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16\2. Publicaciones\"/>
    </mc:Choice>
  </mc:AlternateContent>
  <xr:revisionPtr revIDLastSave="0" documentId="13_ncr:1_{6E73F6B0-4BD7-4E99-86EE-1DCA39D8F93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<sst xmlns="http://schemas.openxmlformats.org/spreadsheetml/2006/main" count="705" uniqueCount="235">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</sst>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46219.020833333336</v>
      </c>
      <c r="C4" s="15">
        <v>858.31784657000003</v>
      </c>
      <c r="D4" s="15">
        <v>860.04685700000005</v>
      </c>
      <c r="E4" s="15">
        <v>861.61660500000005</v>
      </c>
      <c r="F4" s="15">
        <v>860.66542700000002</v>
      </c>
      <c r="G4" s="15">
        <v>860.04685700000005</v>
      </c>
      <c r="H4" s="15">
        <v>780.991354</v>
      </c>
      <c r="I4" s="15">
        <v>874.89535100000001</v>
      </c>
      <c r="J4" s="15">
        <v>871.05680299999995</v>
      </c>
      <c r="K4" s="15">
        <v>877.25730199999998</v>
      </c>
      <c r="L4" s="15">
        <v>780.06332099999997</v>
      </c>
      <c r="M4" s="15">
        <v>868.41456000000005</v>
      </c>
      <c r="N4" s="15">
        <v>889.00509499999998</v>
      </c>
      <c r="O4" s="15">
        <v>885.536113</v>
      </c>
      <c r="P4" s="15">
        <v>891.09209199999998</v>
      </c>
      <c r="Q4" s="15">
        <v>791.24056114999996</v>
      </c>
      <c r="R4" s="15">
        <v>877.45110799999998</v>
      </c>
      <c r="S4" s="15">
        <v>834.32833800000003</v>
      </c>
      <c r="T4" s="15">
        <v>876.96638299999995</v>
      </c>
      <c r="U4" s="15">
        <v>834.98816399999998</v>
      </c>
      <c r="V4" s="15">
        <v>834.98816399999998</v>
      </c>
      <c r="W4" s="15">
        <v>864.34706500000004</v>
      </c>
      <c r="X4" s="15">
        <v>796.91790200000003</v>
      </c>
      <c r="Y4" s="15">
        <v>775.21721400000001</v>
      </c>
      <c r="Z4" s="15">
        <v>790.20029599999998</v>
      </c>
      <c r="AA4" s="15">
        <v>889.516479</v>
      </c>
      <c r="AB4" s="15">
        <v>781.69382299999995</v>
      </c>
      <c r="AC4" s="15">
        <v>791.46042</v>
      </c>
      <c r="AD4" s="15">
        <v>800.19977700000004</v>
      </c>
      <c r="AE4" s="15">
        <v>794.305387</v>
      </c>
      <c r="AF4" s="15">
        <v>809.60937300000001</v>
      </c>
      <c r="AG4" s="15">
        <v>864.16731500000003</v>
      </c>
      <c r="AH4" s="15">
        <v>864.80593465000004</v>
      </c>
      <c r="AI4" s="15">
        <v>863.83486100000005</v>
      </c>
      <c r="AJ4" s="15">
        <v>864.16731500000003</v>
      </c>
      <c r="AK4" s="15">
        <v>796.37852399999997</v>
      </c>
      <c r="AL4" s="15">
        <v>866.61976500000003</v>
      </c>
      <c r="AM4" s="15">
        <v>785.89128300000004</v>
      </c>
      <c r="AN4" s="15">
        <v>787.62557900000002</v>
      </c>
      <c r="AO4" s="15">
        <v>865.41402400000004</v>
      </c>
      <c r="AP4" s="15">
        <v>793.41233199999999</v>
      </c>
      <c r="AQ4" s="15">
        <v>819.29906200000005</v>
      </c>
      <c r="AR4" s="15">
        <v>819.29906200000005</v>
      </c>
      <c r="AS4" s="15">
        <v>877.49833000000001</v>
      </c>
      <c r="AT4" s="15">
        <v>861.51246300000003</v>
      </c>
      <c r="AU4" s="15">
        <v>861.51246300000003</v>
      </c>
      <c r="AV4" s="15">
        <v>872.24623599999995</v>
      </c>
      <c r="AW4" s="15">
        <v>801.80845899999997</v>
      </c>
      <c r="AX4" s="15">
        <v>816.94930150000005</v>
      </c>
      <c r="AY4" s="15">
        <v>817.53180399999997</v>
      </c>
      <c r="AZ4" s="15">
        <v>865.71881499999995</v>
      </c>
      <c r="BA4" s="15">
        <v>785.55257300000005</v>
      </c>
      <c r="BB4" s="15">
        <v>780.26301899999999</v>
      </c>
      <c r="BC4" s="15">
        <v>775.66209049999998</v>
      </c>
      <c r="BD4" s="15">
        <v>776.99834974999999</v>
      </c>
      <c r="BE4" s="15">
        <v>771.90389900000002</v>
      </c>
      <c r="BF4" s="15">
        <v>779.79635499999995</v>
      </c>
      <c r="BG4" s="15">
        <v>870.43678999999997</v>
      </c>
      <c r="BH4" s="15">
        <v>872.96901500000001</v>
      </c>
      <c r="BI4" s="15">
        <v>872.96901500000001</v>
      </c>
      <c r="BJ4" s="15">
        <v>872.96901500000001</v>
      </c>
      <c r="BK4" s="15">
        <v>790.82133399999998</v>
      </c>
      <c r="BL4" s="15">
        <v>792.24194799999998</v>
      </c>
      <c r="BM4" s="15">
        <v>841.68590600000005</v>
      </c>
      <c r="BN4" s="15">
        <v>838.05026599999997</v>
      </c>
      <c r="BO4" s="15">
        <v>801.49143800000002</v>
      </c>
      <c r="BP4" s="15">
        <v>793.53855399999998</v>
      </c>
      <c r="BQ4" s="15">
        <v>868.62763500000005</v>
      </c>
      <c r="BR4" s="15">
        <v>798.76582099999996</v>
      </c>
      <c r="BS4" s="15">
        <v>798.82253336999997</v>
      </c>
      <c r="BT4" s="15">
        <v>828.98437100000001</v>
      </c>
      <c r="BU4" s="15">
        <v>836.61098900000002</v>
      </c>
      <c r="BV4" s="15">
        <v>830.98030901000004</v>
      </c>
      <c r="BW4" s="15">
        <v>864.86817900000005</v>
      </c>
      <c r="BX4" s="15">
        <v>864.03073099999995</v>
      </c>
      <c r="BY4" s="15">
        <v>804.86756800000001</v>
      </c>
      <c r="BZ4" s="15">
        <v>805.50695700000006</v>
      </c>
      <c r="CA4" s="15">
        <v>888.00670400000001</v>
      </c>
      <c r="CB4" s="15">
        <v>865.66119200000003</v>
      </c>
      <c r="CC4" s="15">
        <v>797.76891000000001</v>
      </c>
      <c r="CD4" s="15">
        <v>843.67509199999995</v>
      </c>
      <c r="CE4" s="15">
        <v>839.75433899999996</v>
      </c>
      <c r="CF4" s="15">
        <v>857.05632900000001</v>
      </c>
      <c r="CG4" s="15">
        <v>828.67374500000005</v>
      </c>
      <c r="CH4" s="15">
        <v>864.86817900000005</v>
      </c>
      <c r="CI4" s="15">
        <v>781.55998566999995</v>
      </c>
      <c r="CJ4" s="15">
        <v>784.79887399999996</v>
      </c>
      <c r="CK4" s="15">
        <v>824.39089000000001</v>
      </c>
      <c r="CL4" s="15">
        <v>874.18722100000002</v>
      </c>
      <c r="CM4" s="15">
        <v>874.18722100000002</v>
      </c>
      <c r="CN4" s="15">
        <v>847.23246700000004</v>
      </c>
      <c r="CO4" s="15">
        <v>861.09859900000004</v>
      </c>
      <c r="CP4" s="15">
        <v>869.17895099999998</v>
      </c>
      <c r="CQ4" s="15">
        <v>821.06675600000005</v>
      </c>
      <c r="CR4" s="15">
        <v>841.54629799999998</v>
      </c>
      <c r="CS4" s="15">
        <v>874.65039073000003</v>
      </c>
      <c r="CT4" s="15">
        <v>779.02044999999998</v>
      </c>
      <c r="CU4" s="15">
        <v>787.25691300000005</v>
      </c>
      <c r="CV4" s="15">
        <v>876.13436646000002</v>
      </c>
      <c r="CW4" s="15">
        <v>851.11812299999997</v>
      </c>
      <c r="CX4" s="15">
        <v>792.47860700000001</v>
      </c>
      <c r="CY4" s="15">
        <v>929.46377456000005</v>
      </c>
      <c r="CZ4" s="15">
        <v>787.14463899999998</v>
      </c>
      <c r="DA4" s="15">
        <v>788.81270099999995</v>
      </c>
      <c r="DB4" s="15">
        <v>790.61947699999996</v>
      </c>
      <c r="DC4" s="15">
        <v>809.17164700000001</v>
      </c>
      <c r="DD4" s="15">
        <v>879.407465</v>
      </c>
      <c r="DE4" s="15">
        <v>881.52621299999998</v>
      </c>
      <c r="DF4" s="15">
        <v>864.03073099999995</v>
      </c>
      <c r="DG4" s="15">
        <v>859.87232700000004</v>
      </c>
      <c r="DH4" s="15">
        <v>802.99445900000001</v>
      </c>
      <c r="DI4" s="15">
        <v>805.50695700000006</v>
      </c>
      <c r="DJ4" s="15">
        <v>792.113068</v>
      </c>
      <c r="DK4" s="15">
        <v>870.07337199999995</v>
      </c>
      <c r="DL4" s="15">
        <v>910.63315659</v>
      </c>
      <c r="DM4" s="15">
        <v>887.67542700000001</v>
      </c>
      <c r="DN4" s="15">
        <v>885.30771000000004</v>
      </c>
      <c r="DO4" s="15">
        <v>768.53924199999994</v>
      </c>
      <c r="DP4" s="15">
        <v>841.71845399999995</v>
      </c>
      <c r="DQ4" s="15">
        <v>854.38265899999999</v>
      </c>
      <c r="DR4" s="15">
        <v>858.22483</v>
      </c>
      <c r="DS4" s="15">
        <v>786.40235600000005</v>
      </c>
      <c r="DT4" s="15">
        <v>853.22414300000003</v>
      </c>
      <c r="DU4" s="15">
        <v>773.73627399999998</v>
      </c>
      <c r="DV4" s="15">
        <v>776.97078799999997</v>
      </c>
      <c r="DW4" s="15">
        <v>813.15624300000002</v>
      </c>
      <c r="DX4" s="15">
        <v>867.34309699999994</v>
      </c>
      <c r="DY4" s="15">
        <v>869.42276600000002</v>
      </c>
      <c r="DZ4" s="15">
        <v>803.41479200000003</v>
      </c>
      <c r="EA4" s="15">
        <v>779.31407200000001</v>
      </c>
      <c r="EB4" s="15">
        <v>779.31407200000001</v>
      </c>
      <c r="EC4" s="15">
        <v>799.77780953000001</v>
      </c>
      <c r="ED4" s="15">
        <v>828.67374500000005</v>
      </c>
      <c r="EE4" s="15">
        <v>830.60920799999997</v>
      </c>
      <c r="EF4" s="15">
        <v>780.99278100000004</v>
      </c>
      <c r="EG4" s="15">
        <v>784.96566099999995</v>
      </c>
      <c r="EH4" s="15">
        <v>885.99988299999995</v>
      </c>
      <c r="EI4" s="15">
        <v>825.05152299999997</v>
      </c>
      <c r="EJ4" s="15">
        <v>965.87524211000004</v>
      </c>
      <c r="EK4" s="15">
        <v>881.89448400000003</v>
      </c>
      <c r="EL4" s="15">
        <v>881.89448400000003</v>
      </c>
      <c r="EM4" s="15">
        <v>790.47767299999998</v>
      </c>
      <c r="EN4" s="15">
        <v>860.89859100000001</v>
      </c>
      <c r="EO4" s="15">
        <v>865.27783799999997</v>
      </c>
      <c r="EP4" s="15">
        <v>864.03073099999995</v>
      </c>
      <c r="EQ4" s="15">
        <v>776.26166000000001</v>
      </c>
      <c r="ER4" s="15">
        <v>825.16956000000005</v>
      </c>
      <c r="ES4" s="15">
        <v>838.68010800000002</v>
      </c>
      <c r="ET4" s="15">
        <v>782.48221100000001</v>
      </c>
      <c r="EU4" s="15">
        <v>784.97589300000004</v>
      </c>
      <c r="EV4" s="15">
        <v>809.68633843999999</v>
      </c>
      <c r="EW4" s="15">
        <v>800.13245800000004</v>
      </c>
      <c r="EX4" s="15">
        <v>797.23036500000001</v>
      </c>
      <c r="EY4" s="15">
        <v>795.79029400000002</v>
      </c>
      <c r="EZ4" s="15">
        <v>841.07822599999997</v>
      </c>
      <c r="FA4" s="15">
        <v>877.02004299999999</v>
      </c>
      <c r="FB4" s="15">
        <v>828.54598599999997</v>
      </c>
      <c r="FC4" s="15">
        <v>819.29906200000005</v>
      </c>
      <c r="FD4" s="15">
        <v>834.98816399999998</v>
      </c>
      <c r="FE4" s="15">
        <v>829.93881999999996</v>
      </c>
      <c r="FF4" s="15">
        <v>827.81571099999996</v>
      </c>
      <c r="FG4" s="15">
        <v>923.15902461999997</v>
      </c>
      <c r="FH4" s="15">
        <v>848.42167900000004</v>
      </c>
      <c r="FI4" s="15">
        <v>855.14718000000005</v>
      </c>
      <c r="FJ4" s="15">
        <v>795.46096899999998</v>
      </c>
      <c r="FK4" s="15">
        <v>910.70627363000006</v>
      </c>
      <c r="FL4" s="15">
        <v>880.06066484999997</v>
      </c>
      <c r="FM4" s="15">
        <v>856.90371200000004</v>
      </c>
      <c r="FN4" s="15">
        <v>753.20068500000002</v>
      </c>
      <c r="FO4" s="15">
        <v>757.09276499999999</v>
      </c>
      <c r="FP4" s="15">
        <v>796.97604200000001</v>
      </c>
      <c r="FQ4" s="15">
        <v>824.39089000000001</v>
      </c>
      <c r="FR4" s="15">
        <v>888.10793676000003</v>
      </c>
      <c r="FS4" s="15">
        <v>886.05496700000003</v>
      </c>
      <c r="FT4" s="15">
        <v>888.00670400000001</v>
      </c>
      <c r="FU4" s="15">
        <v>847.17984650000005</v>
      </c>
      <c r="FV4" s="15">
        <v>848.43627300000003</v>
      </c>
      <c r="FW4" s="15">
        <v>933.974875</v>
      </c>
      <c r="FX4" s="15">
        <v>933.974875</v>
      </c>
      <c r="FY4" s="15">
        <v>928.82371599999999</v>
      </c>
      <c r="FZ4" s="15">
        <v>882.32029499999999</v>
      </c>
      <c r="GA4" s="15">
        <v>881.42004399999996</v>
      </c>
      <c r="GB4" s="15">
        <v>815.47015299999998</v>
      </c>
      <c r="GC4" s="15">
        <v>815.36876299999994</v>
      </c>
      <c r="GD4" s="15">
        <v>840.86526250999998</v>
      </c>
      <c r="GE4" s="15">
        <v>840.89169200000003</v>
      </c>
      <c r="GF4" s="15">
        <v>852.72037499999999</v>
      </c>
      <c r="GG4" s="15">
        <v>864.89275399999997</v>
      </c>
      <c r="GH4" s="15">
        <v>864.89275399999997</v>
      </c>
      <c r="GI4" s="15">
        <v>874.00375599999995</v>
      </c>
      <c r="GJ4" s="15">
        <v>781.41006632999995</v>
      </c>
      <c r="GK4" s="15">
        <v>860.89859100000001</v>
      </c>
      <c r="GL4" s="15">
        <v>859.87232700000004</v>
      </c>
      <c r="GM4" s="15">
        <v>927.08609701</v>
      </c>
      <c r="GN4" s="15">
        <v>864.88721499999997</v>
      </c>
      <c r="GO4" s="15">
        <v>927.08609701</v>
      </c>
      <c r="GP4" s="15">
        <v>852.19386099999997</v>
      </c>
      <c r="GQ4" s="15">
        <v>784.30012099999999</v>
      </c>
      <c r="GR4" s="15">
        <v>853.97014899999999</v>
      </c>
      <c r="GS4" s="15">
        <v>843.29488700000002</v>
      </c>
      <c r="GT4" s="15">
        <v>787.64820499999996</v>
      </c>
      <c r="GU4" s="15">
        <v>807.18259399999999</v>
      </c>
      <c r="GV4" s="15">
        <v>787.14364499999999</v>
      </c>
      <c r="GW4" s="15">
        <v>813.40218200000004</v>
      </c>
      <c r="GX4" s="15">
        <v>855.29592700000001</v>
      </c>
      <c r="GY4" s="15">
        <v>867.02313500000002</v>
      </c>
      <c r="GZ4" s="15">
        <v>861.77632500000004</v>
      </c>
      <c r="HA4" s="15">
        <v>860.06885899999997</v>
      </c>
      <c r="HB4" s="15">
        <v>787.14364499999999</v>
      </c>
      <c r="HC4" s="15">
        <v>784.10481100000004</v>
      </c>
      <c r="HD4" s="15">
        <v>785.95141050000007</v>
      </c>
      <c r="HE4" s="15">
        <v>853.97014899999999</v>
      </c>
      <c r="HF4" s="15">
        <v>837.22576200000003</v>
      </c>
      <c r="HG4" s="15">
        <v>838.68010800000002</v>
      </c>
      <c r="HH4" s="15">
        <v>838.68010800000002</v>
      </c>
      <c r="HI4" s="15">
        <v>818.86865399999999</v>
      </c>
      <c r="HJ4" s="15">
        <v>856.58257200000003</v>
      </c>
      <c r="HK4" s="15">
        <v>893.70964400000003</v>
      </c>
      <c r="HL4" s="15">
        <v>891.39515700000004</v>
      </c>
      <c r="HM4" s="15">
        <v>893.04781700000001</v>
      </c>
      <c r="HN4" s="15">
        <v>882.18391999999994</v>
      </c>
      <c r="HO4" s="15">
        <v>848.466005</v>
      </c>
      <c r="HP4" s="15">
        <v>864.64072213999998</v>
      </c>
      <c r="HQ4" s="15">
        <v>851.91378099999997</v>
      </c>
      <c r="HR4" s="15">
        <v>797.4456725</v>
      </c>
      <c r="HS4" s="15">
        <v>799.92704300000003</v>
      </c>
      <c r="HT4" s="15">
        <v>834.06792900000005</v>
      </c>
      <c r="HU4" s="15">
        <v>793.92870400000004</v>
      </c>
      <c r="HV4" s="15">
        <v>816.64038512000002</v>
      </c>
      <c r="HW4" s="15">
        <v>794.27341049999995</v>
      </c>
      <c r="HX4" s="15">
        <v>797.43050100000005</v>
      </c>
      <c r="HY4" s="15">
        <v>884.73001341999998</v>
      </c>
      <c r="HZ4" s="15">
        <v>800.93601699999999</v>
      </c>
      <c r="IA4" s="15">
        <v>845.91013499999997</v>
      </c>
    </row>
    <row r="5" spans="1:235" s="4" customFormat="1" x14ac:dyDescent="0.2">
      <c r="A5" s="2"/>
      <c r="B5" s="10">
        <v>46219.041666666664</v>
      </c>
      <c r="C5" s="15">
        <v>827.967443</v>
      </c>
      <c r="D5" s="15">
        <v>831.165344</v>
      </c>
      <c r="E5" s="15">
        <v>832.62520300000006</v>
      </c>
      <c r="F5" s="15">
        <v>831.76614600000005</v>
      </c>
      <c r="G5" s="15">
        <v>831.165344</v>
      </c>
      <c r="H5" s="15">
        <v>758.77803500000005</v>
      </c>
      <c r="I5" s="15">
        <v>850.36926100000005</v>
      </c>
      <c r="J5" s="15">
        <v>846.77294400000005</v>
      </c>
      <c r="K5" s="15">
        <v>852.57490399999995</v>
      </c>
      <c r="L5" s="15">
        <v>759.41585699999996</v>
      </c>
      <c r="M5" s="15">
        <v>838.81004499999995</v>
      </c>
      <c r="N5" s="15">
        <v>868.79162899999994</v>
      </c>
      <c r="O5" s="15">
        <v>866.42891199999997</v>
      </c>
      <c r="P5" s="15">
        <v>858.65811699999995</v>
      </c>
      <c r="Q5" s="15">
        <v>763.14127216999998</v>
      </c>
      <c r="R5" s="15">
        <v>852.84862799999996</v>
      </c>
      <c r="S5" s="15">
        <v>810.93671400000005</v>
      </c>
      <c r="T5" s="15">
        <v>845.59643100000005</v>
      </c>
      <c r="U5" s="15">
        <v>808.106357</v>
      </c>
      <c r="V5" s="15">
        <v>808.106357</v>
      </c>
      <c r="W5" s="15">
        <v>833.82538399999999</v>
      </c>
      <c r="X5" s="15">
        <v>773.29518399999995</v>
      </c>
      <c r="Y5" s="15">
        <v>751.947451</v>
      </c>
      <c r="Z5" s="15">
        <v>766.85371099999998</v>
      </c>
      <c r="AA5" s="15">
        <v>866.27573500000005</v>
      </c>
      <c r="AB5" s="15">
        <v>761.17406700000004</v>
      </c>
      <c r="AC5" s="15">
        <v>772.98505899999998</v>
      </c>
      <c r="AD5" s="15">
        <v>775.84276899999998</v>
      </c>
      <c r="AE5" s="15">
        <v>770.94602999999995</v>
      </c>
      <c r="AF5" s="15">
        <v>784.55275300000005</v>
      </c>
      <c r="AG5" s="15">
        <v>833.18093999999996</v>
      </c>
      <c r="AH5" s="15">
        <v>833.79666070999997</v>
      </c>
      <c r="AI5" s="15">
        <v>832.65862500000003</v>
      </c>
      <c r="AJ5" s="15">
        <v>833.18093999999996</v>
      </c>
      <c r="AK5" s="15">
        <v>772.03326000000004</v>
      </c>
      <c r="AL5" s="15">
        <v>836.05418399999996</v>
      </c>
      <c r="AM5" s="15">
        <v>763.31595000000004</v>
      </c>
      <c r="AN5" s="15">
        <v>765.52008799999999</v>
      </c>
      <c r="AO5" s="15">
        <v>841.61724400000003</v>
      </c>
      <c r="AP5" s="15">
        <v>769.908996</v>
      </c>
      <c r="AQ5" s="15">
        <v>793.56366700000001</v>
      </c>
      <c r="AR5" s="15">
        <v>793.56366700000001</v>
      </c>
      <c r="AS5" s="15">
        <v>852.76314500000001</v>
      </c>
      <c r="AT5" s="15">
        <v>837.97024799999997</v>
      </c>
      <c r="AU5" s="15">
        <v>837.97024799999997</v>
      </c>
      <c r="AV5" s="15">
        <v>848.31698500000005</v>
      </c>
      <c r="AW5" s="15">
        <v>777.33933100000002</v>
      </c>
      <c r="AX5" s="15">
        <v>791.059077</v>
      </c>
      <c r="AY5" s="15">
        <v>791.60725500000001</v>
      </c>
      <c r="AZ5" s="15">
        <v>834.80805499999997</v>
      </c>
      <c r="BA5" s="15">
        <v>762.49447399999997</v>
      </c>
      <c r="BB5" s="15">
        <v>757.65948600000002</v>
      </c>
      <c r="BC5" s="15">
        <v>753.07615899999996</v>
      </c>
      <c r="BD5" s="15">
        <v>754.38106800000003</v>
      </c>
      <c r="BE5" s="15">
        <v>750.120678</v>
      </c>
      <c r="BF5" s="15">
        <v>757.19132400000001</v>
      </c>
      <c r="BG5" s="15">
        <v>846.93255499999998</v>
      </c>
      <c r="BH5" s="15">
        <v>848.96981200000005</v>
      </c>
      <c r="BI5" s="15">
        <v>848.96981200000005</v>
      </c>
      <c r="BJ5" s="15">
        <v>848.96981200000005</v>
      </c>
      <c r="BK5" s="15">
        <v>771.86213999999995</v>
      </c>
      <c r="BL5" s="15">
        <v>771.86213999999995</v>
      </c>
      <c r="BM5" s="15">
        <v>811.58441900000003</v>
      </c>
      <c r="BN5" s="15">
        <v>808.90630299999998</v>
      </c>
      <c r="BO5" s="15">
        <v>784.81409599999995</v>
      </c>
      <c r="BP5" s="15">
        <v>775.53314699999999</v>
      </c>
      <c r="BQ5" s="15">
        <v>845.68796999999995</v>
      </c>
      <c r="BR5" s="15">
        <v>774.12275699999998</v>
      </c>
      <c r="BS5" s="15">
        <v>774.17771972000003</v>
      </c>
      <c r="BT5" s="15">
        <v>806.83944399999996</v>
      </c>
      <c r="BU5" s="15">
        <v>807.11427733000005</v>
      </c>
      <c r="BV5" s="15">
        <v>815.18611255999997</v>
      </c>
      <c r="BW5" s="15">
        <v>834.05225900000005</v>
      </c>
      <c r="BX5" s="15">
        <v>840.27442299999996</v>
      </c>
      <c r="BY5" s="15">
        <v>789.58196599999997</v>
      </c>
      <c r="BZ5" s="15">
        <v>790.19692499999996</v>
      </c>
      <c r="CA5" s="15">
        <v>857.14882</v>
      </c>
      <c r="CB5" s="15">
        <v>832.28484200000003</v>
      </c>
      <c r="CC5" s="15">
        <v>780.21979599999997</v>
      </c>
      <c r="CD5" s="15">
        <v>819.73888599999998</v>
      </c>
      <c r="CE5" s="15">
        <v>816.17015400000003</v>
      </c>
      <c r="CF5" s="15">
        <v>823.98315600000001</v>
      </c>
      <c r="CG5" s="15">
        <v>805.97059200000001</v>
      </c>
      <c r="CH5" s="15">
        <v>834.05225900000005</v>
      </c>
      <c r="CI5" s="15">
        <v>758.64067499999999</v>
      </c>
      <c r="CJ5" s="15">
        <v>761.76697000000001</v>
      </c>
      <c r="CK5" s="15">
        <v>801.50885400000004</v>
      </c>
      <c r="CL5" s="15">
        <v>842.286068</v>
      </c>
      <c r="CM5" s="15">
        <v>842.286068</v>
      </c>
      <c r="CN5" s="15">
        <v>817.24171100000001</v>
      </c>
      <c r="CO5" s="15">
        <v>830.75379699999996</v>
      </c>
      <c r="CP5" s="15">
        <v>838.35950800000001</v>
      </c>
      <c r="CQ5" s="15">
        <v>794.93406700000003</v>
      </c>
      <c r="CR5" s="15">
        <v>812.13054699999998</v>
      </c>
      <c r="CS5" s="15">
        <v>844.68122087999996</v>
      </c>
      <c r="CT5" s="15">
        <v>755.58486600000003</v>
      </c>
      <c r="CU5" s="15">
        <v>767.50114399999995</v>
      </c>
      <c r="CV5" s="15">
        <v>849.53838020000001</v>
      </c>
      <c r="CW5" s="15">
        <v>823.11574099999996</v>
      </c>
      <c r="CX5" s="15">
        <v>767.66453100000001</v>
      </c>
      <c r="CY5" s="15">
        <v>905.17931197999997</v>
      </c>
      <c r="CZ5" s="15">
        <v>765.13401499999998</v>
      </c>
      <c r="DA5" s="15">
        <v>765.45077100000003</v>
      </c>
      <c r="DB5" s="15">
        <v>768.07972600000005</v>
      </c>
      <c r="DC5" s="15">
        <v>793.89117799999997</v>
      </c>
      <c r="DD5" s="15">
        <v>854.82185200000004</v>
      </c>
      <c r="DE5" s="15">
        <v>856.85944500000005</v>
      </c>
      <c r="DF5" s="15">
        <v>840.27442299999996</v>
      </c>
      <c r="DG5" s="15">
        <v>836.28013799999997</v>
      </c>
      <c r="DH5" s="15">
        <v>787.61634500000002</v>
      </c>
      <c r="DI5" s="15">
        <v>790.19692499999996</v>
      </c>
      <c r="DJ5" s="15">
        <v>768.98377900000003</v>
      </c>
      <c r="DK5" s="15">
        <v>845.90156300000001</v>
      </c>
      <c r="DL5" s="15">
        <v>875.52287182999999</v>
      </c>
      <c r="DM5" s="15">
        <v>866.58004000000005</v>
      </c>
      <c r="DN5" s="15">
        <v>864.42657299999996</v>
      </c>
      <c r="DO5" s="15">
        <v>746.84901200000002</v>
      </c>
      <c r="DP5" s="15">
        <v>811.89417500000002</v>
      </c>
      <c r="DQ5" s="15">
        <v>824.39931300000001</v>
      </c>
      <c r="DR5" s="15">
        <v>828.07219799999996</v>
      </c>
      <c r="DS5" s="15">
        <v>762.26325899999995</v>
      </c>
      <c r="DT5" s="15">
        <v>823.306962</v>
      </c>
      <c r="DU5" s="15">
        <v>751.32078200000001</v>
      </c>
      <c r="DV5" s="15">
        <v>754.46210799999994</v>
      </c>
      <c r="DW5" s="15">
        <v>787.64593300000001</v>
      </c>
      <c r="DX5" s="15">
        <v>843.36099100000001</v>
      </c>
      <c r="DY5" s="15">
        <v>845.32693099999995</v>
      </c>
      <c r="DZ5" s="15">
        <v>781.20452599999999</v>
      </c>
      <c r="EA5" s="15">
        <v>756.48392999999999</v>
      </c>
      <c r="EB5" s="15">
        <v>756.48392999999999</v>
      </c>
      <c r="EC5" s="15">
        <v>773.86917953</v>
      </c>
      <c r="ED5" s="15">
        <v>805.97059200000001</v>
      </c>
      <c r="EE5" s="15">
        <v>807.84336099999996</v>
      </c>
      <c r="EF5" s="15">
        <v>757.20312799999999</v>
      </c>
      <c r="EG5" s="15">
        <v>761.367796</v>
      </c>
      <c r="EH5" s="15">
        <v>873.15055400000006</v>
      </c>
      <c r="EI5" s="15">
        <v>798.57118300000002</v>
      </c>
      <c r="EJ5" s="15">
        <v>940.63944291999996</v>
      </c>
      <c r="EK5" s="15">
        <v>856.84803099999999</v>
      </c>
      <c r="EL5" s="15">
        <v>856.84803099999999</v>
      </c>
      <c r="EM5" s="15">
        <v>770.57111699999996</v>
      </c>
      <c r="EN5" s="15">
        <v>837.24676499999998</v>
      </c>
      <c r="EO5" s="15">
        <v>841.444839</v>
      </c>
      <c r="EP5" s="15">
        <v>840.27442299999996</v>
      </c>
      <c r="EQ5" s="15">
        <v>753.35342500000002</v>
      </c>
      <c r="ER5" s="15">
        <v>804.24166700000001</v>
      </c>
      <c r="ES5" s="15">
        <v>808.90696700000001</v>
      </c>
      <c r="ET5" s="15">
        <v>759.52635499999997</v>
      </c>
      <c r="EU5" s="15">
        <v>761.93699600000002</v>
      </c>
      <c r="EV5" s="15">
        <v>784.91707145999999</v>
      </c>
      <c r="EW5" s="15">
        <v>776.44283099999996</v>
      </c>
      <c r="EX5" s="15">
        <v>773.61534500000005</v>
      </c>
      <c r="EY5" s="15">
        <v>772.69738900000004</v>
      </c>
      <c r="EZ5" s="15">
        <v>815.54640600000005</v>
      </c>
      <c r="FA5" s="15">
        <v>859.70331299999998</v>
      </c>
      <c r="FB5" s="15">
        <v>802.62630999999999</v>
      </c>
      <c r="FC5" s="15">
        <v>793.56366700000001</v>
      </c>
      <c r="FD5" s="15">
        <v>808.106357</v>
      </c>
      <c r="FE5" s="15">
        <v>803.14921100000004</v>
      </c>
      <c r="FF5" s="15">
        <v>801.06480399999998</v>
      </c>
      <c r="FG5" s="15">
        <v>890.78777549999995</v>
      </c>
      <c r="FH5" s="15">
        <v>820.07153200000005</v>
      </c>
      <c r="FI5" s="15">
        <v>824.92789600000003</v>
      </c>
      <c r="FJ5" s="15">
        <v>771.67315399999995</v>
      </c>
      <c r="FK5" s="15">
        <v>879.56667676999996</v>
      </c>
      <c r="FL5" s="15">
        <v>848.42948537999996</v>
      </c>
      <c r="FM5" s="15">
        <v>825.96536300000002</v>
      </c>
      <c r="FN5" s="15">
        <v>732.37991799999998</v>
      </c>
      <c r="FO5" s="15">
        <v>736.07130700000005</v>
      </c>
      <c r="FP5" s="15">
        <v>773.89071200000001</v>
      </c>
      <c r="FQ5" s="15">
        <v>801.50885400000004</v>
      </c>
      <c r="FR5" s="15">
        <v>857.24653496999997</v>
      </c>
      <c r="FS5" s="15">
        <v>855.334474</v>
      </c>
      <c r="FT5" s="15">
        <v>857.14882</v>
      </c>
      <c r="FU5" s="15">
        <v>823.95308924999995</v>
      </c>
      <c r="FV5" s="15">
        <v>825.172279</v>
      </c>
      <c r="FW5" s="15">
        <v>918.02216699999997</v>
      </c>
      <c r="FX5" s="15">
        <v>918.02216699999997</v>
      </c>
      <c r="FY5" s="15">
        <v>913.192769</v>
      </c>
      <c r="FZ5" s="15">
        <v>860.99922300000003</v>
      </c>
      <c r="GA5" s="15">
        <v>860.13261699999998</v>
      </c>
      <c r="GB5" s="15">
        <v>797.98176699999999</v>
      </c>
      <c r="GC5" s="15">
        <v>797.94239400000004</v>
      </c>
      <c r="GD5" s="15">
        <v>813.76737997999999</v>
      </c>
      <c r="GE5" s="15">
        <v>817.36706600000002</v>
      </c>
      <c r="GF5" s="15">
        <v>822.82163500000001</v>
      </c>
      <c r="GG5" s="15">
        <v>834.07584399999996</v>
      </c>
      <c r="GH5" s="15">
        <v>834.07584399999996</v>
      </c>
      <c r="GI5" s="15">
        <v>849.51638600000001</v>
      </c>
      <c r="GJ5" s="15">
        <v>760.89898500000004</v>
      </c>
      <c r="GK5" s="15">
        <v>837.24676499999998</v>
      </c>
      <c r="GL5" s="15">
        <v>836.28013799999997</v>
      </c>
      <c r="GM5" s="15">
        <v>902.86375694000003</v>
      </c>
      <c r="GN5" s="15">
        <v>853.57163500000001</v>
      </c>
      <c r="GO5" s="15">
        <v>902.86375694000003</v>
      </c>
      <c r="GP5" s="15">
        <v>828.81850599999996</v>
      </c>
      <c r="GQ5" s="15">
        <v>761.89660400000002</v>
      </c>
      <c r="GR5" s="15">
        <v>830.51881700000001</v>
      </c>
      <c r="GS5" s="15">
        <v>820.24417300000005</v>
      </c>
      <c r="GT5" s="15">
        <v>765.42918199999997</v>
      </c>
      <c r="GU5" s="15">
        <v>781.55408</v>
      </c>
      <c r="GV5" s="15">
        <v>764.84188600000004</v>
      </c>
      <c r="GW5" s="15">
        <v>791.18834300000003</v>
      </c>
      <c r="GX5" s="15">
        <v>826.05096500000002</v>
      </c>
      <c r="GY5" s="15">
        <v>843.81932700000004</v>
      </c>
      <c r="GZ5" s="15">
        <v>838.19383000000005</v>
      </c>
      <c r="HA5" s="15">
        <v>836.57779000000005</v>
      </c>
      <c r="HB5" s="15">
        <v>764.84188600000004</v>
      </c>
      <c r="HC5" s="15">
        <v>762.73124800000005</v>
      </c>
      <c r="HD5" s="15">
        <v>763.67770150000001</v>
      </c>
      <c r="HE5" s="15">
        <v>830.51881700000001</v>
      </c>
      <c r="HF5" s="15">
        <v>807.40115600000001</v>
      </c>
      <c r="HG5" s="15">
        <v>808.90696700000001</v>
      </c>
      <c r="HH5" s="15">
        <v>808.90696700000001</v>
      </c>
      <c r="HI5" s="15">
        <v>789.69557099999997</v>
      </c>
      <c r="HJ5" s="15">
        <v>827.78879900000004</v>
      </c>
      <c r="HK5" s="15">
        <v>871.26339700000005</v>
      </c>
      <c r="HL5" s="15">
        <v>869.07428700000003</v>
      </c>
      <c r="HM5" s="15">
        <v>861.61367700000005</v>
      </c>
      <c r="HN5" s="15">
        <v>857.16017799999997</v>
      </c>
      <c r="HO5" s="15">
        <v>819.06335200000001</v>
      </c>
      <c r="HP5" s="15">
        <v>853.32836708000002</v>
      </c>
      <c r="HQ5" s="15">
        <v>821.734736</v>
      </c>
      <c r="HR5" s="15">
        <v>773.08113149999997</v>
      </c>
      <c r="HS5" s="15">
        <v>775.48818100000005</v>
      </c>
      <c r="HT5" s="15">
        <v>807.04753900000003</v>
      </c>
      <c r="HU5" s="15">
        <v>771.86213999999995</v>
      </c>
      <c r="HV5" s="15">
        <v>790.64857744000005</v>
      </c>
      <c r="HW5" s="15">
        <v>769.08134700000005</v>
      </c>
      <c r="HX5" s="15">
        <v>772.14698299999998</v>
      </c>
      <c r="HY5" s="15">
        <v>853.00086148000003</v>
      </c>
      <c r="HZ5" s="15">
        <v>776.50331300000005</v>
      </c>
      <c r="IA5" s="15">
        <v>815.83185100000003</v>
      </c>
    </row>
    <row r="6" spans="1:235" s="4" customFormat="1" x14ac:dyDescent="0.2">
      <c r="A6" s="2"/>
      <c r="B6" s="10">
        <v>46219.0625</v>
      </c>
      <c r="C6" s="15">
        <v>821.69101058000001</v>
      </c>
      <c r="D6" s="15">
        <v>822.25028599999996</v>
      </c>
      <c r="E6" s="15">
        <v>823.64596300000005</v>
      </c>
      <c r="F6" s="15">
        <v>822.83319900000004</v>
      </c>
      <c r="G6" s="15">
        <v>822.25028599999996</v>
      </c>
      <c r="H6" s="15">
        <v>751.326729</v>
      </c>
      <c r="I6" s="15">
        <v>844.59619899999996</v>
      </c>
      <c r="J6" s="15">
        <v>840.98464999999999</v>
      </c>
      <c r="K6" s="15">
        <v>846.73061399999995</v>
      </c>
      <c r="L6" s="15">
        <v>752.84380399999998</v>
      </c>
      <c r="M6" s="15">
        <v>829.96564999999998</v>
      </c>
      <c r="N6" s="15">
        <v>863.13957500000004</v>
      </c>
      <c r="O6" s="15">
        <v>860.94653400000004</v>
      </c>
      <c r="P6" s="15">
        <v>851.19152899999995</v>
      </c>
      <c r="Q6" s="15">
        <v>756.55959739000002</v>
      </c>
      <c r="R6" s="15">
        <v>847.11106199999995</v>
      </c>
      <c r="S6" s="15">
        <v>805.38158399999998</v>
      </c>
      <c r="T6" s="15">
        <v>838.52025300000003</v>
      </c>
      <c r="U6" s="15">
        <v>801.14786700000002</v>
      </c>
      <c r="V6" s="15">
        <v>801.14786700000002</v>
      </c>
      <c r="W6" s="15">
        <v>827.22562300000004</v>
      </c>
      <c r="X6" s="15">
        <v>765.74298399999998</v>
      </c>
      <c r="Y6" s="15">
        <v>745.24138500000004</v>
      </c>
      <c r="Z6" s="15">
        <v>760.47039800000005</v>
      </c>
      <c r="AA6" s="15">
        <v>859.83761800000002</v>
      </c>
      <c r="AB6" s="15">
        <v>755.63560900000004</v>
      </c>
      <c r="AC6" s="15">
        <v>767.34933999999998</v>
      </c>
      <c r="AD6" s="15">
        <v>768.43190800000002</v>
      </c>
      <c r="AE6" s="15">
        <v>763.455242</v>
      </c>
      <c r="AF6" s="15">
        <v>777.07656799999995</v>
      </c>
      <c r="AG6" s="15">
        <v>826.73435300000006</v>
      </c>
      <c r="AH6" s="15">
        <v>827.34530969000002</v>
      </c>
      <c r="AI6" s="15">
        <v>826.18137899999999</v>
      </c>
      <c r="AJ6" s="15">
        <v>826.73435300000006</v>
      </c>
      <c r="AK6" s="15">
        <v>764.657827</v>
      </c>
      <c r="AL6" s="15">
        <v>829.45647899999994</v>
      </c>
      <c r="AM6" s="15">
        <v>756.84702949999996</v>
      </c>
      <c r="AN6" s="15">
        <v>759.23324200000002</v>
      </c>
      <c r="AO6" s="15">
        <v>835.252253</v>
      </c>
      <c r="AP6" s="15">
        <v>762.90263600000003</v>
      </c>
      <c r="AQ6" s="15">
        <v>785.86053600000002</v>
      </c>
      <c r="AR6" s="15">
        <v>785.86053600000002</v>
      </c>
      <c r="AS6" s="15">
        <v>846.47625400000004</v>
      </c>
      <c r="AT6" s="15">
        <v>831.34998199999995</v>
      </c>
      <c r="AU6" s="15">
        <v>831.34998199999995</v>
      </c>
      <c r="AV6" s="15">
        <v>841.53555300000005</v>
      </c>
      <c r="AW6" s="15">
        <v>769.64815399999998</v>
      </c>
      <c r="AX6" s="15">
        <v>783.47402950000003</v>
      </c>
      <c r="AY6" s="15">
        <v>784.03346099999999</v>
      </c>
      <c r="AZ6" s="15">
        <v>828.74665300000004</v>
      </c>
      <c r="BA6" s="15">
        <v>755.50973899999997</v>
      </c>
      <c r="BB6" s="15">
        <v>750.68928300000005</v>
      </c>
      <c r="BC6" s="15">
        <v>746.18204500000002</v>
      </c>
      <c r="BD6" s="15">
        <v>747.48399725000002</v>
      </c>
      <c r="BE6" s="15">
        <v>743.15381100000002</v>
      </c>
      <c r="BF6" s="15">
        <v>750.23123899999996</v>
      </c>
      <c r="BG6" s="15">
        <v>840.30235200000004</v>
      </c>
      <c r="BH6" s="15">
        <v>842.14580100000001</v>
      </c>
      <c r="BI6" s="15">
        <v>842.14580100000001</v>
      </c>
      <c r="BJ6" s="15">
        <v>842.14580100000001</v>
      </c>
      <c r="BK6" s="15">
        <v>765.09860400000002</v>
      </c>
      <c r="BL6" s="15">
        <v>765.09860400000002</v>
      </c>
      <c r="BM6" s="15">
        <v>806.87412900000004</v>
      </c>
      <c r="BN6" s="15">
        <v>803.449299</v>
      </c>
      <c r="BO6" s="15">
        <v>780.18679599999996</v>
      </c>
      <c r="BP6" s="15">
        <v>770.79374199999995</v>
      </c>
      <c r="BQ6" s="15">
        <v>839.95914900000002</v>
      </c>
      <c r="BR6" s="15">
        <v>766.70268699999997</v>
      </c>
      <c r="BS6" s="15">
        <v>766.75712289000001</v>
      </c>
      <c r="BT6" s="15">
        <v>800.83310100000006</v>
      </c>
      <c r="BU6" s="15">
        <v>800.54777200000001</v>
      </c>
      <c r="BV6" s="15">
        <v>811.10845157000006</v>
      </c>
      <c r="BW6" s="15">
        <v>828.16136200000005</v>
      </c>
      <c r="BX6" s="15">
        <v>834.122299</v>
      </c>
      <c r="BY6" s="15">
        <v>785.62943199999995</v>
      </c>
      <c r="BZ6" s="15">
        <v>786.24426300000005</v>
      </c>
      <c r="CA6" s="15">
        <v>847.08923800000002</v>
      </c>
      <c r="CB6" s="15">
        <v>825.26358200000004</v>
      </c>
      <c r="CC6" s="15">
        <v>775.06763599999999</v>
      </c>
      <c r="CD6" s="15">
        <v>813.93070299999999</v>
      </c>
      <c r="CE6" s="15">
        <v>810.589157</v>
      </c>
      <c r="CF6" s="15">
        <v>817.27760999999998</v>
      </c>
      <c r="CG6" s="15">
        <v>799.802323</v>
      </c>
      <c r="CH6" s="15">
        <v>828.16136200000005</v>
      </c>
      <c r="CI6" s="15">
        <v>751.67526932999999</v>
      </c>
      <c r="CJ6" s="15">
        <v>754.785888</v>
      </c>
      <c r="CK6" s="15">
        <v>795.14873599999999</v>
      </c>
      <c r="CL6" s="15">
        <v>855.69261600000004</v>
      </c>
      <c r="CM6" s="15">
        <v>855.69261600000004</v>
      </c>
      <c r="CN6" s="15">
        <v>809.84510499999999</v>
      </c>
      <c r="CO6" s="15">
        <v>825.77014099999997</v>
      </c>
      <c r="CP6" s="15">
        <v>835.74760100000003</v>
      </c>
      <c r="CQ6" s="15">
        <v>787.42841499999997</v>
      </c>
      <c r="CR6" s="15">
        <v>805.54934600000001</v>
      </c>
      <c r="CS6" s="15">
        <v>837.27154454000004</v>
      </c>
      <c r="CT6" s="15">
        <v>749.41620899999998</v>
      </c>
      <c r="CU6" s="15">
        <v>762.16406400000005</v>
      </c>
      <c r="CV6" s="15">
        <v>842.49728383000001</v>
      </c>
      <c r="CW6" s="15">
        <v>814.15866300000005</v>
      </c>
      <c r="CX6" s="15">
        <v>759.93432800000005</v>
      </c>
      <c r="CY6" s="15">
        <v>898.45206662999999</v>
      </c>
      <c r="CZ6" s="15">
        <v>758.79830000000004</v>
      </c>
      <c r="DA6" s="15">
        <v>757.27723800000001</v>
      </c>
      <c r="DB6" s="15">
        <v>760.30787699999996</v>
      </c>
      <c r="DC6" s="15">
        <v>789.36667199999999</v>
      </c>
      <c r="DD6" s="15">
        <v>848.67170699999997</v>
      </c>
      <c r="DE6" s="15">
        <v>850.70691099999999</v>
      </c>
      <c r="DF6" s="15">
        <v>834.122299</v>
      </c>
      <c r="DG6" s="15">
        <v>830.10918000000004</v>
      </c>
      <c r="DH6" s="15">
        <v>783.77605900000003</v>
      </c>
      <c r="DI6" s="15">
        <v>786.24426300000005</v>
      </c>
      <c r="DJ6" s="15">
        <v>761.26643650000005</v>
      </c>
      <c r="DK6" s="15">
        <v>839.87570600000004</v>
      </c>
      <c r="DL6" s="15">
        <v>868.13685035000003</v>
      </c>
      <c r="DM6" s="15">
        <v>860.64844400000004</v>
      </c>
      <c r="DN6" s="15">
        <v>858.52646500000003</v>
      </c>
      <c r="DO6" s="15">
        <v>739.91264833000002</v>
      </c>
      <c r="DP6" s="15">
        <v>804.59520499999996</v>
      </c>
      <c r="DQ6" s="15">
        <v>817.98402099999998</v>
      </c>
      <c r="DR6" s="15">
        <v>821.46491100000003</v>
      </c>
      <c r="DS6" s="15">
        <v>754.64344900000003</v>
      </c>
      <c r="DT6" s="15">
        <v>816.88773900000001</v>
      </c>
      <c r="DU6" s="15">
        <v>744.39773400000001</v>
      </c>
      <c r="DV6" s="15">
        <v>747.51569700000005</v>
      </c>
      <c r="DW6" s="15">
        <v>779.968884</v>
      </c>
      <c r="DX6" s="15">
        <v>836.99224000000004</v>
      </c>
      <c r="DY6" s="15">
        <v>838.77761399999997</v>
      </c>
      <c r="DZ6" s="15">
        <v>776.04124999999999</v>
      </c>
      <c r="EA6" s="15">
        <v>749.56194700000003</v>
      </c>
      <c r="EB6" s="15">
        <v>749.56194700000003</v>
      </c>
      <c r="EC6" s="15">
        <v>766.30191522999996</v>
      </c>
      <c r="ED6" s="15">
        <v>799.802323</v>
      </c>
      <c r="EE6" s="15">
        <v>801.64344800000003</v>
      </c>
      <c r="EF6" s="15">
        <v>754.66689399999996</v>
      </c>
      <c r="EG6" s="15">
        <v>757.16941099999997</v>
      </c>
      <c r="EH6" s="15">
        <v>868.89541599999995</v>
      </c>
      <c r="EI6" s="15">
        <v>791.19203000000005</v>
      </c>
      <c r="EJ6" s="15">
        <v>933.64865972999996</v>
      </c>
      <c r="EK6" s="15">
        <v>850.58594700000003</v>
      </c>
      <c r="EL6" s="15">
        <v>850.58594700000003</v>
      </c>
      <c r="EM6" s="15">
        <v>765.00555999999995</v>
      </c>
      <c r="EN6" s="15">
        <v>831.08004100000005</v>
      </c>
      <c r="EO6" s="15">
        <v>835.33778800000005</v>
      </c>
      <c r="EP6" s="15">
        <v>834.122299</v>
      </c>
      <c r="EQ6" s="15">
        <v>745.13963999999999</v>
      </c>
      <c r="ER6" s="15">
        <v>798.75419099999999</v>
      </c>
      <c r="ES6" s="15">
        <v>801.67674399999999</v>
      </c>
      <c r="ET6" s="15">
        <v>752.57744300000002</v>
      </c>
      <c r="EU6" s="15">
        <v>754.95898799999998</v>
      </c>
      <c r="EV6" s="15">
        <v>777.16299619999995</v>
      </c>
      <c r="EW6" s="15">
        <v>769.46973600000001</v>
      </c>
      <c r="EX6" s="15">
        <v>766.63321299999996</v>
      </c>
      <c r="EY6" s="15">
        <v>765.94495900000004</v>
      </c>
      <c r="EZ6" s="15">
        <v>808.78704000000005</v>
      </c>
      <c r="FA6" s="15">
        <v>854.81444899999997</v>
      </c>
      <c r="FB6" s="15">
        <v>794.53439900000001</v>
      </c>
      <c r="FC6" s="15">
        <v>785.86053600000002</v>
      </c>
      <c r="FD6" s="15">
        <v>801.14786700000002</v>
      </c>
      <c r="FE6" s="15">
        <v>795.97768399999995</v>
      </c>
      <c r="FF6" s="15">
        <v>793.80337899999995</v>
      </c>
      <c r="FG6" s="15">
        <v>883.37253321000003</v>
      </c>
      <c r="FH6" s="15">
        <v>811.27326700000003</v>
      </c>
      <c r="FI6" s="15">
        <v>818.13992900000005</v>
      </c>
      <c r="FJ6" s="15">
        <v>764.45896900000002</v>
      </c>
      <c r="FK6" s="15">
        <v>872.60087671999997</v>
      </c>
      <c r="FL6" s="15">
        <v>843.22476778999999</v>
      </c>
      <c r="FM6" s="15">
        <v>819.81980699999997</v>
      </c>
      <c r="FN6" s="15">
        <v>726.23341700000003</v>
      </c>
      <c r="FO6" s="15">
        <v>729.75348799999995</v>
      </c>
      <c r="FP6" s="15">
        <v>766.99501299999997</v>
      </c>
      <c r="FQ6" s="15">
        <v>795.14873599999999</v>
      </c>
      <c r="FR6" s="15">
        <v>847.18580616999998</v>
      </c>
      <c r="FS6" s="15">
        <v>845.35433</v>
      </c>
      <c r="FT6" s="15">
        <v>847.08923800000002</v>
      </c>
      <c r="FU6" s="15">
        <v>817.86645999999996</v>
      </c>
      <c r="FV6" s="15">
        <v>819.07235200000002</v>
      </c>
      <c r="FW6" s="15">
        <v>911.90995999999996</v>
      </c>
      <c r="FX6" s="15">
        <v>911.90995999999996</v>
      </c>
      <c r="FY6" s="15">
        <v>907.27600299999995</v>
      </c>
      <c r="FZ6" s="15">
        <v>854.99588700000004</v>
      </c>
      <c r="GA6" s="15">
        <v>854.18469300000004</v>
      </c>
      <c r="GB6" s="15">
        <v>793.10069499999997</v>
      </c>
      <c r="GC6" s="15">
        <v>793.10069499999997</v>
      </c>
      <c r="GD6" s="15">
        <v>806.30321521999997</v>
      </c>
      <c r="GE6" s="15">
        <v>811.88329999999996</v>
      </c>
      <c r="GF6" s="15">
        <v>816.29224799999997</v>
      </c>
      <c r="GG6" s="15">
        <v>828.18527600000004</v>
      </c>
      <c r="GH6" s="15">
        <v>828.18527600000004</v>
      </c>
      <c r="GI6" s="15">
        <v>843.20964700000002</v>
      </c>
      <c r="GJ6" s="15">
        <v>755.36156500000004</v>
      </c>
      <c r="GK6" s="15">
        <v>831.08004100000005</v>
      </c>
      <c r="GL6" s="15">
        <v>830.10918000000004</v>
      </c>
      <c r="GM6" s="15">
        <v>896.15372067999999</v>
      </c>
      <c r="GN6" s="15">
        <v>850.019227</v>
      </c>
      <c r="GO6" s="15">
        <v>896.15372067999999</v>
      </c>
      <c r="GP6" s="15">
        <v>822.67882399999996</v>
      </c>
      <c r="GQ6" s="15">
        <v>754.23330399999998</v>
      </c>
      <c r="GR6" s="15">
        <v>824.37862800000005</v>
      </c>
      <c r="GS6" s="15">
        <v>813.77774999999997</v>
      </c>
      <c r="GT6" s="15">
        <v>758.667416</v>
      </c>
      <c r="GU6" s="15">
        <v>773.65971300000001</v>
      </c>
      <c r="GV6" s="15">
        <v>756.53475300000002</v>
      </c>
      <c r="GW6" s="15">
        <v>785.69071299999996</v>
      </c>
      <c r="GX6" s="15">
        <v>819.50898700000005</v>
      </c>
      <c r="GY6" s="15">
        <v>837.39354400000002</v>
      </c>
      <c r="GZ6" s="15">
        <v>831.84571500000004</v>
      </c>
      <c r="HA6" s="15">
        <v>830.31144700000004</v>
      </c>
      <c r="HB6" s="15">
        <v>756.53475300000002</v>
      </c>
      <c r="HC6" s="15">
        <v>753.57313599999998</v>
      </c>
      <c r="HD6" s="15">
        <v>755.38409799999999</v>
      </c>
      <c r="HE6" s="15">
        <v>824.37862800000005</v>
      </c>
      <c r="HF6" s="15">
        <v>800.19220499999994</v>
      </c>
      <c r="HG6" s="15">
        <v>801.67674399999999</v>
      </c>
      <c r="HH6" s="15">
        <v>801.67674399999999</v>
      </c>
      <c r="HI6" s="15">
        <v>782.55724899999996</v>
      </c>
      <c r="HJ6" s="15">
        <v>819.03913999999997</v>
      </c>
      <c r="HK6" s="15">
        <v>865.28442399999994</v>
      </c>
      <c r="HL6" s="15">
        <v>863.06235400000003</v>
      </c>
      <c r="HM6" s="15">
        <v>852.65778299999999</v>
      </c>
      <c r="HN6" s="15">
        <v>851.33808799999997</v>
      </c>
      <c r="HO6" s="15">
        <v>812.98684300000002</v>
      </c>
      <c r="HP6" s="15">
        <v>849.77697151999996</v>
      </c>
      <c r="HQ6" s="15">
        <v>814.71951799999999</v>
      </c>
      <c r="HR6" s="15">
        <v>765.46455100000003</v>
      </c>
      <c r="HS6" s="15">
        <v>767.84590300000002</v>
      </c>
      <c r="HT6" s="15">
        <v>799.15387299999998</v>
      </c>
      <c r="HU6" s="15">
        <v>765.09860400000002</v>
      </c>
      <c r="HV6" s="15">
        <v>783.18338841000002</v>
      </c>
      <c r="HW6" s="15">
        <v>761.16796750000003</v>
      </c>
      <c r="HX6" s="15">
        <v>764.24265600000001</v>
      </c>
      <c r="HY6" s="15">
        <v>846.69704783999998</v>
      </c>
      <c r="HZ6" s="15">
        <v>769.03243199999997</v>
      </c>
      <c r="IA6" s="15">
        <v>808.48670800000002</v>
      </c>
    </row>
    <row r="7" spans="1:235" s="4" customFormat="1" x14ac:dyDescent="0.2">
      <c r="A7" s="2"/>
      <c r="B7" s="10">
        <v>46219.083333333336</v>
      </c>
      <c r="C7" s="15">
        <v>796.82908496000005</v>
      </c>
      <c r="D7" s="15">
        <v>798.10988999999995</v>
      </c>
      <c r="E7" s="15">
        <v>799.41374800000006</v>
      </c>
      <c r="F7" s="15">
        <v>798.65481</v>
      </c>
      <c r="G7" s="15">
        <v>798.10988999999995</v>
      </c>
      <c r="H7" s="15">
        <v>729.90172900000005</v>
      </c>
      <c r="I7" s="15">
        <v>822.58315500000003</v>
      </c>
      <c r="J7" s="15">
        <v>819.59593400000006</v>
      </c>
      <c r="K7" s="15">
        <v>824.41848600000003</v>
      </c>
      <c r="L7" s="15">
        <v>729.93872199999998</v>
      </c>
      <c r="M7" s="15">
        <v>805.36723500000005</v>
      </c>
      <c r="N7" s="15">
        <v>843.57946800000002</v>
      </c>
      <c r="O7" s="15">
        <v>842.31624499999998</v>
      </c>
      <c r="P7" s="15">
        <v>826.10350500000004</v>
      </c>
      <c r="Q7" s="15">
        <v>733.14159530999996</v>
      </c>
      <c r="R7" s="15">
        <v>824.56549600000005</v>
      </c>
      <c r="S7" s="15">
        <v>786.38514899999996</v>
      </c>
      <c r="T7" s="15">
        <v>813.91108799999995</v>
      </c>
      <c r="U7" s="15">
        <v>777.71148500000004</v>
      </c>
      <c r="V7" s="15">
        <v>777.71148500000004</v>
      </c>
      <c r="W7" s="15">
        <v>802.99958700000002</v>
      </c>
      <c r="X7" s="15">
        <v>744.51159299999995</v>
      </c>
      <c r="Y7" s="15">
        <v>725.54869699999995</v>
      </c>
      <c r="Z7" s="15">
        <v>739.96499500000004</v>
      </c>
      <c r="AA7" s="15">
        <v>838.33927900000003</v>
      </c>
      <c r="AB7" s="15">
        <v>735.14175</v>
      </c>
      <c r="AC7" s="15">
        <v>741.26030800000001</v>
      </c>
      <c r="AD7" s="15">
        <v>746.99404400000003</v>
      </c>
      <c r="AE7" s="15">
        <v>742.32087999999999</v>
      </c>
      <c r="AF7" s="15">
        <v>755.65982599999995</v>
      </c>
      <c r="AG7" s="15">
        <v>802.50357099999997</v>
      </c>
      <c r="AH7" s="15">
        <v>803.09662114000002</v>
      </c>
      <c r="AI7" s="15">
        <v>802.07756700000004</v>
      </c>
      <c r="AJ7" s="15">
        <v>802.50357099999997</v>
      </c>
      <c r="AK7" s="15">
        <v>744.44439199999999</v>
      </c>
      <c r="AL7" s="15">
        <v>805.104872</v>
      </c>
      <c r="AM7" s="15">
        <v>736.38255449999997</v>
      </c>
      <c r="AN7" s="15">
        <v>738.62837000000002</v>
      </c>
      <c r="AO7" s="15">
        <v>813.38967100000002</v>
      </c>
      <c r="AP7" s="15">
        <v>742.38099099999999</v>
      </c>
      <c r="AQ7" s="15">
        <v>764.07246199999997</v>
      </c>
      <c r="AR7" s="15">
        <v>764.07246199999997</v>
      </c>
      <c r="AS7" s="15">
        <v>824.10050799999999</v>
      </c>
      <c r="AT7" s="15">
        <v>809.31636300000002</v>
      </c>
      <c r="AU7" s="15">
        <v>809.31636300000002</v>
      </c>
      <c r="AV7" s="15">
        <v>819.50749299999995</v>
      </c>
      <c r="AW7" s="15">
        <v>748.17901800000004</v>
      </c>
      <c r="AX7" s="15">
        <v>761.74796200000003</v>
      </c>
      <c r="AY7" s="15">
        <v>762.21680900000001</v>
      </c>
      <c r="AZ7" s="15">
        <v>803.84695699999997</v>
      </c>
      <c r="BA7" s="15">
        <v>734.53422</v>
      </c>
      <c r="BB7" s="15">
        <v>729.66350199999999</v>
      </c>
      <c r="BC7" s="15">
        <v>725.30724099999998</v>
      </c>
      <c r="BD7" s="15">
        <v>726.78073949999998</v>
      </c>
      <c r="BE7" s="15">
        <v>721.93794400000002</v>
      </c>
      <c r="BF7" s="15">
        <v>729.24782000000005</v>
      </c>
      <c r="BG7" s="15">
        <v>818.54034999999999</v>
      </c>
      <c r="BH7" s="15">
        <v>820.06920500000001</v>
      </c>
      <c r="BI7" s="15">
        <v>820.06920500000001</v>
      </c>
      <c r="BJ7" s="15">
        <v>820.06920500000001</v>
      </c>
      <c r="BK7" s="15">
        <v>744.06249200000002</v>
      </c>
      <c r="BL7" s="15">
        <v>744.06249200000002</v>
      </c>
      <c r="BM7" s="15">
        <v>781.38240399999995</v>
      </c>
      <c r="BN7" s="15">
        <v>778.76647100000002</v>
      </c>
      <c r="BO7" s="15">
        <v>751.41897800000004</v>
      </c>
      <c r="BP7" s="15">
        <v>745.35042199999998</v>
      </c>
      <c r="BQ7" s="15">
        <v>819.753559</v>
      </c>
      <c r="BR7" s="15">
        <v>746.44419400000004</v>
      </c>
      <c r="BS7" s="15">
        <v>746.49719154000002</v>
      </c>
      <c r="BT7" s="15">
        <v>780.971272</v>
      </c>
      <c r="BU7" s="15">
        <v>777.61856733000002</v>
      </c>
      <c r="BV7" s="15">
        <v>779.64889716000005</v>
      </c>
      <c r="BW7" s="15">
        <v>803.28547100000003</v>
      </c>
      <c r="BX7" s="15">
        <v>812.28376900000001</v>
      </c>
      <c r="BY7" s="15">
        <v>755.15177300000005</v>
      </c>
      <c r="BZ7" s="15">
        <v>755.74908800000003</v>
      </c>
      <c r="CA7" s="15">
        <v>821.32212600000003</v>
      </c>
      <c r="CB7" s="15">
        <v>801.99930199999994</v>
      </c>
      <c r="CC7" s="15">
        <v>747.69665599999996</v>
      </c>
      <c r="CD7" s="15">
        <v>794.579928</v>
      </c>
      <c r="CE7" s="15">
        <v>791.41514099999995</v>
      </c>
      <c r="CF7" s="15">
        <v>794.82276899999999</v>
      </c>
      <c r="CG7" s="15">
        <v>777.37363700000003</v>
      </c>
      <c r="CH7" s="15">
        <v>803.28547100000003</v>
      </c>
      <c r="CI7" s="15">
        <v>730.88824733000001</v>
      </c>
      <c r="CJ7" s="15">
        <v>733.84593500000005</v>
      </c>
      <c r="CK7" s="15">
        <v>773.46751800000004</v>
      </c>
      <c r="CL7" s="15">
        <v>829.44449199999997</v>
      </c>
      <c r="CM7" s="15">
        <v>829.44449199999997</v>
      </c>
      <c r="CN7" s="15">
        <v>784.51834599999995</v>
      </c>
      <c r="CO7" s="15">
        <v>800.99843899999996</v>
      </c>
      <c r="CP7" s="15">
        <v>810.53010700000004</v>
      </c>
      <c r="CQ7" s="15">
        <v>765.06265800000006</v>
      </c>
      <c r="CR7" s="15">
        <v>782.32335599999999</v>
      </c>
      <c r="CS7" s="15">
        <v>813.62922516000003</v>
      </c>
      <c r="CT7" s="15">
        <v>728.86424299999999</v>
      </c>
      <c r="CU7" s="15">
        <v>740.05131700000004</v>
      </c>
      <c r="CV7" s="15">
        <v>822.02188736999994</v>
      </c>
      <c r="CW7" s="15">
        <v>790.69066099999998</v>
      </c>
      <c r="CX7" s="15">
        <v>739.63988600000005</v>
      </c>
      <c r="CY7" s="15">
        <v>875.98825767999995</v>
      </c>
      <c r="CZ7" s="15">
        <v>738.33652800000004</v>
      </c>
      <c r="DA7" s="15">
        <v>736.60681899999997</v>
      </c>
      <c r="DB7" s="15">
        <v>739.50873200000001</v>
      </c>
      <c r="DC7" s="15">
        <v>759.98786600000005</v>
      </c>
      <c r="DD7" s="15">
        <v>826.29562299999998</v>
      </c>
      <c r="DE7" s="15">
        <v>828.35188200000005</v>
      </c>
      <c r="DF7" s="15">
        <v>812.28376900000001</v>
      </c>
      <c r="DG7" s="15">
        <v>808.37564099999997</v>
      </c>
      <c r="DH7" s="15">
        <v>753.33705799999996</v>
      </c>
      <c r="DI7" s="15">
        <v>755.74908800000003</v>
      </c>
      <c r="DJ7" s="15">
        <v>739.85295550000001</v>
      </c>
      <c r="DK7" s="15">
        <v>817.69471899999996</v>
      </c>
      <c r="DL7" s="15">
        <v>843.66396773999998</v>
      </c>
      <c r="DM7" s="15">
        <v>840.30329500000005</v>
      </c>
      <c r="DN7" s="15">
        <v>838.26730299999997</v>
      </c>
      <c r="DO7" s="15">
        <v>718.83426667000003</v>
      </c>
      <c r="DP7" s="15">
        <v>779.39378299999998</v>
      </c>
      <c r="DQ7" s="15">
        <v>793.110859</v>
      </c>
      <c r="DR7" s="15">
        <v>797.66638999999998</v>
      </c>
      <c r="DS7" s="15">
        <v>735.181873</v>
      </c>
      <c r="DT7" s="15">
        <v>792.00738999999999</v>
      </c>
      <c r="DU7" s="15">
        <v>723.51775799999996</v>
      </c>
      <c r="DV7" s="15">
        <v>726.56347200000005</v>
      </c>
      <c r="DW7" s="15">
        <v>758.03828899999996</v>
      </c>
      <c r="DX7" s="15">
        <v>815.00090599999999</v>
      </c>
      <c r="DY7" s="15">
        <v>816.68593199999998</v>
      </c>
      <c r="DZ7" s="15">
        <v>758.65003300000001</v>
      </c>
      <c r="EA7" s="15">
        <v>730.04151000000002</v>
      </c>
      <c r="EB7" s="15">
        <v>730.04151000000002</v>
      </c>
      <c r="EC7" s="15">
        <v>744.72383743</v>
      </c>
      <c r="ED7" s="15">
        <v>777.37363700000003</v>
      </c>
      <c r="EE7" s="15">
        <v>779.11041999999998</v>
      </c>
      <c r="EF7" s="15">
        <v>736.16793800000005</v>
      </c>
      <c r="EG7" s="15">
        <v>737.80460900000003</v>
      </c>
      <c r="EH7" s="15">
        <v>858.14064900000005</v>
      </c>
      <c r="EI7" s="15">
        <v>768.59821499999998</v>
      </c>
      <c r="EJ7" s="15">
        <v>910.30483773000003</v>
      </c>
      <c r="EK7" s="15">
        <v>828.08769400000006</v>
      </c>
      <c r="EL7" s="15">
        <v>828.08769400000006</v>
      </c>
      <c r="EM7" s="15">
        <v>742.75109399999997</v>
      </c>
      <c r="EN7" s="15">
        <v>809.30486599999995</v>
      </c>
      <c r="EO7" s="15">
        <v>813.44492300000002</v>
      </c>
      <c r="EP7" s="15">
        <v>812.28376900000001</v>
      </c>
      <c r="EQ7" s="15">
        <v>723.30619300000001</v>
      </c>
      <c r="ER7" s="15">
        <v>774.26371800000004</v>
      </c>
      <c r="ES7" s="15">
        <v>776.561241</v>
      </c>
      <c r="ET7" s="15">
        <v>731.66298500000005</v>
      </c>
      <c r="EU7" s="15">
        <v>733.99494000000004</v>
      </c>
      <c r="EV7" s="15">
        <v>755.42814344999999</v>
      </c>
      <c r="EW7" s="15">
        <v>748.446146</v>
      </c>
      <c r="EX7" s="15">
        <v>746.04476899999997</v>
      </c>
      <c r="EY7" s="15">
        <v>744.95805900000005</v>
      </c>
      <c r="EZ7" s="15">
        <v>789.13091099999997</v>
      </c>
      <c r="FA7" s="15">
        <v>836.03290400000003</v>
      </c>
      <c r="FB7" s="15">
        <v>772.38596900000005</v>
      </c>
      <c r="FC7" s="15">
        <v>764.07246199999997</v>
      </c>
      <c r="FD7" s="15">
        <v>777.71148500000004</v>
      </c>
      <c r="FE7" s="15">
        <v>772.99687800000004</v>
      </c>
      <c r="FF7" s="15">
        <v>771.01453600000002</v>
      </c>
      <c r="FG7" s="15">
        <v>858.02667509000003</v>
      </c>
      <c r="FH7" s="15">
        <v>787.54561799999999</v>
      </c>
      <c r="FI7" s="15">
        <v>792.96363299999996</v>
      </c>
      <c r="FJ7" s="15">
        <v>743.05582500000003</v>
      </c>
      <c r="FK7" s="15">
        <v>846.55844824999997</v>
      </c>
      <c r="FL7" s="15">
        <v>816.73210615999994</v>
      </c>
      <c r="FM7" s="15">
        <v>793.92318799999998</v>
      </c>
      <c r="FN7" s="15">
        <v>706.23289999999997</v>
      </c>
      <c r="FO7" s="15">
        <v>709.49943499999995</v>
      </c>
      <c r="FP7" s="15">
        <v>745.81117300000005</v>
      </c>
      <c r="FQ7" s="15">
        <v>773.46751800000004</v>
      </c>
      <c r="FR7" s="15">
        <v>821.41575671999999</v>
      </c>
      <c r="FS7" s="15">
        <v>819.70029999999997</v>
      </c>
      <c r="FT7" s="15">
        <v>821.32212600000003</v>
      </c>
      <c r="FU7" s="15">
        <v>796.59096650000004</v>
      </c>
      <c r="FV7" s="15">
        <v>797.73010999999997</v>
      </c>
      <c r="FW7" s="15">
        <v>898.97459400000002</v>
      </c>
      <c r="FX7" s="15">
        <v>898.97459400000002</v>
      </c>
      <c r="FY7" s="15">
        <v>894.57065799999998</v>
      </c>
      <c r="FZ7" s="15">
        <v>834.49291600000004</v>
      </c>
      <c r="GA7" s="15">
        <v>833.78064199999994</v>
      </c>
      <c r="GB7" s="15">
        <v>765.667418</v>
      </c>
      <c r="GC7" s="15">
        <v>765.667418</v>
      </c>
      <c r="GD7" s="15">
        <v>783.21750693000001</v>
      </c>
      <c r="GE7" s="15">
        <v>792.69448499999999</v>
      </c>
      <c r="GF7" s="15">
        <v>792.54474400000004</v>
      </c>
      <c r="GG7" s="15">
        <v>803.30865100000005</v>
      </c>
      <c r="GH7" s="15">
        <v>803.30865100000005</v>
      </c>
      <c r="GI7" s="15">
        <v>820.93131000000005</v>
      </c>
      <c r="GJ7" s="15">
        <v>734.88018767000005</v>
      </c>
      <c r="GK7" s="15">
        <v>809.30486599999995</v>
      </c>
      <c r="GL7" s="15">
        <v>808.37564099999997</v>
      </c>
      <c r="GM7" s="15">
        <v>873.74737678999998</v>
      </c>
      <c r="GN7" s="15">
        <v>840.28601000000003</v>
      </c>
      <c r="GO7" s="15">
        <v>873.74737678999998</v>
      </c>
      <c r="GP7" s="15">
        <v>801.13716599999998</v>
      </c>
      <c r="GQ7" s="15">
        <v>732.77140199999997</v>
      </c>
      <c r="GR7" s="15">
        <v>802.75748899999996</v>
      </c>
      <c r="GS7" s="15">
        <v>790.51518199999998</v>
      </c>
      <c r="GT7" s="15">
        <v>738.09421699999996</v>
      </c>
      <c r="GU7" s="15">
        <v>752.44808499999999</v>
      </c>
      <c r="GV7" s="15">
        <v>735.24252799999999</v>
      </c>
      <c r="GW7" s="15">
        <v>767.48869500000001</v>
      </c>
      <c r="GX7" s="15">
        <v>795.05106499999999</v>
      </c>
      <c r="GY7" s="15">
        <v>815.84473500000001</v>
      </c>
      <c r="GZ7" s="15">
        <v>810.09511099999997</v>
      </c>
      <c r="HA7" s="15">
        <v>808.66081399999996</v>
      </c>
      <c r="HB7" s="15">
        <v>735.24252799999999</v>
      </c>
      <c r="HC7" s="15">
        <v>732.378197</v>
      </c>
      <c r="HD7" s="15">
        <v>734.11713950000001</v>
      </c>
      <c r="HE7" s="15">
        <v>802.75748899999996</v>
      </c>
      <c r="HF7" s="15">
        <v>775.08122000000003</v>
      </c>
      <c r="HG7" s="15">
        <v>776.561241</v>
      </c>
      <c r="HH7" s="15">
        <v>776.561241</v>
      </c>
      <c r="HI7" s="15">
        <v>757.91701499999999</v>
      </c>
      <c r="HJ7" s="15">
        <v>794.99001799999996</v>
      </c>
      <c r="HK7" s="15">
        <v>844.23969899999997</v>
      </c>
      <c r="HL7" s="15">
        <v>842.13073799999995</v>
      </c>
      <c r="HM7" s="15">
        <v>827.01027999999997</v>
      </c>
      <c r="HN7" s="15">
        <v>828.43671900000004</v>
      </c>
      <c r="HO7" s="15">
        <v>788.44656999999995</v>
      </c>
      <c r="HP7" s="15">
        <v>840.04652849000001</v>
      </c>
      <c r="HQ7" s="15">
        <v>789.49741600000004</v>
      </c>
      <c r="HR7" s="15">
        <v>744.08734249999998</v>
      </c>
      <c r="HS7" s="15">
        <v>746.39295900000002</v>
      </c>
      <c r="HT7" s="15">
        <v>776.65038800000002</v>
      </c>
      <c r="HU7" s="15">
        <v>744.06249200000002</v>
      </c>
      <c r="HV7" s="15">
        <v>760.93820520999998</v>
      </c>
      <c r="HW7" s="15">
        <v>740.57766600000002</v>
      </c>
      <c r="HX7" s="15">
        <v>743.50997500000005</v>
      </c>
      <c r="HY7" s="15">
        <v>821.23574732999998</v>
      </c>
      <c r="HZ7" s="15">
        <v>747.57152199999996</v>
      </c>
      <c r="IA7" s="15">
        <v>783.15621799999997</v>
      </c>
    </row>
    <row r="8" spans="1:235" s="4" customFormat="1" x14ac:dyDescent="0.2">
      <c r="A8" s="2"/>
      <c r="B8" s="10">
        <v>46219.104166666664</v>
      </c>
      <c r="C8" s="15">
        <v>826.97177364000004</v>
      </c>
      <c r="D8" s="15">
        <v>814.87306699999999</v>
      </c>
      <c r="E8" s="15">
        <v>816.18223</v>
      </c>
      <c r="F8" s="15">
        <v>815.386571</v>
      </c>
      <c r="G8" s="15">
        <v>814.87306699999999</v>
      </c>
      <c r="H8" s="15">
        <v>746.192814</v>
      </c>
      <c r="I8" s="15">
        <v>834.85147099999995</v>
      </c>
      <c r="J8" s="15">
        <v>831.14785099999995</v>
      </c>
      <c r="K8" s="15">
        <v>837.05451800000003</v>
      </c>
      <c r="L8" s="15">
        <v>747.60605199999998</v>
      </c>
      <c r="M8" s="15">
        <v>823.82811600000002</v>
      </c>
      <c r="N8" s="15">
        <v>857.516211</v>
      </c>
      <c r="O8" s="15">
        <v>856.13263900000004</v>
      </c>
      <c r="P8" s="15">
        <v>853.74947399999996</v>
      </c>
      <c r="Q8" s="15">
        <v>761.90306522000003</v>
      </c>
      <c r="R8" s="15">
        <v>838.30736300000001</v>
      </c>
      <c r="S8" s="15">
        <v>795.22360700000002</v>
      </c>
      <c r="T8" s="15">
        <v>842.77344700000003</v>
      </c>
      <c r="U8" s="15">
        <v>793.88300000000004</v>
      </c>
      <c r="V8" s="15">
        <v>793.88300000000004</v>
      </c>
      <c r="W8" s="15">
        <v>832.59826999999996</v>
      </c>
      <c r="X8" s="15">
        <v>760.17889300000002</v>
      </c>
      <c r="Y8" s="15">
        <v>739.04950699999995</v>
      </c>
      <c r="Z8" s="15">
        <v>754.41976899999997</v>
      </c>
      <c r="AA8" s="15">
        <v>852.09328700000003</v>
      </c>
      <c r="AB8" s="15">
        <v>747.25741400000004</v>
      </c>
      <c r="AC8" s="15">
        <v>761.26243999999997</v>
      </c>
      <c r="AD8" s="15">
        <v>762.81165599999997</v>
      </c>
      <c r="AE8" s="15">
        <v>757.96908199999996</v>
      </c>
      <c r="AF8" s="15">
        <v>770.19235500000002</v>
      </c>
      <c r="AG8" s="15">
        <v>832.08155399999998</v>
      </c>
      <c r="AH8" s="15">
        <v>832.68842803999996</v>
      </c>
      <c r="AI8" s="15">
        <v>831.52397900000005</v>
      </c>
      <c r="AJ8" s="15">
        <v>832.08155399999998</v>
      </c>
      <c r="AK8" s="15">
        <v>757.94675600000005</v>
      </c>
      <c r="AL8" s="15">
        <v>834.70167100000003</v>
      </c>
      <c r="AM8" s="15">
        <v>751.44052050000005</v>
      </c>
      <c r="AN8" s="15">
        <v>752.96805199999994</v>
      </c>
      <c r="AO8" s="15">
        <v>827.05631100000005</v>
      </c>
      <c r="AP8" s="15">
        <v>756.21907699999997</v>
      </c>
      <c r="AQ8" s="15">
        <v>778.99296200000003</v>
      </c>
      <c r="AR8" s="15">
        <v>778.99296200000003</v>
      </c>
      <c r="AS8" s="15">
        <v>837.85769000000005</v>
      </c>
      <c r="AT8" s="15">
        <v>822.62935100000004</v>
      </c>
      <c r="AU8" s="15">
        <v>822.62935100000004</v>
      </c>
      <c r="AV8" s="15">
        <v>832.91986099999997</v>
      </c>
      <c r="AW8" s="15">
        <v>763.72393599999998</v>
      </c>
      <c r="AX8" s="15">
        <v>777.17315099999996</v>
      </c>
      <c r="AY8" s="15">
        <v>777.72941800000001</v>
      </c>
      <c r="AZ8" s="15">
        <v>833.96402</v>
      </c>
      <c r="BA8" s="15">
        <v>750.435427</v>
      </c>
      <c r="BB8" s="15">
        <v>745.82459100000005</v>
      </c>
      <c r="BC8" s="15">
        <v>741.42335449999996</v>
      </c>
      <c r="BD8" s="15">
        <v>743.27994375000003</v>
      </c>
      <c r="BE8" s="15">
        <v>738.49176599999998</v>
      </c>
      <c r="BF8" s="15">
        <v>745.45082400000001</v>
      </c>
      <c r="BG8" s="15">
        <v>831.844381</v>
      </c>
      <c r="BH8" s="15">
        <v>833.48382200000003</v>
      </c>
      <c r="BI8" s="15">
        <v>833.48382200000003</v>
      </c>
      <c r="BJ8" s="15">
        <v>833.48382200000003</v>
      </c>
      <c r="BK8" s="15">
        <v>758.96853499999997</v>
      </c>
      <c r="BL8" s="15">
        <v>758.96853499999997</v>
      </c>
      <c r="BM8" s="15">
        <v>812.98660299999995</v>
      </c>
      <c r="BN8" s="15">
        <v>809.55645900000002</v>
      </c>
      <c r="BO8" s="15">
        <v>773.462988</v>
      </c>
      <c r="BP8" s="15">
        <v>762.98147700000004</v>
      </c>
      <c r="BQ8" s="15">
        <v>831.00807999999995</v>
      </c>
      <c r="BR8" s="15">
        <v>759.92019000000005</v>
      </c>
      <c r="BS8" s="15">
        <v>759.97422912000002</v>
      </c>
      <c r="BT8" s="15">
        <v>792.21526500000004</v>
      </c>
      <c r="BU8" s="15">
        <v>807.20317266999996</v>
      </c>
      <c r="BV8" s="15">
        <v>803.71668508000005</v>
      </c>
      <c r="BW8" s="15">
        <v>833.42685800000004</v>
      </c>
      <c r="BX8" s="15">
        <v>825.87413000000004</v>
      </c>
      <c r="BY8" s="15">
        <v>778.42780200000004</v>
      </c>
      <c r="BZ8" s="15">
        <v>779.03758400000004</v>
      </c>
      <c r="CA8" s="15">
        <v>838.22036200000002</v>
      </c>
      <c r="CB8" s="15">
        <v>830.16856499999994</v>
      </c>
      <c r="CC8" s="15">
        <v>768.76065400000005</v>
      </c>
      <c r="CD8" s="15">
        <v>803.50736400000005</v>
      </c>
      <c r="CE8" s="15">
        <v>800.38565700000004</v>
      </c>
      <c r="CF8" s="15">
        <v>822.70921899999996</v>
      </c>
      <c r="CG8" s="15">
        <v>792.53943400000003</v>
      </c>
      <c r="CH8" s="15">
        <v>833.42685800000004</v>
      </c>
      <c r="CI8" s="15">
        <v>746.59630500000003</v>
      </c>
      <c r="CJ8" s="15">
        <v>749.71070399999996</v>
      </c>
      <c r="CK8" s="15">
        <v>788.04685600000005</v>
      </c>
      <c r="CL8" s="15">
        <v>859.69081600000004</v>
      </c>
      <c r="CM8" s="15">
        <v>859.69081600000004</v>
      </c>
      <c r="CN8" s="15">
        <v>814.78272200000004</v>
      </c>
      <c r="CO8" s="15">
        <v>831.27950999999996</v>
      </c>
      <c r="CP8" s="15">
        <v>840.88021200000003</v>
      </c>
      <c r="CQ8" s="15">
        <v>781.10515899999996</v>
      </c>
      <c r="CR8" s="15">
        <v>811.94238499999994</v>
      </c>
      <c r="CS8" s="15">
        <v>843.23631240999998</v>
      </c>
      <c r="CT8" s="15">
        <v>742.18393900000001</v>
      </c>
      <c r="CU8" s="15">
        <v>753.89335500000004</v>
      </c>
      <c r="CV8" s="15">
        <v>837.70195661000002</v>
      </c>
      <c r="CW8" s="15">
        <v>806.96172999999999</v>
      </c>
      <c r="CX8" s="15">
        <v>756.93305899999996</v>
      </c>
      <c r="CY8" s="15">
        <v>890.42091126000003</v>
      </c>
      <c r="CZ8" s="15">
        <v>751.81364499999995</v>
      </c>
      <c r="DA8" s="15">
        <v>754.75653</v>
      </c>
      <c r="DB8" s="15">
        <v>756.069256</v>
      </c>
      <c r="DC8" s="15">
        <v>782.11647000000005</v>
      </c>
      <c r="DD8" s="15">
        <v>839.84072000000003</v>
      </c>
      <c r="DE8" s="15">
        <v>841.94097399999998</v>
      </c>
      <c r="DF8" s="15">
        <v>825.87413000000004</v>
      </c>
      <c r="DG8" s="15">
        <v>821.92122700000004</v>
      </c>
      <c r="DH8" s="15">
        <v>776.63921900000003</v>
      </c>
      <c r="DI8" s="15">
        <v>779.03758400000004</v>
      </c>
      <c r="DJ8" s="15">
        <v>755.69351900000004</v>
      </c>
      <c r="DK8" s="15">
        <v>831.19631000000004</v>
      </c>
      <c r="DL8" s="15">
        <v>872.73185378000005</v>
      </c>
      <c r="DM8" s="15">
        <v>854.17128600000001</v>
      </c>
      <c r="DN8" s="15">
        <v>852.10696900000005</v>
      </c>
      <c r="DO8" s="15">
        <v>735.28379067000003</v>
      </c>
      <c r="DP8" s="15">
        <v>809.60118299999999</v>
      </c>
      <c r="DQ8" s="15">
        <v>823.31860800000004</v>
      </c>
      <c r="DR8" s="15">
        <v>827.32359299999996</v>
      </c>
      <c r="DS8" s="15">
        <v>747.931602</v>
      </c>
      <c r="DT8" s="15">
        <v>822.23779400000001</v>
      </c>
      <c r="DU8" s="15">
        <v>739.57003899999995</v>
      </c>
      <c r="DV8" s="15">
        <v>742.66967199999999</v>
      </c>
      <c r="DW8" s="15">
        <v>774.09916999999996</v>
      </c>
      <c r="DX8" s="15">
        <v>828.63600199999996</v>
      </c>
      <c r="DY8" s="15">
        <v>830.43377799999996</v>
      </c>
      <c r="DZ8" s="15">
        <v>766.11745199999996</v>
      </c>
      <c r="EA8" s="15">
        <v>742.95619499999998</v>
      </c>
      <c r="EB8" s="15">
        <v>742.95619499999998</v>
      </c>
      <c r="EC8" s="15">
        <v>759.97435578</v>
      </c>
      <c r="ED8" s="15">
        <v>792.53943400000003</v>
      </c>
      <c r="EE8" s="15">
        <v>794.17302500000005</v>
      </c>
      <c r="EF8" s="15">
        <v>748.23825999999997</v>
      </c>
      <c r="EG8" s="15">
        <v>750.90401099999997</v>
      </c>
      <c r="EH8" s="15">
        <v>871.14094699999998</v>
      </c>
      <c r="EI8" s="15">
        <v>784.75387699999999</v>
      </c>
      <c r="EJ8" s="15">
        <v>925.35606929000005</v>
      </c>
      <c r="EK8" s="15">
        <v>841.81863999999996</v>
      </c>
      <c r="EL8" s="15">
        <v>841.81863999999996</v>
      </c>
      <c r="EM8" s="15">
        <v>756.63403100000005</v>
      </c>
      <c r="EN8" s="15">
        <v>822.90362500000003</v>
      </c>
      <c r="EO8" s="15">
        <v>827.04178000000002</v>
      </c>
      <c r="EP8" s="15">
        <v>825.87413000000004</v>
      </c>
      <c r="EQ8" s="15">
        <v>737.98585100000003</v>
      </c>
      <c r="ER8" s="15">
        <v>791.33820300000002</v>
      </c>
      <c r="ES8" s="15">
        <v>806.74475600000005</v>
      </c>
      <c r="ET8" s="15">
        <v>747.51289799999995</v>
      </c>
      <c r="EU8" s="15">
        <v>749.88651200000004</v>
      </c>
      <c r="EV8" s="15">
        <v>771.11328637999998</v>
      </c>
      <c r="EW8" s="15">
        <v>762.77716999999996</v>
      </c>
      <c r="EX8" s="15">
        <v>760.07247400000006</v>
      </c>
      <c r="EY8" s="15">
        <v>759.29045799999994</v>
      </c>
      <c r="EZ8" s="15">
        <v>804.13359400000002</v>
      </c>
      <c r="FA8" s="15">
        <v>849.72477800000001</v>
      </c>
      <c r="FB8" s="15">
        <v>787.62540200000001</v>
      </c>
      <c r="FC8" s="15">
        <v>778.99296200000003</v>
      </c>
      <c r="FD8" s="15">
        <v>793.88300000000004</v>
      </c>
      <c r="FE8" s="15">
        <v>789.22780899999998</v>
      </c>
      <c r="FF8" s="15">
        <v>787.27061800000001</v>
      </c>
      <c r="FG8" s="15">
        <v>889.29502837999996</v>
      </c>
      <c r="FH8" s="15">
        <v>804.55835400000001</v>
      </c>
      <c r="FI8" s="15">
        <v>823.15108199999997</v>
      </c>
      <c r="FJ8" s="15">
        <v>758.92096200000003</v>
      </c>
      <c r="FK8" s="15">
        <v>877.77250294999999</v>
      </c>
      <c r="FL8" s="15">
        <v>848.95532294999998</v>
      </c>
      <c r="FM8" s="15">
        <v>824.16567699999996</v>
      </c>
      <c r="FN8" s="15">
        <v>721.36151099999995</v>
      </c>
      <c r="FO8" s="15">
        <v>724.92556100000002</v>
      </c>
      <c r="FP8" s="15">
        <v>760.29132600000003</v>
      </c>
      <c r="FQ8" s="15">
        <v>788.05825400000003</v>
      </c>
      <c r="FR8" s="15">
        <v>838.31596205999995</v>
      </c>
      <c r="FS8" s="15">
        <v>836.58877399999994</v>
      </c>
      <c r="FT8" s="15">
        <v>838.22036200000002</v>
      </c>
      <c r="FU8" s="15">
        <v>809.80003150000005</v>
      </c>
      <c r="FV8" s="15">
        <v>811.00607300000001</v>
      </c>
      <c r="FW8" s="15">
        <v>911.71776199999999</v>
      </c>
      <c r="FX8" s="15">
        <v>911.71776199999999</v>
      </c>
      <c r="FY8" s="15">
        <v>907.33629399999995</v>
      </c>
      <c r="FZ8" s="15">
        <v>848.28628000000003</v>
      </c>
      <c r="GA8" s="15">
        <v>847.53830800000003</v>
      </c>
      <c r="GB8" s="15">
        <v>785.78469199999995</v>
      </c>
      <c r="GC8" s="15">
        <v>785.78469199999995</v>
      </c>
      <c r="GD8" s="15">
        <v>799.69860101999996</v>
      </c>
      <c r="GE8" s="15">
        <v>801.75787000000003</v>
      </c>
      <c r="GF8" s="15">
        <v>822.31640200000004</v>
      </c>
      <c r="GG8" s="15">
        <v>833.45044199999995</v>
      </c>
      <c r="GH8" s="15">
        <v>833.45044199999995</v>
      </c>
      <c r="GI8" s="15">
        <v>834.70955800000002</v>
      </c>
      <c r="GJ8" s="15">
        <v>746.98557900000003</v>
      </c>
      <c r="GK8" s="15">
        <v>822.90362500000003</v>
      </c>
      <c r="GL8" s="15">
        <v>821.92122700000004</v>
      </c>
      <c r="GM8" s="15">
        <v>888.13963707000005</v>
      </c>
      <c r="GN8" s="15">
        <v>853.40605700000003</v>
      </c>
      <c r="GO8" s="15">
        <v>888.13963707000005</v>
      </c>
      <c r="GP8" s="15">
        <v>814.61293799999999</v>
      </c>
      <c r="GQ8" s="15">
        <v>748.832855</v>
      </c>
      <c r="GR8" s="15">
        <v>816.31360199999995</v>
      </c>
      <c r="GS8" s="15">
        <v>804.89229899999998</v>
      </c>
      <c r="GT8" s="15">
        <v>752.49713699999995</v>
      </c>
      <c r="GU8" s="15">
        <v>766.68748100000005</v>
      </c>
      <c r="GV8" s="15">
        <v>750.98968400000001</v>
      </c>
      <c r="GW8" s="15">
        <v>776.23481700000002</v>
      </c>
      <c r="GX8" s="15">
        <v>825.03752399999996</v>
      </c>
      <c r="GY8" s="15">
        <v>829.07593799999995</v>
      </c>
      <c r="GZ8" s="15">
        <v>823.71954300000004</v>
      </c>
      <c r="HA8" s="15">
        <v>822.26313600000003</v>
      </c>
      <c r="HB8" s="15">
        <v>750.98968400000001</v>
      </c>
      <c r="HC8" s="15">
        <v>748.06547399999999</v>
      </c>
      <c r="HD8" s="15">
        <v>749.84723250000002</v>
      </c>
      <c r="HE8" s="15">
        <v>816.31360199999995</v>
      </c>
      <c r="HF8" s="15">
        <v>805.16546300000005</v>
      </c>
      <c r="HG8" s="15">
        <v>806.74475600000005</v>
      </c>
      <c r="HH8" s="15">
        <v>806.74475600000005</v>
      </c>
      <c r="HI8" s="15">
        <v>788.18206899999996</v>
      </c>
      <c r="HJ8" s="15">
        <v>812.46742400000005</v>
      </c>
      <c r="HK8" s="15">
        <v>857.99300100000005</v>
      </c>
      <c r="HL8" s="15">
        <v>855.85471099999995</v>
      </c>
      <c r="HM8" s="15">
        <v>847.73579199999995</v>
      </c>
      <c r="HN8" s="15">
        <v>841.69039299999997</v>
      </c>
      <c r="HO8" s="15">
        <v>818.70274199999994</v>
      </c>
      <c r="HP8" s="15">
        <v>853.16244931000006</v>
      </c>
      <c r="HQ8" s="15">
        <v>819.68503699999997</v>
      </c>
      <c r="HR8" s="15">
        <v>759.53261199999997</v>
      </c>
      <c r="HS8" s="15">
        <v>761.90434500000003</v>
      </c>
      <c r="HT8" s="15">
        <v>792.60399199999995</v>
      </c>
      <c r="HU8" s="15">
        <v>758.96853499999997</v>
      </c>
      <c r="HV8" s="15">
        <v>776.88683036999998</v>
      </c>
      <c r="HW8" s="15">
        <v>754.23814749999997</v>
      </c>
      <c r="HX8" s="15">
        <v>757.30297399999995</v>
      </c>
      <c r="HY8" s="15">
        <v>851.72024794000004</v>
      </c>
      <c r="HZ8" s="15">
        <v>763.34430299999997</v>
      </c>
      <c r="IA8" s="15">
        <v>813.46385799999996</v>
      </c>
    </row>
    <row r="9" spans="1:235" s="4" customFormat="1" x14ac:dyDescent="0.2">
      <c r="A9" s="2"/>
      <c r="B9" s="10">
        <v>46219.125</v>
      </c>
      <c r="C9" s="15">
        <v>852.22723455000005</v>
      </c>
      <c r="D9" s="15">
        <v>838.29740800000002</v>
      </c>
      <c r="E9" s="15">
        <v>839.63314600000001</v>
      </c>
      <c r="F9" s="15">
        <v>838.82958099999996</v>
      </c>
      <c r="G9" s="15">
        <v>838.29740800000002</v>
      </c>
      <c r="H9" s="15">
        <v>764.93410300000005</v>
      </c>
      <c r="I9" s="15">
        <v>868.33136300000001</v>
      </c>
      <c r="J9" s="15">
        <v>865.07456100000002</v>
      </c>
      <c r="K9" s="15">
        <v>870.293318</v>
      </c>
      <c r="L9" s="15">
        <v>764.81075799999996</v>
      </c>
      <c r="M9" s="15">
        <v>846.77850899999999</v>
      </c>
      <c r="N9" s="15">
        <v>884.70267999999999</v>
      </c>
      <c r="O9" s="15">
        <v>882.08022200000005</v>
      </c>
      <c r="P9" s="15">
        <v>874.81585199999995</v>
      </c>
      <c r="Q9" s="15">
        <v>799.13436863000004</v>
      </c>
      <c r="R9" s="15">
        <v>870.08939399999997</v>
      </c>
      <c r="S9" s="15">
        <v>822.38567799999998</v>
      </c>
      <c r="T9" s="15">
        <v>861.68149000000005</v>
      </c>
      <c r="U9" s="15">
        <v>818.32416699999999</v>
      </c>
      <c r="V9" s="15">
        <v>818.32416699999999</v>
      </c>
      <c r="W9" s="15">
        <v>850.38458400000002</v>
      </c>
      <c r="X9" s="15">
        <v>780.363291</v>
      </c>
      <c r="Y9" s="15">
        <v>759.48754499999995</v>
      </c>
      <c r="Z9" s="15">
        <v>774.69903399999998</v>
      </c>
      <c r="AA9" s="15">
        <v>883.96022500000004</v>
      </c>
      <c r="AB9" s="15">
        <v>767.52085199999999</v>
      </c>
      <c r="AC9" s="15">
        <v>776.02468499999998</v>
      </c>
      <c r="AD9" s="15">
        <v>783.30321200000003</v>
      </c>
      <c r="AE9" s="15">
        <v>778.02643399999999</v>
      </c>
      <c r="AF9" s="15">
        <v>791.46143600000005</v>
      </c>
      <c r="AG9" s="15">
        <v>851.15375400000005</v>
      </c>
      <c r="AH9" s="15">
        <v>851.78275661999999</v>
      </c>
      <c r="AI9" s="15">
        <v>850.50864799999999</v>
      </c>
      <c r="AJ9" s="15">
        <v>851.15375400000005</v>
      </c>
      <c r="AK9" s="15">
        <v>778.96115199999997</v>
      </c>
      <c r="AL9" s="15">
        <v>852.55716500000005</v>
      </c>
      <c r="AM9" s="15">
        <v>769.59860100000003</v>
      </c>
      <c r="AN9" s="15">
        <v>772.16081799999995</v>
      </c>
      <c r="AO9" s="15">
        <v>858.35611600000004</v>
      </c>
      <c r="AP9" s="15">
        <v>777.08347200000003</v>
      </c>
      <c r="AQ9" s="15">
        <v>801.0829</v>
      </c>
      <c r="AR9" s="15">
        <v>801.0829</v>
      </c>
      <c r="AS9" s="15">
        <v>869.27592500000003</v>
      </c>
      <c r="AT9" s="15">
        <v>854.88227199999994</v>
      </c>
      <c r="AU9" s="15">
        <v>854.88227199999994</v>
      </c>
      <c r="AV9" s="15">
        <v>865.22183900000005</v>
      </c>
      <c r="AW9" s="15">
        <v>784.31977700000004</v>
      </c>
      <c r="AX9" s="15">
        <v>800.12742649999996</v>
      </c>
      <c r="AY9" s="15">
        <v>800.69876199999999</v>
      </c>
      <c r="AZ9" s="15">
        <v>856.85172399999999</v>
      </c>
      <c r="BA9" s="15">
        <v>769.904405</v>
      </c>
      <c r="BB9" s="15">
        <v>764.76402700000006</v>
      </c>
      <c r="BC9" s="15">
        <v>760.12386549999997</v>
      </c>
      <c r="BD9" s="15">
        <v>761.29691924999997</v>
      </c>
      <c r="BE9" s="15">
        <v>756.741671</v>
      </c>
      <c r="BF9" s="15">
        <v>764.27147100000002</v>
      </c>
      <c r="BG9" s="15">
        <v>864.68247599999995</v>
      </c>
      <c r="BH9" s="15">
        <v>865.77817300000004</v>
      </c>
      <c r="BI9" s="15">
        <v>865.77817300000004</v>
      </c>
      <c r="BJ9" s="15">
        <v>865.77817300000004</v>
      </c>
      <c r="BK9" s="15">
        <v>776.26184000000001</v>
      </c>
      <c r="BL9" s="15">
        <v>777.39033700000005</v>
      </c>
      <c r="BM9" s="15">
        <v>827.53748099999996</v>
      </c>
      <c r="BN9" s="15">
        <v>824.78616199999999</v>
      </c>
      <c r="BO9" s="15">
        <v>785.99727399999995</v>
      </c>
      <c r="BP9" s="15">
        <v>778.75448300000005</v>
      </c>
      <c r="BQ9" s="15">
        <v>859.76248599999997</v>
      </c>
      <c r="BR9" s="15">
        <v>781.13611000000003</v>
      </c>
      <c r="BS9" s="15">
        <v>781.19157066000002</v>
      </c>
      <c r="BT9" s="15">
        <v>818.41169200000002</v>
      </c>
      <c r="BU9" s="15">
        <v>821.56692932999999</v>
      </c>
      <c r="BV9" s="15">
        <v>815.17877873999998</v>
      </c>
      <c r="BW9" s="15">
        <v>856.08064300000001</v>
      </c>
      <c r="BX9" s="15">
        <v>857.263192</v>
      </c>
      <c r="BY9" s="15">
        <v>789.56129899999996</v>
      </c>
      <c r="BZ9" s="15">
        <v>790.18981599999995</v>
      </c>
      <c r="CA9" s="15">
        <v>862.11048400000004</v>
      </c>
      <c r="CB9" s="15">
        <v>848.39070700000002</v>
      </c>
      <c r="CC9" s="15">
        <v>782.34220200000004</v>
      </c>
      <c r="CD9" s="15">
        <v>830.75215500000002</v>
      </c>
      <c r="CE9" s="15">
        <v>827.67508199999997</v>
      </c>
      <c r="CF9" s="15">
        <v>840.68289900000002</v>
      </c>
      <c r="CG9" s="15">
        <v>816.86657600000001</v>
      </c>
      <c r="CH9" s="15">
        <v>856.08064300000001</v>
      </c>
      <c r="CI9" s="15">
        <v>766.01040766999995</v>
      </c>
      <c r="CJ9" s="15">
        <v>769.16931299999999</v>
      </c>
      <c r="CK9" s="15">
        <v>812.99402999999995</v>
      </c>
      <c r="CL9" s="15">
        <v>881.95527800000002</v>
      </c>
      <c r="CM9" s="15">
        <v>881.95527800000002</v>
      </c>
      <c r="CN9" s="15">
        <v>868.34728099999995</v>
      </c>
      <c r="CO9" s="15">
        <v>852.71138800000006</v>
      </c>
      <c r="CP9" s="15">
        <v>862.83634500000005</v>
      </c>
      <c r="CQ9" s="15">
        <v>804.16594499999997</v>
      </c>
      <c r="CR9" s="15">
        <v>826.71390599999995</v>
      </c>
      <c r="CS9" s="15">
        <v>859.51240157999996</v>
      </c>
      <c r="CT9" s="15">
        <v>762.920119</v>
      </c>
      <c r="CU9" s="15">
        <v>772.784896</v>
      </c>
      <c r="CV9" s="15">
        <v>862.96456664000004</v>
      </c>
      <c r="CW9" s="15">
        <v>829.59523200000001</v>
      </c>
      <c r="CX9" s="15">
        <v>773.74749899999995</v>
      </c>
      <c r="CY9" s="15">
        <v>923.65799474000005</v>
      </c>
      <c r="CZ9" s="15">
        <v>771.18291199999999</v>
      </c>
      <c r="DA9" s="15">
        <v>773.9442305</v>
      </c>
      <c r="DB9" s="15">
        <v>775.23117200000002</v>
      </c>
      <c r="DC9" s="15">
        <v>795.23599899999999</v>
      </c>
      <c r="DD9" s="15">
        <v>871.97059000000002</v>
      </c>
      <c r="DE9" s="15">
        <v>874.08477100000005</v>
      </c>
      <c r="DF9" s="15">
        <v>857.263192</v>
      </c>
      <c r="DG9" s="15">
        <v>853.16704700000003</v>
      </c>
      <c r="DH9" s="15">
        <v>787.74354900000003</v>
      </c>
      <c r="DI9" s="15">
        <v>790.18981599999995</v>
      </c>
      <c r="DJ9" s="15">
        <v>775.47058900000002</v>
      </c>
      <c r="DK9" s="15">
        <v>863.04266800000005</v>
      </c>
      <c r="DL9" s="15">
        <v>892.46545261999995</v>
      </c>
      <c r="DM9" s="15">
        <v>882.39050399999996</v>
      </c>
      <c r="DN9" s="15">
        <v>880.30494799999997</v>
      </c>
      <c r="DO9" s="15">
        <v>753.72421967000002</v>
      </c>
      <c r="DP9" s="15">
        <v>862.87729000000002</v>
      </c>
      <c r="DQ9" s="15">
        <v>850.39765399999999</v>
      </c>
      <c r="DR9" s="15">
        <v>843.48171600000001</v>
      </c>
      <c r="DS9" s="15">
        <v>768.55450099999996</v>
      </c>
      <c r="DT9" s="15">
        <v>849.47318299999995</v>
      </c>
      <c r="DU9" s="15">
        <v>758.37443099999996</v>
      </c>
      <c r="DV9" s="15">
        <v>761.54097200000001</v>
      </c>
      <c r="DW9" s="15">
        <v>795.96303699999999</v>
      </c>
      <c r="DX9" s="15">
        <v>860.12973599999998</v>
      </c>
      <c r="DY9" s="15">
        <v>861.87539600000002</v>
      </c>
      <c r="DZ9" s="15">
        <v>792.72400300000004</v>
      </c>
      <c r="EA9" s="15">
        <v>763.77105100000006</v>
      </c>
      <c r="EB9" s="15">
        <v>763.77105100000006</v>
      </c>
      <c r="EC9" s="15">
        <v>782.64277135999998</v>
      </c>
      <c r="ED9" s="15">
        <v>816.86657600000001</v>
      </c>
      <c r="EE9" s="15">
        <v>818.56719699999996</v>
      </c>
      <c r="EF9" s="15">
        <v>768.68132600000001</v>
      </c>
      <c r="EG9" s="15">
        <v>771.27626399999997</v>
      </c>
      <c r="EH9" s="15">
        <v>885.75180799999998</v>
      </c>
      <c r="EI9" s="15">
        <v>808.28225799999996</v>
      </c>
      <c r="EJ9" s="15">
        <v>959.84202259000006</v>
      </c>
      <c r="EK9" s="15">
        <v>873.229017</v>
      </c>
      <c r="EL9" s="15">
        <v>873.229017</v>
      </c>
      <c r="EM9" s="15">
        <v>775.58772099999999</v>
      </c>
      <c r="EN9" s="15">
        <v>854.23281399999996</v>
      </c>
      <c r="EO9" s="15">
        <v>858.47109</v>
      </c>
      <c r="EP9" s="15">
        <v>857.263192</v>
      </c>
      <c r="EQ9" s="15">
        <v>758.72632199999998</v>
      </c>
      <c r="ER9" s="15">
        <v>812.600641</v>
      </c>
      <c r="ES9" s="15">
        <v>861.71932700000002</v>
      </c>
      <c r="ET9" s="15">
        <v>766.87826500000006</v>
      </c>
      <c r="EU9" s="15">
        <v>769.33603300000004</v>
      </c>
      <c r="EV9" s="15">
        <v>791.94368089</v>
      </c>
      <c r="EW9" s="15">
        <v>783.64787100000001</v>
      </c>
      <c r="EX9" s="15">
        <v>780.96378200000004</v>
      </c>
      <c r="EY9" s="15">
        <v>779.78062199999999</v>
      </c>
      <c r="EZ9" s="15">
        <v>828.43538000000001</v>
      </c>
      <c r="FA9" s="15">
        <v>875.01588900000002</v>
      </c>
      <c r="FB9" s="15">
        <v>809.69554200000005</v>
      </c>
      <c r="FC9" s="15">
        <v>801.0829</v>
      </c>
      <c r="FD9" s="15">
        <v>818.32416699999999</v>
      </c>
      <c r="FE9" s="15">
        <v>813.30613100000005</v>
      </c>
      <c r="FF9" s="15">
        <v>811.19610599999999</v>
      </c>
      <c r="FG9" s="15">
        <v>906.13501933999999</v>
      </c>
      <c r="FH9" s="15">
        <v>827.12123499999996</v>
      </c>
      <c r="FI9" s="15">
        <v>858.70282499999996</v>
      </c>
      <c r="FJ9" s="15">
        <v>779.06392000000005</v>
      </c>
      <c r="FK9" s="15">
        <v>898.57180595</v>
      </c>
      <c r="FL9" s="15">
        <v>864.79552295999997</v>
      </c>
      <c r="FM9" s="15">
        <v>860.11341100000004</v>
      </c>
      <c r="FN9" s="15">
        <v>740.16175799999996</v>
      </c>
      <c r="FO9" s="15">
        <v>743.61039400000004</v>
      </c>
      <c r="FP9" s="15">
        <v>780.73930600000006</v>
      </c>
      <c r="FQ9" s="15">
        <v>813.00848099999996</v>
      </c>
      <c r="FR9" s="15">
        <v>862.20876459999999</v>
      </c>
      <c r="FS9" s="15">
        <v>860.44630099999995</v>
      </c>
      <c r="FT9" s="15">
        <v>862.11048400000004</v>
      </c>
      <c r="FU9" s="15">
        <v>844.47047299999997</v>
      </c>
      <c r="FV9" s="15">
        <v>845.09088799999995</v>
      </c>
      <c r="FW9" s="15">
        <v>926.96283400000004</v>
      </c>
      <c r="FX9" s="15">
        <v>926.96283400000004</v>
      </c>
      <c r="FY9" s="15">
        <v>922.51062300000001</v>
      </c>
      <c r="FZ9" s="15">
        <v>877.02301599999998</v>
      </c>
      <c r="GA9" s="15">
        <v>876.19523400000003</v>
      </c>
      <c r="GB9" s="15">
        <v>802.14846</v>
      </c>
      <c r="GC9" s="15">
        <v>802.14846</v>
      </c>
      <c r="GD9" s="15">
        <v>823.85957938000001</v>
      </c>
      <c r="GE9" s="15">
        <v>829.14567699999998</v>
      </c>
      <c r="GF9" s="15">
        <v>837.456008</v>
      </c>
      <c r="GG9" s="15">
        <v>856.10469799999998</v>
      </c>
      <c r="GH9" s="15">
        <v>856.10469799999998</v>
      </c>
      <c r="GI9" s="15">
        <v>866.13426600000003</v>
      </c>
      <c r="GJ9" s="15">
        <v>767.24573699999996</v>
      </c>
      <c r="GK9" s="15">
        <v>854.23281399999996</v>
      </c>
      <c r="GL9" s="15">
        <v>853.16704700000003</v>
      </c>
      <c r="GM9" s="15">
        <v>921.29516906000003</v>
      </c>
      <c r="GN9" s="15">
        <v>867.87835500000006</v>
      </c>
      <c r="GO9" s="15">
        <v>921.29516906000003</v>
      </c>
      <c r="GP9" s="15">
        <v>846.94747700000005</v>
      </c>
      <c r="GQ9" s="15">
        <v>767.82692799999995</v>
      </c>
      <c r="GR9" s="15">
        <v>848.53196300000002</v>
      </c>
      <c r="GS9" s="15">
        <v>829.71049800000003</v>
      </c>
      <c r="GT9" s="15">
        <v>772.75200299999995</v>
      </c>
      <c r="GU9" s="15">
        <v>788.05282399999999</v>
      </c>
      <c r="GV9" s="15">
        <v>770.50654899999995</v>
      </c>
      <c r="GW9" s="15">
        <v>802.72425699999997</v>
      </c>
      <c r="GX9" s="15">
        <v>843.89976000000001</v>
      </c>
      <c r="GY9" s="15">
        <v>862.05769299999997</v>
      </c>
      <c r="GZ9" s="15">
        <v>854.95575299999996</v>
      </c>
      <c r="HA9" s="15">
        <v>853.25489100000004</v>
      </c>
      <c r="HB9" s="15">
        <v>770.50654899999995</v>
      </c>
      <c r="HC9" s="15">
        <v>767.534358</v>
      </c>
      <c r="HD9" s="15">
        <v>769.33525350000002</v>
      </c>
      <c r="HE9" s="15">
        <v>848.53196300000002</v>
      </c>
      <c r="HF9" s="15">
        <v>860.07949199999996</v>
      </c>
      <c r="HG9" s="15">
        <v>861.71932700000002</v>
      </c>
      <c r="HH9" s="15">
        <v>861.71932700000002</v>
      </c>
      <c r="HI9" s="15">
        <v>861.71932700000002</v>
      </c>
      <c r="HJ9" s="15">
        <v>835.27937099999997</v>
      </c>
      <c r="HK9" s="15">
        <v>887.85153700000001</v>
      </c>
      <c r="HL9" s="15">
        <v>885.59792400000003</v>
      </c>
      <c r="HM9" s="15">
        <v>870.52837699999998</v>
      </c>
      <c r="HN9" s="15">
        <v>874.59608100000003</v>
      </c>
      <c r="HO9" s="15">
        <v>837.26451999999995</v>
      </c>
      <c r="HP9" s="15">
        <v>867.63100967000003</v>
      </c>
      <c r="HQ9" s="15">
        <v>861.12102800000002</v>
      </c>
      <c r="HR9" s="15">
        <v>780.10627999999997</v>
      </c>
      <c r="HS9" s="15">
        <v>782.496262</v>
      </c>
      <c r="HT9" s="15">
        <v>816.19183499999997</v>
      </c>
      <c r="HU9" s="15">
        <v>778.73050799999999</v>
      </c>
      <c r="HV9" s="15">
        <v>799.83068638999998</v>
      </c>
      <c r="HW9" s="15">
        <v>775.45505649999996</v>
      </c>
      <c r="HX9" s="15">
        <v>778.56461100000001</v>
      </c>
      <c r="HY9" s="15">
        <v>875.27432608000004</v>
      </c>
      <c r="HZ9" s="15">
        <v>783.88574300000005</v>
      </c>
      <c r="IA9" s="15">
        <v>868.03253199999995</v>
      </c>
    </row>
    <row r="10" spans="1:235" s="4" customFormat="1" x14ac:dyDescent="0.2">
      <c r="A10" s="2"/>
      <c r="B10" s="10">
        <v>46219.145833333336</v>
      </c>
      <c r="C10" s="15">
        <v>855.23414008999998</v>
      </c>
      <c r="D10" s="15">
        <v>838.69906400000002</v>
      </c>
      <c r="E10" s="15">
        <v>840.00875499999995</v>
      </c>
      <c r="F10" s="15">
        <v>839.20839799999999</v>
      </c>
      <c r="G10" s="15">
        <v>838.69906400000002</v>
      </c>
      <c r="H10" s="15">
        <v>766.12959699999999</v>
      </c>
      <c r="I10" s="15">
        <v>879.53825099999995</v>
      </c>
      <c r="J10" s="15">
        <v>876.06457599999999</v>
      </c>
      <c r="K10" s="15">
        <v>881.61005599999999</v>
      </c>
      <c r="L10" s="15">
        <v>767.81408099999999</v>
      </c>
      <c r="M10" s="15">
        <v>847.404898</v>
      </c>
      <c r="N10" s="15">
        <v>893.21419300000002</v>
      </c>
      <c r="O10" s="15">
        <v>890.13207999999997</v>
      </c>
      <c r="P10" s="15">
        <v>877.225099</v>
      </c>
      <c r="Q10" s="15">
        <v>802.29655069</v>
      </c>
      <c r="R10" s="15">
        <v>880.964789</v>
      </c>
      <c r="S10" s="15">
        <v>829.83929699999999</v>
      </c>
      <c r="T10" s="15">
        <v>864.03320699999995</v>
      </c>
      <c r="U10" s="15">
        <v>819.89838599999996</v>
      </c>
      <c r="V10" s="15">
        <v>819.89838599999996</v>
      </c>
      <c r="W10" s="15">
        <v>852.90710000000001</v>
      </c>
      <c r="X10" s="15">
        <v>781.092715</v>
      </c>
      <c r="Y10" s="15">
        <v>759.84950000000003</v>
      </c>
      <c r="Z10" s="15">
        <v>775.02901699999995</v>
      </c>
      <c r="AA10" s="15">
        <v>893.29827799999998</v>
      </c>
      <c r="AB10" s="15">
        <v>770.52756099999999</v>
      </c>
      <c r="AC10" s="15">
        <v>782.27901499999996</v>
      </c>
      <c r="AD10" s="15">
        <v>784.72891400000003</v>
      </c>
      <c r="AE10" s="15">
        <v>778.70044399999995</v>
      </c>
      <c r="AF10" s="15">
        <v>792.25042099999996</v>
      </c>
      <c r="AG10" s="15">
        <v>854.22397000000001</v>
      </c>
      <c r="AH10" s="15">
        <v>854.85524151000004</v>
      </c>
      <c r="AI10" s="15">
        <v>853.78816900000004</v>
      </c>
      <c r="AJ10" s="15">
        <v>854.22397000000001</v>
      </c>
      <c r="AK10" s="15">
        <v>778.96185700000001</v>
      </c>
      <c r="AL10" s="15">
        <v>855.12443199999996</v>
      </c>
      <c r="AM10" s="15">
        <v>771.48500750000005</v>
      </c>
      <c r="AN10" s="15">
        <v>774.514814</v>
      </c>
      <c r="AO10" s="15">
        <v>869.21178399999997</v>
      </c>
      <c r="AP10" s="15">
        <v>777.53555900000003</v>
      </c>
      <c r="AQ10" s="15">
        <v>801.74075700000003</v>
      </c>
      <c r="AR10" s="15">
        <v>801.74075700000003</v>
      </c>
      <c r="AS10" s="15">
        <v>880.24715900000001</v>
      </c>
      <c r="AT10" s="15">
        <v>864.98206300000004</v>
      </c>
      <c r="AU10" s="15">
        <v>864.98206300000004</v>
      </c>
      <c r="AV10" s="15">
        <v>875.21678399999996</v>
      </c>
      <c r="AW10" s="15">
        <v>785.26546800000006</v>
      </c>
      <c r="AX10" s="15">
        <v>798.3755615</v>
      </c>
      <c r="AY10" s="15">
        <v>799.28062899999998</v>
      </c>
      <c r="AZ10" s="15">
        <v>859.82604200000003</v>
      </c>
      <c r="BA10" s="15">
        <v>771.84356700000001</v>
      </c>
      <c r="BB10" s="15">
        <v>766.49924699999997</v>
      </c>
      <c r="BC10" s="15">
        <v>761.88176450000003</v>
      </c>
      <c r="BD10" s="15">
        <v>763.03571399999998</v>
      </c>
      <c r="BE10" s="15">
        <v>758.11563200000001</v>
      </c>
      <c r="BF10" s="15">
        <v>766.00741700000003</v>
      </c>
      <c r="BG10" s="15">
        <v>874.22594600000002</v>
      </c>
      <c r="BH10" s="15">
        <v>875.77966800000002</v>
      </c>
      <c r="BI10" s="15">
        <v>875.77966800000002</v>
      </c>
      <c r="BJ10" s="15">
        <v>875.77966800000002</v>
      </c>
      <c r="BK10" s="15">
        <v>774.52088300000003</v>
      </c>
      <c r="BL10" s="15">
        <v>777.01541099999997</v>
      </c>
      <c r="BM10" s="15">
        <v>831.353025</v>
      </c>
      <c r="BN10" s="15">
        <v>827.89646100000004</v>
      </c>
      <c r="BO10" s="15">
        <v>794.09682799999996</v>
      </c>
      <c r="BP10" s="15">
        <v>785.75743599999998</v>
      </c>
      <c r="BQ10" s="15">
        <v>868.24328000000003</v>
      </c>
      <c r="BR10" s="15">
        <v>780.91479800000002</v>
      </c>
      <c r="BS10" s="15">
        <v>780.97024295000006</v>
      </c>
      <c r="BT10" s="15">
        <v>825.05815900000005</v>
      </c>
      <c r="BU10" s="15">
        <v>821.45068032999995</v>
      </c>
      <c r="BV10" s="15">
        <v>826.60122606000004</v>
      </c>
      <c r="BW10" s="15">
        <v>859.05674699999997</v>
      </c>
      <c r="BX10" s="15">
        <v>868.57956200000001</v>
      </c>
      <c r="BY10" s="15">
        <v>800.63424699999996</v>
      </c>
      <c r="BZ10" s="15">
        <v>801.262113</v>
      </c>
      <c r="CA10" s="15">
        <v>862.06548799999996</v>
      </c>
      <c r="CB10" s="15">
        <v>853.14054299999998</v>
      </c>
      <c r="CC10" s="15">
        <v>789.27834499999994</v>
      </c>
      <c r="CD10" s="15">
        <v>838.41862300000003</v>
      </c>
      <c r="CE10" s="15">
        <v>835.284223</v>
      </c>
      <c r="CF10" s="15">
        <v>845.53891999999996</v>
      </c>
      <c r="CG10" s="15">
        <v>824.29344400000002</v>
      </c>
      <c r="CH10" s="15">
        <v>859.05674699999997</v>
      </c>
      <c r="CI10" s="15">
        <v>767.96513800000002</v>
      </c>
      <c r="CJ10" s="15">
        <v>771.11140999999998</v>
      </c>
      <c r="CK10" s="15">
        <v>820.16656399999999</v>
      </c>
      <c r="CL10" s="15">
        <v>884.92811400000005</v>
      </c>
      <c r="CM10" s="15">
        <v>884.92811400000005</v>
      </c>
      <c r="CN10" s="15">
        <v>872.05727100000001</v>
      </c>
      <c r="CO10" s="15">
        <v>855.69940499999996</v>
      </c>
      <c r="CP10" s="15">
        <v>865.76478099999997</v>
      </c>
      <c r="CQ10" s="15">
        <v>804.76815499999998</v>
      </c>
      <c r="CR10" s="15">
        <v>827.27510199999995</v>
      </c>
      <c r="CS10" s="15">
        <v>859.97035601000005</v>
      </c>
      <c r="CT10" s="15">
        <v>762.82499800000005</v>
      </c>
      <c r="CU10" s="15">
        <v>777.05837599999995</v>
      </c>
      <c r="CV10" s="15">
        <v>864.14496925000003</v>
      </c>
      <c r="CW10" s="15">
        <v>830.13584600000002</v>
      </c>
      <c r="CX10" s="15">
        <v>775.16807700000004</v>
      </c>
      <c r="CY10" s="15">
        <v>933.41541037000002</v>
      </c>
      <c r="CZ10" s="15">
        <v>773.65066300000001</v>
      </c>
      <c r="DA10" s="15">
        <v>771.36812050000003</v>
      </c>
      <c r="DB10" s="15">
        <v>773.48392899999999</v>
      </c>
      <c r="DC10" s="15">
        <v>805.72795299999996</v>
      </c>
      <c r="DD10" s="15">
        <v>883.434348</v>
      </c>
      <c r="DE10" s="15">
        <v>885.59163000000001</v>
      </c>
      <c r="DF10" s="15">
        <v>868.57956200000001</v>
      </c>
      <c r="DG10" s="15">
        <v>864.46281999999997</v>
      </c>
      <c r="DH10" s="15">
        <v>798.84093499999994</v>
      </c>
      <c r="DI10" s="15">
        <v>801.262113</v>
      </c>
      <c r="DJ10" s="15">
        <v>776.66007149999996</v>
      </c>
      <c r="DK10" s="15">
        <v>874.40061900000001</v>
      </c>
      <c r="DL10" s="15">
        <v>897.46204735000003</v>
      </c>
      <c r="DM10" s="15">
        <v>891.63651200000004</v>
      </c>
      <c r="DN10" s="15">
        <v>889.54107499999998</v>
      </c>
      <c r="DO10" s="15">
        <v>754.81227899999999</v>
      </c>
      <c r="DP10" s="15">
        <v>866.61953400000004</v>
      </c>
      <c r="DQ10" s="15">
        <v>853.41556600000001</v>
      </c>
      <c r="DR10" s="15">
        <v>845.53751199999999</v>
      </c>
      <c r="DS10" s="15">
        <v>768.20823600000006</v>
      </c>
      <c r="DT10" s="15">
        <v>852.49796900000001</v>
      </c>
      <c r="DU10" s="15">
        <v>760.06130800000005</v>
      </c>
      <c r="DV10" s="15">
        <v>763.25183000000004</v>
      </c>
      <c r="DW10" s="15">
        <v>796.83770800000002</v>
      </c>
      <c r="DX10" s="15">
        <v>871.38096099999996</v>
      </c>
      <c r="DY10" s="15">
        <v>873.09235200000001</v>
      </c>
      <c r="DZ10" s="15">
        <v>799.861356</v>
      </c>
      <c r="EA10" s="15">
        <v>764.32874100000004</v>
      </c>
      <c r="EB10" s="15">
        <v>764.32874100000004</v>
      </c>
      <c r="EC10" s="15">
        <v>783.14595434</v>
      </c>
      <c r="ED10" s="15">
        <v>824.29344400000002</v>
      </c>
      <c r="EE10" s="15">
        <v>825.97716600000001</v>
      </c>
      <c r="EF10" s="15">
        <v>766.97241399999996</v>
      </c>
      <c r="EG10" s="15">
        <v>770.44800299999997</v>
      </c>
      <c r="EH10" s="15">
        <v>889.24652300000002</v>
      </c>
      <c r="EI10" s="15">
        <v>809.08455500000002</v>
      </c>
      <c r="EJ10" s="15">
        <v>969.98168208000004</v>
      </c>
      <c r="EK10" s="15">
        <v>884.33337600000004</v>
      </c>
      <c r="EL10" s="15">
        <v>884.33337600000004</v>
      </c>
      <c r="EM10" s="15">
        <v>779.895803</v>
      </c>
      <c r="EN10" s="15">
        <v>865.62232100000006</v>
      </c>
      <c r="EO10" s="15">
        <v>869.75383499999998</v>
      </c>
      <c r="EP10" s="15">
        <v>868.57956200000001</v>
      </c>
      <c r="EQ10" s="15">
        <v>758.87305700000002</v>
      </c>
      <c r="ER10" s="15">
        <v>820.63599499999998</v>
      </c>
      <c r="ES10" s="15">
        <v>865.46797600000002</v>
      </c>
      <c r="ET10" s="15">
        <v>768.81982700000003</v>
      </c>
      <c r="EU10" s="15">
        <v>771.27564500000005</v>
      </c>
      <c r="EV10" s="15">
        <v>792.94743485000004</v>
      </c>
      <c r="EW10" s="15">
        <v>784.62473499999999</v>
      </c>
      <c r="EX10" s="15">
        <v>781.65956900000003</v>
      </c>
      <c r="EY10" s="15">
        <v>780.93240900000001</v>
      </c>
      <c r="EZ10" s="15">
        <v>829.56855199999995</v>
      </c>
      <c r="FA10" s="15">
        <v>882.51122199999998</v>
      </c>
      <c r="FB10" s="15">
        <v>810.16195200000004</v>
      </c>
      <c r="FC10" s="15">
        <v>801.74075700000003</v>
      </c>
      <c r="FD10" s="15">
        <v>819.89838599999996</v>
      </c>
      <c r="FE10" s="15">
        <v>814.47409100000004</v>
      </c>
      <c r="FF10" s="15">
        <v>812.19272599999999</v>
      </c>
      <c r="FG10" s="15">
        <v>906.96676963000004</v>
      </c>
      <c r="FH10" s="15">
        <v>827.78013399999998</v>
      </c>
      <c r="FI10" s="15">
        <v>861.92228</v>
      </c>
      <c r="FJ10" s="15">
        <v>780.72752600000001</v>
      </c>
      <c r="FK10" s="15">
        <v>901.22887150999998</v>
      </c>
      <c r="FL10" s="15">
        <v>868.39750257000003</v>
      </c>
      <c r="FM10" s="15">
        <v>862.38951499999996</v>
      </c>
      <c r="FN10" s="15">
        <v>741.144679</v>
      </c>
      <c r="FO10" s="15">
        <v>744.67500299999995</v>
      </c>
      <c r="FP10" s="15">
        <v>782.04271500000004</v>
      </c>
      <c r="FQ10" s="15">
        <v>820.16656399999999</v>
      </c>
      <c r="FR10" s="15">
        <v>862.16376347000005</v>
      </c>
      <c r="FS10" s="15">
        <v>860.43221600000004</v>
      </c>
      <c r="FT10" s="15">
        <v>862.06548799999996</v>
      </c>
      <c r="FU10" s="15">
        <v>859.69353999999998</v>
      </c>
      <c r="FV10" s="15">
        <v>859.69353999999998</v>
      </c>
      <c r="FW10" s="15">
        <v>929.43051200000002</v>
      </c>
      <c r="FX10" s="15">
        <v>929.43051200000002</v>
      </c>
      <c r="FY10" s="15">
        <v>925.07612600000004</v>
      </c>
      <c r="FZ10" s="15">
        <v>886.55627800000002</v>
      </c>
      <c r="GA10" s="15">
        <v>885.70395299999996</v>
      </c>
      <c r="GB10" s="15">
        <v>811.66990599999997</v>
      </c>
      <c r="GC10" s="15">
        <v>811.66990599999997</v>
      </c>
      <c r="GD10" s="15">
        <v>824.79670678000002</v>
      </c>
      <c r="GE10" s="15">
        <v>836.81838400000004</v>
      </c>
      <c r="GF10" s="15">
        <v>839.10942</v>
      </c>
      <c r="GG10" s="15">
        <v>859.08089800000005</v>
      </c>
      <c r="GH10" s="15">
        <v>859.08089800000005</v>
      </c>
      <c r="GI10" s="15">
        <v>876.99943099999996</v>
      </c>
      <c r="GJ10" s="15">
        <v>770.24929233</v>
      </c>
      <c r="GK10" s="15">
        <v>865.62232100000006</v>
      </c>
      <c r="GL10" s="15">
        <v>864.46281999999997</v>
      </c>
      <c r="GM10" s="15">
        <v>931.02762407</v>
      </c>
      <c r="GN10" s="15">
        <v>871.78636900000004</v>
      </c>
      <c r="GO10" s="15">
        <v>931.02762407</v>
      </c>
      <c r="GP10" s="15">
        <v>859.69353999999998</v>
      </c>
      <c r="GQ10" s="15">
        <v>768.88973099999998</v>
      </c>
      <c r="GR10" s="15">
        <v>861.13490100000001</v>
      </c>
      <c r="GS10" s="15">
        <v>837.07622700000002</v>
      </c>
      <c r="GT10" s="15">
        <v>774.29902400000003</v>
      </c>
      <c r="GU10" s="15">
        <v>788.80553499999996</v>
      </c>
      <c r="GV10" s="15">
        <v>771.11471500000005</v>
      </c>
      <c r="GW10" s="15">
        <v>809.62430800000004</v>
      </c>
      <c r="GX10" s="15">
        <v>846.39516100000003</v>
      </c>
      <c r="GY10" s="15">
        <v>871.39665400000001</v>
      </c>
      <c r="GZ10" s="15">
        <v>865.80189600000006</v>
      </c>
      <c r="HA10" s="15">
        <v>864.20077900000001</v>
      </c>
      <c r="HB10" s="15">
        <v>771.11471500000005</v>
      </c>
      <c r="HC10" s="15">
        <v>768.10714399999995</v>
      </c>
      <c r="HD10" s="15">
        <v>769.94012650000002</v>
      </c>
      <c r="HE10" s="15">
        <v>861.13490100000001</v>
      </c>
      <c r="HF10" s="15">
        <v>863.92379800000003</v>
      </c>
      <c r="HG10" s="15">
        <v>865.46797600000002</v>
      </c>
      <c r="HH10" s="15">
        <v>865.46797600000002</v>
      </c>
      <c r="HI10" s="15">
        <v>865.46797600000002</v>
      </c>
      <c r="HJ10" s="15">
        <v>835.886976</v>
      </c>
      <c r="HK10" s="15">
        <v>897.24798599999997</v>
      </c>
      <c r="HL10" s="15">
        <v>895.039444</v>
      </c>
      <c r="HM10" s="15">
        <v>871.41834200000005</v>
      </c>
      <c r="HN10" s="15">
        <v>886.14076999999997</v>
      </c>
      <c r="HO10" s="15">
        <v>840.03261099999997</v>
      </c>
      <c r="HP10" s="15">
        <v>871.53790988000003</v>
      </c>
      <c r="HQ10" s="15">
        <v>864.527782</v>
      </c>
      <c r="HR10" s="15">
        <v>781.08721200000002</v>
      </c>
      <c r="HS10" s="15">
        <v>783.49839099999997</v>
      </c>
      <c r="HT10" s="15">
        <v>816.71921199999997</v>
      </c>
      <c r="HU10" s="15">
        <v>779.97488899999996</v>
      </c>
      <c r="HV10" s="15">
        <v>800.42964988000006</v>
      </c>
      <c r="HW10" s="15">
        <v>776.22452850000002</v>
      </c>
      <c r="HX10" s="15">
        <v>779.32065899999998</v>
      </c>
      <c r="HY10" s="15">
        <v>878.28673400000002</v>
      </c>
      <c r="HZ10" s="15">
        <v>785.22894599999995</v>
      </c>
      <c r="IA10" s="15">
        <v>871.90516700000001</v>
      </c>
    </row>
    <row r="11" spans="1:235" s="4" customFormat="1" x14ac:dyDescent="0.2">
      <c r="A11" s="2"/>
      <c r="B11" s="10">
        <v>46219.166666666664</v>
      </c>
      <c r="C11" s="15">
        <v>855.16734958999996</v>
      </c>
      <c r="D11" s="15">
        <v>838.86024799999996</v>
      </c>
      <c r="E11" s="15">
        <v>840.17638599999998</v>
      </c>
      <c r="F11" s="15">
        <v>839.36264500000004</v>
      </c>
      <c r="G11" s="15">
        <v>838.86024799999996</v>
      </c>
      <c r="H11" s="15">
        <v>766.18617800000004</v>
      </c>
      <c r="I11" s="15">
        <v>878.82959700000004</v>
      </c>
      <c r="J11" s="15">
        <v>875.12912100000005</v>
      </c>
      <c r="K11" s="15">
        <v>881.07433100000003</v>
      </c>
      <c r="L11" s="15">
        <v>768.06190600000002</v>
      </c>
      <c r="M11" s="15">
        <v>847.49143100000003</v>
      </c>
      <c r="N11" s="15">
        <v>893.11675300000002</v>
      </c>
      <c r="O11" s="15">
        <v>890.012518</v>
      </c>
      <c r="P11" s="15">
        <v>877.17289700000003</v>
      </c>
      <c r="Q11" s="15">
        <v>802.18215068999996</v>
      </c>
      <c r="R11" s="15">
        <v>881.39926200000002</v>
      </c>
      <c r="S11" s="15">
        <v>829.98885800000005</v>
      </c>
      <c r="T11" s="15">
        <v>863.99124099999995</v>
      </c>
      <c r="U11" s="15">
        <v>819.28975100000002</v>
      </c>
      <c r="V11" s="15">
        <v>819.28975100000002</v>
      </c>
      <c r="W11" s="15">
        <v>852.89980100000002</v>
      </c>
      <c r="X11" s="15">
        <v>781.02217499999995</v>
      </c>
      <c r="Y11" s="15">
        <v>760.41096200000004</v>
      </c>
      <c r="Z11" s="15">
        <v>774.89426000000003</v>
      </c>
      <c r="AA11" s="15">
        <v>892.86938399999997</v>
      </c>
      <c r="AB11" s="15">
        <v>770.45754299999999</v>
      </c>
      <c r="AC11" s="15">
        <v>782.90377599999999</v>
      </c>
      <c r="AD11" s="15">
        <v>784.83575099999996</v>
      </c>
      <c r="AE11" s="15">
        <v>778.610232</v>
      </c>
      <c r="AF11" s="15">
        <v>792.03069500000004</v>
      </c>
      <c r="AG11" s="15">
        <v>854.02022399999998</v>
      </c>
      <c r="AH11" s="15">
        <v>854.65134494999995</v>
      </c>
      <c r="AI11" s="15">
        <v>853.51538900000003</v>
      </c>
      <c r="AJ11" s="15">
        <v>854.02022399999998</v>
      </c>
      <c r="AK11" s="15">
        <v>778.21711900000003</v>
      </c>
      <c r="AL11" s="15">
        <v>855.11433999999997</v>
      </c>
      <c r="AM11" s="15">
        <v>771.11663950000002</v>
      </c>
      <c r="AN11" s="15">
        <v>774.26646900000003</v>
      </c>
      <c r="AO11" s="15">
        <v>869.21942100000001</v>
      </c>
      <c r="AP11" s="15">
        <v>776.93869400000005</v>
      </c>
      <c r="AQ11" s="15">
        <v>801.54143699999997</v>
      </c>
      <c r="AR11" s="15">
        <v>801.54143699999997</v>
      </c>
      <c r="AS11" s="15">
        <v>879.82835399999999</v>
      </c>
      <c r="AT11" s="15">
        <v>865.16413299999999</v>
      </c>
      <c r="AU11" s="15">
        <v>865.16413299999999</v>
      </c>
      <c r="AV11" s="15">
        <v>875.19924200000003</v>
      </c>
      <c r="AW11" s="15">
        <v>785.29584299999999</v>
      </c>
      <c r="AX11" s="15">
        <v>797.69025050000005</v>
      </c>
      <c r="AY11" s="15">
        <v>798.662465</v>
      </c>
      <c r="AZ11" s="15">
        <v>859.64783599999998</v>
      </c>
      <c r="BA11" s="15">
        <v>771.92774699999995</v>
      </c>
      <c r="BB11" s="15">
        <v>766.61664499999995</v>
      </c>
      <c r="BC11" s="15">
        <v>761.98346549999997</v>
      </c>
      <c r="BD11" s="15">
        <v>763.18998124999996</v>
      </c>
      <c r="BE11" s="15">
        <v>758.28027899999995</v>
      </c>
      <c r="BF11" s="15">
        <v>766.12925299999995</v>
      </c>
      <c r="BG11" s="15">
        <v>874.14626599999997</v>
      </c>
      <c r="BH11" s="15">
        <v>875.76426500000002</v>
      </c>
      <c r="BI11" s="15">
        <v>875.76426500000002</v>
      </c>
      <c r="BJ11" s="15">
        <v>875.76426500000002</v>
      </c>
      <c r="BK11" s="15">
        <v>774.10025700000006</v>
      </c>
      <c r="BL11" s="15">
        <v>776.71800699999994</v>
      </c>
      <c r="BM11" s="15">
        <v>831.59947399999999</v>
      </c>
      <c r="BN11" s="15">
        <v>828.13379399999997</v>
      </c>
      <c r="BO11" s="15">
        <v>796.18257000000006</v>
      </c>
      <c r="BP11" s="15">
        <v>786.20358099999999</v>
      </c>
      <c r="BQ11" s="15">
        <v>868.11718399999995</v>
      </c>
      <c r="BR11" s="15">
        <v>779.93766400000004</v>
      </c>
      <c r="BS11" s="15">
        <v>779.99303956999995</v>
      </c>
      <c r="BT11" s="15">
        <v>825.11689200000001</v>
      </c>
      <c r="BU11" s="15">
        <v>823.34869833000005</v>
      </c>
      <c r="BV11" s="15">
        <v>827.69700881999995</v>
      </c>
      <c r="BW11" s="15">
        <v>858.89185999999995</v>
      </c>
      <c r="BX11" s="15">
        <v>868.70008800000005</v>
      </c>
      <c r="BY11" s="15">
        <v>801.69791999999995</v>
      </c>
      <c r="BZ11" s="15">
        <v>802.32430499999998</v>
      </c>
      <c r="CA11" s="15">
        <v>862.35115099999996</v>
      </c>
      <c r="CB11" s="15">
        <v>852.10904200000004</v>
      </c>
      <c r="CC11" s="15">
        <v>790.98764800000004</v>
      </c>
      <c r="CD11" s="15">
        <v>838.57824300000004</v>
      </c>
      <c r="CE11" s="15">
        <v>835.41255100000001</v>
      </c>
      <c r="CF11" s="15">
        <v>844.47784300000001</v>
      </c>
      <c r="CG11" s="15">
        <v>824.51734299999998</v>
      </c>
      <c r="CH11" s="15">
        <v>858.89185999999995</v>
      </c>
      <c r="CI11" s="15">
        <v>768.00890566999999</v>
      </c>
      <c r="CJ11" s="15">
        <v>771.18797099999995</v>
      </c>
      <c r="CK11" s="15">
        <v>820.23706500000003</v>
      </c>
      <c r="CL11" s="15">
        <v>884.68367499999999</v>
      </c>
      <c r="CM11" s="15">
        <v>884.68367499999999</v>
      </c>
      <c r="CN11" s="15">
        <v>871.66063299999996</v>
      </c>
      <c r="CO11" s="15">
        <v>855.59451799999999</v>
      </c>
      <c r="CP11" s="15">
        <v>865.53685099999996</v>
      </c>
      <c r="CQ11" s="15">
        <v>804.556017</v>
      </c>
      <c r="CR11" s="15">
        <v>828.66748399999994</v>
      </c>
      <c r="CS11" s="15">
        <v>861.06087984999999</v>
      </c>
      <c r="CT11" s="15">
        <v>762.90782100000001</v>
      </c>
      <c r="CU11" s="15">
        <v>777.12994700000002</v>
      </c>
      <c r="CV11" s="15">
        <v>859.82164098999999</v>
      </c>
      <c r="CW11" s="15">
        <v>829.78711299999998</v>
      </c>
      <c r="CX11" s="15">
        <v>776.78353300000003</v>
      </c>
      <c r="CY11" s="15">
        <v>932.96725517000004</v>
      </c>
      <c r="CZ11" s="15">
        <v>774.05714399999999</v>
      </c>
      <c r="DA11" s="15">
        <v>770.61485149999999</v>
      </c>
      <c r="DB11" s="15">
        <v>772.85930900000005</v>
      </c>
      <c r="DC11" s="15">
        <v>806.800071</v>
      </c>
      <c r="DD11" s="15">
        <v>883.10607400000004</v>
      </c>
      <c r="DE11" s="15">
        <v>885.18395099999998</v>
      </c>
      <c r="DF11" s="15">
        <v>868.70008800000005</v>
      </c>
      <c r="DG11" s="15">
        <v>864.57421499999998</v>
      </c>
      <c r="DH11" s="15">
        <v>799.84728299999995</v>
      </c>
      <c r="DI11" s="15">
        <v>802.32430499999998</v>
      </c>
      <c r="DJ11" s="15">
        <v>776.67211700000007</v>
      </c>
      <c r="DK11" s="15">
        <v>874.39905099999999</v>
      </c>
      <c r="DL11" s="15">
        <v>896.37695884000004</v>
      </c>
      <c r="DM11" s="15">
        <v>891.57009300000004</v>
      </c>
      <c r="DN11" s="15">
        <v>889.476269</v>
      </c>
      <c r="DO11" s="15">
        <v>754.98287600000003</v>
      </c>
      <c r="DP11" s="15">
        <v>866.21941300000003</v>
      </c>
      <c r="DQ11" s="15">
        <v>853.36279500000001</v>
      </c>
      <c r="DR11" s="15">
        <v>845.84652300000005</v>
      </c>
      <c r="DS11" s="15">
        <v>767.75435200000004</v>
      </c>
      <c r="DT11" s="15">
        <v>852.45254699999998</v>
      </c>
      <c r="DU11" s="15">
        <v>760.21629499999995</v>
      </c>
      <c r="DV11" s="15">
        <v>763.38817500000005</v>
      </c>
      <c r="DW11" s="15">
        <v>796.74360899999999</v>
      </c>
      <c r="DX11" s="15">
        <v>871.67986399999995</v>
      </c>
      <c r="DY11" s="15">
        <v>873.55773699999997</v>
      </c>
      <c r="DZ11" s="15">
        <v>800.28021699999999</v>
      </c>
      <c r="EA11" s="15">
        <v>763.12622699999997</v>
      </c>
      <c r="EB11" s="15">
        <v>763.12622699999997</v>
      </c>
      <c r="EC11" s="15">
        <v>783.38884942000004</v>
      </c>
      <c r="ED11" s="15">
        <v>824.51734299999998</v>
      </c>
      <c r="EE11" s="15">
        <v>826.19130299999995</v>
      </c>
      <c r="EF11" s="15">
        <v>766.32407699999999</v>
      </c>
      <c r="EG11" s="15">
        <v>770.02162299999998</v>
      </c>
      <c r="EH11" s="15">
        <v>888.86549100000002</v>
      </c>
      <c r="EI11" s="15">
        <v>808.92136100000005</v>
      </c>
      <c r="EJ11" s="15">
        <v>969.51597053</v>
      </c>
      <c r="EK11" s="15">
        <v>883.52518799999996</v>
      </c>
      <c r="EL11" s="15">
        <v>883.52518799999996</v>
      </c>
      <c r="EM11" s="15">
        <v>779.98359300000004</v>
      </c>
      <c r="EN11" s="15">
        <v>865.73925199999996</v>
      </c>
      <c r="EO11" s="15">
        <v>869.88230199999998</v>
      </c>
      <c r="EP11" s="15">
        <v>868.70008800000005</v>
      </c>
      <c r="EQ11" s="15">
        <v>758.791426</v>
      </c>
      <c r="ER11" s="15">
        <v>821.24634400000002</v>
      </c>
      <c r="ES11" s="15">
        <v>865.08623499999999</v>
      </c>
      <c r="ET11" s="15">
        <v>768.92791699999998</v>
      </c>
      <c r="EU11" s="15">
        <v>771.36431400000004</v>
      </c>
      <c r="EV11" s="15">
        <v>792.99503502000005</v>
      </c>
      <c r="EW11" s="15">
        <v>784.32164499999999</v>
      </c>
      <c r="EX11" s="15">
        <v>781.09590600000001</v>
      </c>
      <c r="EY11" s="15">
        <v>780.74429299999997</v>
      </c>
      <c r="EZ11" s="15">
        <v>825.41821000000004</v>
      </c>
      <c r="FA11" s="15">
        <v>882.08000200000004</v>
      </c>
      <c r="FB11" s="15">
        <v>809.88093800000001</v>
      </c>
      <c r="FC11" s="15">
        <v>801.54143699999997</v>
      </c>
      <c r="FD11" s="15">
        <v>819.28975100000002</v>
      </c>
      <c r="FE11" s="15">
        <v>814.20012499999996</v>
      </c>
      <c r="FF11" s="15">
        <v>812.05990499999996</v>
      </c>
      <c r="FG11" s="15">
        <v>908.27639276000002</v>
      </c>
      <c r="FH11" s="15">
        <v>827.728162</v>
      </c>
      <c r="FI11" s="15">
        <v>861.782287</v>
      </c>
      <c r="FJ11" s="15">
        <v>780.77356799999995</v>
      </c>
      <c r="FK11" s="15">
        <v>901.20048540000005</v>
      </c>
      <c r="FL11" s="15">
        <v>868.89554593000003</v>
      </c>
      <c r="FM11" s="15">
        <v>862.41825900000003</v>
      </c>
      <c r="FN11" s="15">
        <v>740.94153300000005</v>
      </c>
      <c r="FO11" s="15">
        <v>744.54874600000005</v>
      </c>
      <c r="FP11" s="15">
        <v>781.888735</v>
      </c>
      <c r="FQ11" s="15">
        <v>820.23706500000003</v>
      </c>
      <c r="FR11" s="15">
        <v>862.44945902999996</v>
      </c>
      <c r="FS11" s="15">
        <v>860.70922299999995</v>
      </c>
      <c r="FT11" s="15">
        <v>862.35115099999996</v>
      </c>
      <c r="FU11" s="15">
        <v>859.79584199999999</v>
      </c>
      <c r="FV11" s="15">
        <v>859.79584199999999</v>
      </c>
      <c r="FW11" s="15">
        <v>928.90891599999998</v>
      </c>
      <c r="FX11" s="15">
        <v>928.90891599999998</v>
      </c>
      <c r="FY11" s="15">
        <v>924.58131600000002</v>
      </c>
      <c r="FZ11" s="15">
        <v>886.52662499999997</v>
      </c>
      <c r="GA11" s="15">
        <v>885.67338299999994</v>
      </c>
      <c r="GB11" s="15">
        <v>812.557908</v>
      </c>
      <c r="GC11" s="15">
        <v>812.557908</v>
      </c>
      <c r="GD11" s="15">
        <v>824.66338523000002</v>
      </c>
      <c r="GE11" s="15">
        <v>836.91962899999999</v>
      </c>
      <c r="GF11" s="15">
        <v>839.71848499999999</v>
      </c>
      <c r="GG11" s="15">
        <v>858.91564900000003</v>
      </c>
      <c r="GH11" s="15">
        <v>858.91564900000003</v>
      </c>
      <c r="GI11" s="15">
        <v>876.89082499999995</v>
      </c>
      <c r="GJ11" s="15">
        <v>770.17917066999996</v>
      </c>
      <c r="GK11" s="15">
        <v>865.73925199999996</v>
      </c>
      <c r="GL11" s="15">
        <v>864.57421499999998</v>
      </c>
      <c r="GM11" s="15">
        <v>930.58061529999998</v>
      </c>
      <c r="GN11" s="15">
        <v>871.43911000000003</v>
      </c>
      <c r="GO11" s="15">
        <v>930.58061529999998</v>
      </c>
      <c r="GP11" s="15">
        <v>859.79584199999999</v>
      </c>
      <c r="GQ11" s="15">
        <v>768.92780200000004</v>
      </c>
      <c r="GR11" s="15">
        <v>861.23784499999999</v>
      </c>
      <c r="GS11" s="15">
        <v>837.36132499999997</v>
      </c>
      <c r="GT11" s="15">
        <v>774.07670099999996</v>
      </c>
      <c r="GU11" s="15">
        <v>788.475189</v>
      </c>
      <c r="GV11" s="15">
        <v>771.09738100000004</v>
      </c>
      <c r="GW11" s="15">
        <v>809.87887000000001</v>
      </c>
      <c r="GX11" s="15">
        <v>846.36850200000003</v>
      </c>
      <c r="GY11" s="15">
        <v>871.29026299999998</v>
      </c>
      <c r="GZ11" s="15">
        <v>865.85978699999998</v>
      </c>
      <c r="HA11" s="15">
        <v>864.28195300000004</v>
      </c>
      <c r="HB11" s="15">
        <v>771.09738100000004</v>
      </c>
      <c r="HC11" s="15">
        <v>768.12002900000005</v>
      </c>
      <c r="HD11" s="15">
        <v>769.926019</v>
      </c>
      <c r="HE11" s="15">
        <v>861.23784499999999</v>
      </c>
      <c r="HF11" s="15">
        <v>863.53190300000006</v>
      </c>
      <c r="HG11" s="15">
        <v>865.08623499999999</v>
      </c>
      <c r="HH11" s="15">
        <v>865.08623499999999</v>
      </c>
      <c r="HI11" s="15">
        <v>865.08623499999999</v>
      </c>
      <c r="HJ11" s="15">
        <v>836.07276400000001</v>
      </c>
      <c r="HK11" s="15">
        <v>897.18811400000004</v>
      </c>
      <c r="HL11" s="15">
        <v>895.02731600000004</v>
      </c>
      <c r="HM11" s="15">
        <v>871.37101600000005</v>
      </c>
      <c r="HN11" s="15">
        <v>885.807864</v>
      </c>
      <c r="HO11" s="15">
        <v>840.12108999999998</v>
      </c>
      <c r="HP11" s="15">
        <v>871.19074984999997</v>
      </c>
      <c r="HQ11" s="15">
        <v>864.33775200000002</v>
      </c>
      <c r="HR11" s="15">
        <v>781.15286749999996</v>
      </c>
      <c r="HS11" s="15">
        <v>783.55044699999996</v>
      </c>
      <c r="HT11" s="15">
        <v>816.97414900000001</v>
      </c>
      <c r="HU11" s="15">
        <v>779.82338300000004</v>
      </c>
      <c r="HV11" s="15">
        <v>800.21865550999996</v>
      </c>
      <c r="HW11" s="15">
        <v>775.54195549999997</v>
      </c>
      <c r="HX11" s="15">
        <v>778.72692500000005</v>
      </c>
      <c r="HY11" s="15">
        <v>878.07163028000002</v>
      </c>
      <c r="HZ11" s="15">
        <v>785.322318</v>
      </c>
      <c r="IA11" s="15">
        <v>871.551466</v>
      </c>
    </row>
    <row r="12" spans="1:235" s="4" customFormat="1" x14ac:dyDescent="0.2">
      <c r="A12" s="2"/>
      <c r="B12" s="10">
        <v>46219.1875</v>
      </c>
      <c r="C12" s="15">
        <v>853.53727655</v>
      </c>
      <c r="D12" s="15">
        <v>836.92406900000003</v>
      </c>
      <c r="E12" s="15">
        <v>838.22680000000003</v>
      </c>
      <c r="F12" s="15">
        <v>837.44329400000004</v>
      </c>
      <c r="G12" s="15">
        <v>836.92406900000003</v>
      </c>
      <c r="H12" s="15">
        <v>765.86875099999997</v>
      </c>
      <c r="I12" s="15">
        <v>879.64847199999997</v>
      </c>
      <c r="J12" s="15">
        <v>876.03687400000001</v>
      </c>
      <c r="K12" s="15">
        <v>881.76283100000001</v>
      </c>
      <c r="L12" s="15">
        <v>767.839742</v>
      </c>
      <c r="M12" s="15">
        <v>845.64244199999996</v>
      </c>
      <c r="N12" s="15">
        <v>893.246396</v>
      </c>
      <c r="O12" s="15">
        <v>890.07370600000002</v>
      </c>
      <c r="P12" s="15">
        <v>875.16020200000003</v>
      </c>
      <c r="Q12" s="15">
        <v>800.53499601999999</v>
      </c>
      <c r="R12" s="15">
        <v>881.86710300000004</v>
      </c>
      <c r="S12" s="15">
        <v>830.11507099999994</v>
      </c>
      <c r="T12" s="15">
        <v>862.07748100000003</v>
      </c>
      <c r="U12" s="15">
        <v>817.10799999999995</v>
      </c>
      <c r="V12" s="15">
        <v>817.10799999999995</v>
      </c>
      <c r="W12" s="15">
        <v>851.00658899999996</v>
      </c>
      <c r="X12" s="15">
        <v>780.81371200000001</v>
      </c>
      <c r="Y12" s="15">
        <v>760.12723200000005</v>
      </c>
      <c r="Z12" s="15">
        <v>774.69124899999997</v>
      </c>
      <c r="AA12" s="15">
        <v>892.59836600000006</v>
      </c>
      <c r="AB12" s="15">
        <v>769.43501300000003</v>
      </c>
      <c r="AC12" s="15">
        <v>782.82102499999996</v>
      </c>
      <c r="AD12" s="15">
        <v>784.34683299999995</v>
      </c>
      <c r="AE12" s="15">
        <v>778.44093999999996</v>
      </c>
      <c r="AF12" s="15">
        <v>790.88148699999999</v>
      </c>
      <c r="AG12" s="15">
        <v>852.52249800000004</v>
      </c>
      <c r="AH12" s="15">
        <v>853.15251212999999</v>
      </c>
      <c r="AI12" s="15">
        <v>852.18678499999999</v>
      </c>
      <c r="AJ12" s="15">
        <v>852.52249800000004</v>
      </c>
      <c r="AK12" s="15">
        <v>776.630808</v>
      </c>
      <c r="AL12" s="15">
        <v>853.26691600000004</v>
      </c>
      <c r="AM12" s="15">
        <v>769.18811449999998</v>
      </c>
      <c r="AN12" s="15">
        <v>772.75455499999998</v>
      </c>
      <c r="AO12" s="15">
        <v>869.19470000000001</v>
      </c>
      <c r="AP12" s="15">
        <v>775.69490499999995</v>
      </c>
      <c r="AQ12" s="15">
        <v>800.08134199999995</v>
      </c>
      <c r="AR12" s="15">
        <v>800.08134199999995</v>
      </c>
      <c r="AS12" s="15">
        <v>880.280483</v>
      </c>
      <c r="AT12" s="15">
        <v>865.88812199999995</v>
      </c>
      <c r="AU12" s="15">
        <v>865.88812199999995</v>
      </c>
      <c r="AV12" s="15">
        <v>875.52463699999998</v>
      </c>
      <c r="AW12" s="15">
        <v>784.96875</v>
      </c>
      <c r="AX12" s="15">
        <v>795.34087999999997</v>
      </c>
      <c r="AY12" s="15">
        <v>796.43716500000005</v>
      </c>
      <c r="AZ12" s="15">
        <v>858.01921100000004</v>
      </c>
      <c r="BA12" s="15">
        <v>771.54483700000003</v>
      </c>
      <c r="BB12" s="15">
        <v>766.26263800000004</v>
      </c>
      <c r="BC12" s="15">
        <v>761.65781900000002</v>
      </c>
      <c r="BD12" s="15">
        <v>762.83231699999999</v>
      </c>
      <c r="BE12" s="15">
        <v>757.975596</v>
      </c>
      <c r="BF12" s="15">
        <v>765.77513499999998</v>
      </c>
      <c r="BG12" s="15">
        <v>874.34043099999997</v>
      </c>
      <c r="BH12" s="15">
        <v>876.11705600000005</v>
      </c>
      <c r="BI12" s="15">
        <v>876.11705600000005</v>
      </c>
      <c r="BJ12" s="15">
        <v>876.11705600000005</v>
      </c>
      <c r="BK12" s="15">
        <v>773.61168599999996</v>
      </c>
      <c r="BL12" s="15">
        <v>776.13479700000005</v>
      </c>
      <c r="BM12" s="15">
        <v>828.00725799999998</v>
      </c>
      <c r="BN12" s="15">
        <v>825.35611100000006</v>
      </c>
      <c r="BO12" s="15">
        <v>796.14545399999997</v>
      </c>
      <c r="BP12" s="15">
        <v>785.76679999999999</v>
      </c>
      <c r="BQ12" s="15">
        <v>868.366624</v>
      </c>
      <c r="BR12" s="15">
        <v>778.21367699999996</v>
      </c>
      <c r="BS12" s="15">
        <v>778.26893016999998</v>
      </c>
      <c r="BT12" s="15">
        <v>824.79920800000002</v>
      </c>
      <c r="BU12" s="15">
        <v>820.54957266999998</v>
      </c>
      <c r="BV12" s="15">
        <v>827.84577106999996</v>
      </c>
      <c r="BW12" s="15">
        <v>857.25906999999995</v>
      </c>
      <c r="BX12" s="15">
        <v>868.71579499999996</v>
      </c>
      <c r="BY12" s="15">
        <v>801.844021</v>
      </c>
      <c r="BZ12" s="15">
        <v>802.46850700000005</v>
      </c>
      <c r="CA12" s="15">
        <v>860.15239999999994</v>
      </c>
      <c r="CB12" s="15">
        <v>852.16130399999997</v>
      </c>
      <c r="CC12" s="15">
        <v>790.90686800000003</v>
      </c>
      <c r="CD12" s="15">
        <v>838.74946799999998</v>
      </c>
      <c r="CE12" s="15">
        <v>835.51665700000001</v>
      </c>
      <c r="CF12" s="15">
        <v>845.121486</v>
      </c>
      <c r="CG12" s="15">
        <v>824.03263600000002</v>
      </c>
      <c r="CH12" s="15">
        <v>857.25906999999995</v>
      </c>
      <c r="CI12" s="15">
        <v>767.66624300000001</v>
      </c>
      <c r="CJ12" s="15">
        <v>770.81265199999996</v>
      </c>
      <c r="CK12" s="15">
        <v>819.80102499999998</v>
      </c>
      <c r="CL12" s="15">
        <v>883.78782899999999</v>
      </c>
      <c r="CM12" s="15">
        <v>883.78782899999999</v>
      </c>
      <c r="CN12" s="15">
        <v>870.23375899999996</v>
      </c>
      <c r="CO12" s="15">
        <v>853.93493699999999</v>
      </c>
      <c r="CP12" s="15">
        <v>864.178226</v>
      </c>
      <c r="CQ12" s="15">
        <v>803.082989</v>
      </c>
      <c r="CR12" s="15">
        <v>826.10198200000002</v>
      </c>
      <c r="CS12" s="15">
        <v>859.12078515999997</v>
      </c>
      <c r="CT12" s="15">
        <v>761.80945299999996</v>
      </c>
      <c r="CU12" s="15">
        <v>776.28774499999997</v>
      </c>
      <c r="CV12" s="15">
        <v>857.30714735000004</v>
      </c>
      <c r="CW12" s="15">
        <v>828.40374599999996</v>
      </c>
      <c r="CX12" s="15">
        <v>776.40160800000001</v>
      </c>
      <c r="CY12" s="15">
        <v>932.68406602000005</v>
      </c>
      <c r="CZ12" s="15">
        <v>773.38870399999996</v>
      </c>
      <c r="DA12" s="15">
        <v>772.07845599999996</v>
      </c>
      <c r="DB12" s="15">
        <v>773.95718299999999</v>
      </c>
      <c r="DC12" s="15">
        <v>806.65476899999999</v>
      </c>
      <c r="DD12" s="15">
        <v>883.34923600000002</v>
      </c>
      <c r="DE12" s="15">
        <v>885.42324199999996</v>
      </c>
      <c r="DF12" s="15">
        <v>868.71579499999996</v>
      </c>
      <c r="DG12" s="15">
        <v>864.52351699999997</v>
      </c>
      <c r="DH12" s="15">
        <v>800.01554799999997</v>
      </c>
      <c r="DI12" s="15">
        <v>802.46850700000005</v>
      </c>
      <c r="DJ12" s="15">
        <v>776.354827</v>
      </c>
      <c r="DK12" s="15">
        <v>874.57002599999998</v>
      </c>
      <c r="DL12" s="15">
        <v>896.43193589999998</v>
      </c>
      <c r="DM12" s="15">
        <v>891.74648400000001</v>
      </c>
      <c r="DN12" s="15">
        <v>889.58318799999995</v>
      </c>
      <c r="DO12" s="15">
        <v>754.68839132999994</v>
      </c>
      <c r="DP12" s="15">
        <v>864.74626799999999</v>
      </c>
      <c r="DQ12" s="15">
        <v>851.56404199999997</v>
      </c>
      <c r="DR12" s="15">
        <v>843.69040399999994</v>
      </c>
      <c r="DS12" s="15">
        <v>766.29939100000001</v>
      </c>
      <c r="DT12" s="15">
        <v>850.61530700000003</v>
      </c>
      <c r="DU12" s="15">
        <v>759.86884799999996</v>
      </c>
      <c r="DV12" s="15">
        <v>763.03747899999996</v>
      </c>
      <c r="DW12" s="15">
        <v>795.82957299999998</v>
      </c>
      <c r="DX12" s="15">
        <v>871.69056399999999</v>
      </c>
      <c r="DY12" s="15">
        <v>873.50213599999995</v>
      </c>
      <c r="DZ12" s="15">
        <v>800.287689</v>
      </c>
      <c r="EA12" s="15">
        <v>761.82279600000004</v>
      </c>
      <c r="EB12" s="15">
        <v>761.82279600000004</v>
      </c>
      <c r="EC12" s="15">
        <v>781.46784924999997</v>
      </c>
      <c r="ED12" s="15">
        <v>824.03263600000002</v>
      </c>
      <c r="EE12" s="15">
        <v>825.73414400000001</v>
      </c>
      <c r="EF12" s="15">
        <v>766.96886700000005</v>
      </c>
      <c r="EG12" s="15">
        <v>770.30006600000002</v>
      </c>
      <c r="EH12" s="15">
        <v>889.41471300000001</v>
      </c>
      <c r="EI12" s="15">
        <v>807.32368599999995</v>
      </c>
      <c r="EJ12" s="15">
        <v>969.22168753000005</v>
      </c>
      <c r="EK12" s="15">
        <v>884.23887200000001</v>
      </c>
      <c r="EL12" s="15">
        <v>884.23887200000001</v>
      </c>
      <c r="EM12" s="15">
        <v>779.17976899999996</v>
      </c>
      <c r="EN12" s="15">
        <v>865.71131200000002</v>
      </c>
      <c r="EO12" s="15">
        <v>869.93991300000005</v>
      </c>
      <c r="EP12" s="15">
        <v>868.71579499999996</v>
      </c>
      <c r="EQ12" s="15">
        <v>758.63878599999998</v>
      </c>
      <c r="ER12" s="15">
        <v>821.09848199999999</v>
      </c>
      <c r="ES12" s="15">
        <v>863.59707500000002</v>
      </c>
      <c r="ET12" s="15">
        <v>768.54759000000001</v>
      </c>
      <c r="EU12" s="15">
        <v>770.98188900000002</v>
      </c>
      <c r="EV12" s="15">
        <v>792.64453072000003</v>
      </c>
      <c r="EW12" s="15">
        <v>783.22836800000005</v>
      </c>
      <c r="EX12" s="15">
        <v>779.67117499999995</v>
      </c>
      <c r="EY12" s="15">
        <v>779.90699099999995</v>
      </c>
      <c r="EZ12" s="15">
        <v>823.00432699999999</v>
      </c>
      <c r="FA12" s="15">
        <v>881.84292900000003</v>
      </c>
      <c r="FB12" s="15">
        <v>808.44300699999997</v>
      </c>
      <c r="FC12" s="15">
        <v>800.08134199999995</v>
      </c>
      <c r="FD12" s="15">
        <v>817.10799999999995</v>
      </c>
      <c r="FE12" s="15">
        <v>812.32678999999996</v>
      </c>
      <c r="FF12" s="15">
        <v>810.316599</v>
      </c>
      <c r="FG12" s="15">
        <v>905.48021372999995</v>
      </c>
      <c r="FH12" s="15">
        <v>826.04875900000002</v>
      </c>
      <c r="FI12" s="15">
        <v>860.06245999999999</v>
      </c>
      <c r="FJ12" s="15">
        <v>780.33913900000005</v>
      </c>
      <c r="FK12" s="15">
        <v>900.30569438999999</v>
      </c>
      <c r="FL12" s="15">
        <v>865.01804771000002</v>
      </c>
      <c r="FM12" s="15">
        <v>859.43541900000002</v>
      </c>
      <c r="FN12" s="15">
        <v>741.06613200000004</v>
      </c>
      <c r="FO12" s="15">
        <v>744.583665</v>
      </c>
      <c r="FP12" s="15">
        <v>780.99737300000004</v>
      </c>
      <c r="FQ12" s="15">
        <v>819.80102499999998</v>
      </c>
      <c r="FR12" s="15">
        <v>860.25045737000005</v>
      </c>
      <c r="FS12" s="15">
        <v>858.52881100000002</v>
      </c>
      <c r="FT12" s="15">
        <v>860.15239999999994</v>
      </c>
      <c r="FU12" s="15">
        <v>859.66266599999994</v>
      </c>
      <c r="FV12" s="15">
        <v>859.66266599999994</v>
      </c>
      <c r="FW12" s="15">
        <v>930.57980799999996</v>
      </c>
      <c r="FX12" s="15">
        <v>930.57980799999996</v>
      </c>
      <c r="FY12" s="15">
        <v>926.14763000000005</v>
      </c>
      <c r="FZ12" s="15">
        <v>886.59311600000001</v>
      </c>
      <c r="GA12" s="15">
        <v>885.74555499999997</v>
      </c>
      <c r="GB12" s="15">
        <v>812.41077099999995</v>
      </c>
      <c r="GC12" s="15">
        <v>812.41077099999995</v>
      </c>
      <c r="GD12" s="15">
        <v>822.95660537000003</v>
      </c>
      <c r="GE12" s="15">
        <v>836.97781999999995</v>
      </c>
      <c r="GF12" s="15">
        <v>837.27905599999997</v>
      </c>
      <c r="GG12" s="15">
        <v>857.28270099999997</v>
      </c>
      <c r="GH12" s="15">
        <v>857.28270099999997</v>
      </c>
      <c r="GI12" s="15">
        <v>877.13458000000003</v>
      </c>
      <c r="GJ12" s="15">
        <v>769.15663232999998</v>
      </c>
      <c r="GK12" s="15">
        <v>865.71131200000002</v>
      </c>
      <c r="GL12" s="15">
        <v>864.52351699999997</v>
      </c>
      <c r="GM12" s="15">
        <v>930.29815058999998</v>
      </c>
      <c r="GN12" s="15">
        <v>871.63327400000003</v>
      </c>
      <c r="GO12" s="15">
        <v>930.29815058999998</v>
      </c>
      <c r="GP12" s="15">
        <v>859.66266599999994</v>
      </c>
      <c r="GQ12" s="15">
        <v>768.61813099999995</v>
      </c>
      <c r="GR12" s="15">
        <v>861.09605599999998</v>
      </c>
      <c r="GS12" s="15">
        <v>837.23817699999995</v>
      </c>
      <c r="GT12" s="15">
        <v>773.48876499999994</v>
      </c>
      <c r="GU12" s="15">
        <v>787.21580100000006</v>
      </c>
      <c r="GV12" s="15">
        <v>770.91121799999996</v>
      </c>
      <c r="GW12" s="15">
        <v>809.80323099999998</v>
      </c>
      <c r="GX12" s="15">
        <v>845.52815299999997</v>
      </c>
      <c r="GY12" s="15">
        <v>871.374278</v>
      </c>
      <c r="GZ12" s="15">
        <v>865.78405499999997</v>
      </c>
      <c r="HA12" s="15">
        <v>864.18225500000005</v>
      </c>
      <c r="HB12" s="15">
        <v>770.91121799999996</v>
      </c>
      <c r="HC12" s="15">
        <v>767.92486399999996</v>
      </c>
      <c r="HD12" s="15">
        <v>769.72813700000006</v>
      </c>
      <c r="HE12" s="15">
        <v>861.09605599999998</v>
      </c>
      <c r="HF12" s="15">
        <v>862.05121699999995</v>
      </c>
      <c r="HG12" s="15">
        <v>863.59707500000002</v>
      </c>
      <c r="HH12" s="15">
        <v>863.59707500000002</v>
      </c>
      <c r="HI12" s="15">
        <v>863.59707500000002</v>
      </c>
      <c r="HJ12" s="15">
        <v>834.15243199999998</v>
      </c>
      <c r="HK12" s="15">
        <v>897.38221299999998</v>
      </c>
      <c r="HL12" s="15">
        <v>895.18154100000004</v>
      </c>
      <c r="HM12" s="15">
        <v>869.64714800000002</v>
      </c>
      <c r="HN12" s="15">
        <v>886.26773900000001</v>
      </c>
      <c r="HO12" s="15">
        <v>838.11408700000004</v>
      </c>
      <c r="HP12" s="15">
        <v>871.38485851999997</v>
      </c>
      <c r="HQ12" s="15">
        <v>862.64764000000002</v>
      </c>
      <c r="HR12" s="15">
        <v>780.800746</v>
      </c>
      <c r="HS12" s="15">
        <v>783.19846500000006</v>
      </c>
      <c r="HT12" s="15">
        <v>814.97040900000002</v>
      </c>
      <c r="HU12" s="15">
        <v>779.12810500000001</v>
      </c>
      <c r="HV12" s="15">
        <v>798.75356861</v>
      </c>
      <c r="HW12" s="15">
        <v>774.49234000000001</v>
      </c>
      <c r="HX12" s="15">
        <v>777.63645199999996</v>
      </c>
      <c r="HY12" s="15">
        <v>876.42215938000004</v>
      </c>
      <c r="HZ12" s="15">
        <v>784.84097099999997</v>
      </c>
      <c r="IA12" s="15">
        <v>870.14857199999994</v>
      </c>
    </row>
    <row r="13" spans="1:235" s="4" customFormat="1" x14ac:dyDescent="0.2">
      <c r="A13" s="2"/>
      <c r="B13" s="10">
        <v>46219.208333333336</v>
      </c>
      <c r="C13" s="15">
        <v>863.18210663000002</v>
      </c>
      <c r="D13" s="15">
        <v>844.37145099999998</v>
      </c>
      <c r="E13" s="15">
        <v>845.67744300000004</v>
      </c>
      <c r="F13" s="15">
        <v>844.90653499999996</v>
      </c>
      <c r="G13" s="15">
        <v>844.37145099999998</v>
      </c>
      <c r="H13" s="15">
        <v>771.55020999999999</v>
      </c>
      <c r="I13" s="15">
        <v>884.22868400000004</v>
      </c>
      <c r="J13" s="15">
        <v>880.57684300000005</v>
      </c>
      <c r="K13" s="15">
        <v>886.438715</v>
      </c>
      <c r="L13" s="15">
        <v>773.42845</v>
      </c>
      <c r="M13" s="15">
        <v>853.58106899999996</v>
      </c>
      <c r="N13" s="15">
        <v>897.40034500000002</v>
      </c>
      <c r="O13" s="15">
        <v>894.04718700000001</v>
      </c>
      <c r="P13" s="15">
        <v>885.34868800000004</v>
      </c>
      <c r="Q13" s="15">
        <v>809.75262043999999</v>
      </c>
      <c r="R13" s="15">
        <v>886.77299200000004</v>
      </c>
      <c r="S13" s="15">
        <v>834.97422800000004</v>
      </c>
      <c r="T13" s="15">
        <v>871.89414899999997</v>
      </c>
      <c r="U13" s="15">
        <v>824.831771</v>
      </c>
      <c r="V13" s="15">
        <v>824.831771</v>
      </c>
      <c r="W13" s="15">
        <v>860.603341</v>
      </c>
      <c r="X13" s="15">
        <v>786.45393300000001</v>
      </c>
      <c r="Y13" s="15">
        <v>767.86724500000003</v>
      </c>
      <c r="Z13" s="15">
        <v>780.34585500000003</v>
      </c>
      <c r="AA13" s="15">
        <v>896.831636</v>
      </c>
      <c r="AB13" s="15">
        <v>773.44986200000005</v>
      </c>
      <c r="AC13" s="15">
        <v>788.25192800000002</v>
      </c>
      <c r="AD13" s="15">
        <v>790.24137399999995</v>
      </c>
      <c r="AE13" s="15">
        <v>784.03558399999997</v>
      </c>
      <c r="AF13" s="15">
        <v>796.72535900000003</v>
      </c>
      <c r="AG13" s="15">
        <v>862.18437900000004</v>
      </c>
      <c r="AH13" s="15">
        <v>862.82153326000002</v>
      </c>
      <c r="AI13" s="15">
        <v>861.82508800000005</v>
      </c>
      <c r="AJ13" s="15">
        <v>862.18437900000004</v>
      </c>
      <c r="AK13" s="15">
        <v>782.89309900000001</v>
      </c>
      <c r="AL13" s="15">
        <v>862.85104799999999</v>
      </c>
      <c r="AM13" s="15">
        <v>772.54459550000001</v>
      </c>
      <c r="AN13" s="15">
        <v>776.53910699999994</v>
      </c>
      <c r="AO13" s="15">
        <v>874.315518</v>
      </c>
      <c r="AP13" s="15">
        <v>781.26587199999994</v>
      </c>
      <c r="AQ13" s="15">
        <v>806.28532099999995</v>
      </c>
      <c r="AR13" s="15">
        <v>806.28532099999995</v>
      </c>
      <c r="AS13" s="15">
        <v>885.65102300000001</v>
      </c>
      <c r="AT13" s="15">
        <v>870.17108199999996</v>
      </c>
      <c r="AU13" s="15">
        <v>870.17108199999996</v>
      </c>
      <c r="AV13" s="15">
        <v>880.60358499999995</v>
      </c>
      <c r="AW13" s="15">
        <v>790.748873</v>
      </c>
      <c r="AX13" s="15">
        <v>799.97083350000003</v>
      </c>
      <c r="AY13" s="15">
        <v>801.32844299999999</v>
      </c>
      <c r="AZ13" s="15">
        <v>867.91627100000005</v>
      </c>
      <c r="BA13" s="15">
        <v>777.19841099999996</v>
      </c>
      <c r="BB13" s="15">
        <v>771.89025000000004</v>
      </c>
      <c r="BC13" s="15">
        <v>767.23393750000002</v>
      </c>
      <c r="BD13" s="15">
        <v>768.45247774999996</v>
      </c>
      <c r="BE13" s="15">
        <v>763.56112299999995</v>
      </c>
      <c r="BF13" s="15">
        <v>771.40117799999996</v>
      </c>
      <c r="BG13" s="15">
        <v>879.27756099999999</v>
      </c>
      <c r="BH13" s="15">
        <v>881.21896000000004</v>
      </c>
      <c r="BI13" s="15">
        <v>881.21896000000004</v>
      </c>
      <c r="BJ13" s="15">
        <v>881.21896000000004</v>
      </c>
      <c r="BK13" s="15">
        <v>778.40960099999995</v>
      </c>
      <c r="BL13" s="15">
        <v>781.05602299999998</v>
      </c>
      <c r="BM13" s="15">
        <v>838.19759199999999</v>
      </c>
      <c r="BN13" s="15">
        <v>834.73088099999995</v>
      </c>
      <c r="BO13" s="15">
        <v>801.80753400000003</v>
      </c>
      <c r="BP13" s="15">
        <v>790.495182</v>
      </c>
      <c r="BQ13" s="15">
        <v>872.99921200000006</v>
      </c>
      <c r="BR13" s="15">
        <v>785.00509499999998</v>
      </c>
      <c r="BS13" s="15">
        <v>785.06083035999995</v>
      </c>
      <c r="BT13" s="15">
        <v>829.23825499999998</v>
      </c>
      <c r="BU13" s="15">
        <v>830.45067632999996</v>
      </c>
      <c r="BV13" s="15">
        <v>833.36987206000003</v>
      </c>
      <c r="BW13" s="15">
        <v>867.10594600000002</v>
      </c>
      <c r="BX13" s="15">
        <v>873.69032000000004</v>
      </c>
      <c r="BY13" s="15">
        <v>807.18879100000004</v>
      </c>
      <c r="BZ13" s="15">
        <v>807.82326899999998</v>
      </c>
      <c r="CA13" s="15">
        <v>867.64230299999997</v>
      </c>
      <c r="CB13" s="15">
        <v>861.82589099999996</v>
      </c>
      <c r="CC13" s="15">
        <v>796.57868499999995</v>
      </c>
      <c r="CD13" s="15">
        <v>843.823666</v>
      </c>
      <c r="CE13" s="15">
        <v>840.45345399999997</v>
      </c>
      <c r="CF13" s="15">
        <v>854.24189699999999</v>
      </c>
      <c r="CG13" s="15">
        <v>829.13902099999996</v>
      </c>
      <c r="CH13" s="15">
        <v>867.10594600000002</v>
      </c>
      <c r="CI13" s="15">
        <v>773.27802567000003</v>
      </c>
      <c r="CJ13" s="15">
        <v>776.45834000000002</v>
      </c>
      <c r="CK13" s="15">
        <v>824.842445</v>
      </c>
      <c r="CL13" s="15">
        <v>894.08799199999999</v>
      </c>
      <c r="CM13" s="15">
        <v>894.08799199999999</v>
      </c>
      <c r="CN13" s="15">
        <v>880.38805400000001</v>
      </c>
      <c r="CO13" s="15">
        <v>863.52540099999999</v>
      </c>
      <c r="CP13" s="15">
        <v>873.77917200000002</v>
      </c>
      <c r="CQ13" s="15">
        <v>809.55354499999999</v>
      </c>
      <c r="CR13" s="15">
        <v>835.66110100000003</v>
      </c>
      <c r="CS13" s="15">
        <v>868.30423330999997</v>
      </c>
      <c r="CT13" s="15">
        <v>768.758961</v>
      </c>
      <c r="CU13" s="15">
        <v>780.56368499999996</v>
      </c>
      <c r="CV13" s="15">
        <v>860.96175245999996</v>
      </c>
      <c r="CW13" s="15">
        <v>835.52902800000004</v>
      </c>
      <c r="CX13" s="15">
        <v>781.46551499999998</v>
      </c>
      <c r="CY13" s="15">
        <v>937.10744794000004</v>
      </c>
      <c r="CZ13" s="15">
        <v>777.79857800000002</v>
      </c>
      <c r="DA13" s="15">
        <v>776.29355250000003</v>
      </c>
      <c r="DB13" s="15">
        <v>778.53813400000001</v>
      </c>
      <c r="DC13" s="15">
        <v>812.13887099999999</v>
      </c>
      <c r="DD13" s="15">
        <v>888.42541100000005</v>
      </c>
      <c r="DE13" s="15">
        <v>890.58247600000004</v>
      </c>
      <c r="DF13" s="15">
        <v>873.69032000000004</v>
      </c>
      <c r="DG13" s="15">
        <v>869.52501800000005</v>
      </c>
      <c r="DH13" s="15">
        <v>805.41745800000001</v>
      </c>
      <c r="DI13" s="15">
        <v>807.82326899999998</v>
      </c>
      <c r="DJ13" s="15">
        <v>782.15801450000004</v>
      </c>
      <c r="DK13" s="15">
        <v>879.463483</v>
      </c>
      <c r="DL13" s="15">
        <v>906.59860786000002</v>
      </c>
      <c r="DM13" s="15">
        <v>896.24577799999997</v>
      </c>
      <c r="DN13" s="15">
        <v>894.06119000000001</v>
      </c>
      <c r="DO13" s="15">
        <v>760.24848967000003</v>
      </c>
      <c r="DP13" s="15">
        <v>874.87008600000001</v>
      </c>
      <c r="DQ13" s="15">
        <v>861.09638900000004</v>
      </c>
      <c r="DR13" s="15">
        <v>853.20649700000001</v>
      </c>
      <c r="DS13" s="15">
        <v>772.32180800000003</v>
      </c>
      <c r="DT13" s="15">
        <v>860.13987599999996</v>
      </c>
      <c r="DU13" s="15">
        <v>765.43837599999995</v>
      </c>
      <c r="DV13" s="15">
        <v>768.63579900000002</v>
      </c>
      <c r="DW13" s="15">
        <v>802.21633099999997</v>
      </c>
      <c r="DX13" s="15">
        <v>876.94618700000001</v>
      </c>
      <c r="DY13" s="15">
        <v>878.96821</v>
      </c>
      <c r="DZ13" s="15">
        <v>804.75718500000005</v>
      </c>
      <c r="EA13" s="15">
        <v>767.21923800000002</v>
      </c>
      <c r="EB13" s="15">
        <v>767.21923800000002</v>
      </c>
      <c r="EC13" s="15">
        <v>788.26214847000006</v>
      </c>
      <c r="ED13" s="15">
        <v>829.13902099999996</v>
      </c>
      <c r="EE13" s="15">
        <v>830.822453</v>
      </c>
      <c r="EF13" s="15">
        <v>771.78796999999997</v>
      </c>
      <c r="EG13" s="15">
        <v>775.48016600000005</v>
      </c>
      <c r="EH13" s="15">
        <v>892.01640199999997</v>
      </c>
      <c r="EI13" s="15">
        <v>814.15081099999998</v>
      </c>
      <c r="EJ13" s="15">
        <v>973.81835412999999</v>
      </c>
      <c r="EK13" s="15">
        <v>889.69646999999998</v>
      </c>
      <c r="EL13" s="15">
        <v>889.69646999999998</v>
      </c>
      <c r="EM13" s="15">
        <v>783.62710300000003</v>
      </c>
      <c r="EN13" s="15">
        <v>870.70653200000004</v>
      </c>
      <c r="EO13" s="15">
        <v>874.90276800000004</v>
      </c>
      <c r="EP13" s="15">
        <v>873.69032000000004</v>
      </c>
      <c r="EQ13" s="15">
        <v>764.36286500000006</v>
      </c>
      <c r="ER13" s="15">
        <v>826.11106800000005</v>
      </c>
      <c r="ES13" s="15">
        <v>873.69876399999998</v>
      </c>
      <c r="ET13" s="15">
        <v>774.18071999999995</v>
      </c>
      <c r="EU13" s="15">
        <v>776.63162299999999</v>
      </c>
      <c r="EV13" s="15">
        <v>798.47808678000001</v>
      </c>
      <c r="EW13" s="15">
        <v>788.70625500000006</v>
      </c>
      <c r="EX13" s="15">
        <v>785.11102400000004</v>
      </c>
      <c r="EY13" s="15">
        <v>785.230231</v>
      </c>
      <c r="EZ13" s="15">
        <v>826.51270299999999</v>
      </c>
      <c r="FA13" s="15">
        <v>885.80118300000004</v>
      </c>
      <c r="FB13" s="15">
        <v>814.63573499999995</v>
      </c>
      <c r="FC13" s="15">
        <v>806.28532099999995</v>
      </c>
      <c r="FD13" s="15">
        <v>824.831771</v>
      </c>
      <c r="FE13" s="15">
        <v>819.62686399999996</v>
      </c>
      <c r="FF13" s="15">
        <v>817.43805999999995</v>
      </c>
      <c r="FG13" s="15">
        <v>915.66301897999995</v>
      </c>
      <c r="FH13" s="15">
        <v>833.42159400000003</v>
      </c>
      <c r="FI13" s="15">
        <v>869.86934199999996</v>
      </c>
      <c r="FJ13" s="15">
        <v>786.21308399999998</v>
      </c>
      <c r="FK13" s="15">
        <v>909.48033662</v>
      </c>
      <c r="FL13" s="15">
        <v>875.81927474999998</v>
      </c>
      <c r="FM13" s="15">
        <v>870.45798500000001</v>
      </c>
      <c r="FN13" s="15">
        <v>746.319436</v>
      </c>
      <c r="FO13" s="15">
        <v>749.90627800000004</v>
      </c>
      <c r="FP13" s="15">
        <v>786.29980799999998</v>
      </c>
      <c r="FQ13" s="15">
        <v>824.842445</v>
      </c>
      <c r="FR13" s="15">
        <v>867.74121421999996</v>
      </c>
      <c r="FS13" s="15">
        <v>866.01574700000003</v>
      </c>
      <c r="FT13" s="15">
        <v>867.64230299999997</v>
      </c>
      <c r="FU13" s="15">
        <v>864.70729100000005</v>
      </c>
      <c r="FV13" s="15">
        <v>864.70729100000005</v>
      </c>
      <c r="FW13" s="15">
        <v>933.72922500000004</v>
      </c>
      <c r="FX13" s="15">
        <v>933.72922500000004</v>
      </c>
      <c r="FY13" s="15">
        <v>929.25590599999998</v>
      </c>
      <c r="FZ13" s="15">
        <v>891.21107800000004</v>
      </c>
      <c r="GA13" s="15">
        <v>890.30506100000002</v>
      </c>
      <c r="GB13" s="15">
        <v>817.59026300000005</v>
      </c>
      <c r="GC13" s="15">
        <v>817.40942700000005</v>
      </c>
      <c r="GD13" s="15">
        <v>830.17513358999997</v>
      </c>
      <c r="GE13" s="15">
        <v>841.89314200000001</v>
      </c>
      <c r="GF13" s="15">
        <v>846.74735499999997</v>
      </c>
      <c r="GG13" s="15">
        <v>867.129863</v>
      </c>
      <c r="GH13" s="15">
        <v>867.129863</v>
      </c>
      <c r="GI13" s="15">
        <v>882.43580999999995</v>
      </c>
      <c r="GJ13" s="15">
        <v>773.17049632999999</v>
      </c>
      <c r="GK13" s="15">
        <v>870.70653200000004</v>
      </c>
      <c r="GL13" s="15">
        <v>869.52501800000005</v>
      </c>
      <c r="GM13" s="15">
        <v>934.71021698000004</v>
      </c>
      <c r="GN13" s="15">
        <v>873.84816000000001</v>
      </c>
      <c r="GO13" s="15">
        <v>934.71021698000004</v>
      </c>
      <c r="GP13" s="15">
        <v>864.70729100000005</v>
      </c>
      <c r="GQ13" s="15">
        <v>774.33535099999995</v>
      </c>
      <c r="GR13" s="15">
        <v>866.16344100000003</v>
      </c>
      <c r="GS13" s="15">
        <v>842.00600999999995</v>
      </c>
      <c r="GT13" s="15">
        <v>778.433086</v>
      </c>
      <c r="GU13" s="15">
        <v>792.93928400000004</v>
      </c>
      <c r="GV13" s="15">
        <v>776.61357199999998</v>
      </c>
      <c r="GW13" s="15">
        <v>814.280574</v>
      </c>
      <c r="GX13" s="15">
        <v>854.14458000000002</v>
      </c>
      <c r="GY13" s="15">
        <v>876.20803799999999</v>
      </c>
      <c r="GZ13" s="15">
        <v>870.82503599999995</v>
      </c>
      <c r="HA13" s="15">
        <v>869.19478500000002</v>
      </c>
      <c r="HB13" s="15">
        <v>776.61357199999998</v>
      </c>
      <c r="HC13" s="15">
        <v>773.60194000000001</v>
      </c>
      <c r="HD13" s="15">
        <v>775.4250454999999</v>
      </c>
      <c r="HE13" s="15">
        <v>866.16344100000003</v>
      </c>
      <c r="HF13" s="15">
        <v>872.14439800000002</v>
      </c>
      <c r="HG13" s="15">
        <v>873.69876399999998</v>
      </c>
      <c r="HH13" s="15">
        <v>873.69876399999998</v>
      </c>
      <c r="HI13" s="15">
        <v>873.69876399999998</v>
      </c>
      <c r="HJ13" s="15">
        <v>841.72365200000002</v>
      </c>
      <c r="HK13" s="15">
        <v>901.57458099999997</v>
      </c>
      <c r="HL13" s="15">
        <v>899.41123400000004</v>
      </c>
      <c r="HM13" s="15">
        <v>878.22931900000003</v>
      </c>
      <c r="HN13" s="15">
        <v>890.98591799999997</v>
      </c>
      <c r="HO13" s="15">
        <v>847.25422200000003</v>
      </c>
      <c r="HP13" s="15">
        <v>873.59911326999998</v>
      </c>
      <c r="HQ13" s="15">
        <v>872.57806000000005</v>
      </c>
      <c r="HR13" s="15">
        <v>786.51951050000002</v>
      </c>
      <c r="HS13" s="15">
        <v>788.96313599999996</v>
      </c>
      <c r="HT13" s="15">
        <v>822.05445099999997</v>
      </c>
      <c r="HU13" s="15">
        <v>784.19538</v>
      </c>
      <c r="HV13" s="15">
        <v>805.18924184000002</v>
      </c>
      <c r="HW13" s="15">
        <v>780.07726749999995</v>
      </c>
      <c r="HX13" s="15">
        <v>783.255718</v>
      </c>
      <c r="HY13" s="15">
        <v>886.64084291999995</v>
      </c>
      <c r="HZ13" s="15">
        <v>790.73848399999997</v>
      </c>
      <c r="IA13" s="15">
        <v>880.39790600000003</v>
      </c>
    </row>
    <row r="14" spans="1:235" s="4" customFormat="1" x14ac:dyDescent="0.2">
      <c r="A14" s="2"/>
      <c r="B14" s="10">
        <v>46219.229166666664</v>
      </c>
      <c r="C14" s="15">
        <v>881.95565825999995</v>
      </c>
      <c r="D14" s="15">
        <v>861.70845899999995</v>
      </c>
      <c r="E14" s="15">
        <v>863.10725300000001</v>
      </c>
      <c r="F14" s="15">
        <v>862.28868999999997</v>
      </c>
      <c r="G14" s="15">
        <v>861.70845899999995</v>
      </c>
      <c r="H14" s="15">
        <v>786.23420599999997</v>
      </c>
      <c r="I14" s="15">
        <v>897.27801699999998</v>
      </c>
      <c r="J14" s="15">
        <v>893.24717299999998</v>
      </c>
      <c r="K14" s="15">
        <v>899.69563300000004</v>
      </c>
      <c r="L14" s="15">
        <v>787.67508399999997</v>
      </c>
      <c r="M14" s="15">
        <v>871.49708899999996</v>
      </c>
      <c r="N14" s="15">
        <v>899.60779200000002</v>
      </c>
      <c r="O14" s="15">
        <v>893.66461300000003</v>
      </c>
      <c r="P14" s="15">
        <v>905.11992699999996</v>
      </c>
      <c r="Q14" s="15">
        <v>827.92014372000006</v>
      </c>
      <c r="R14" s="15">
        <v>900.17057399999999</v>
      </c>
      <c r="S14" s="15">
        <v>848.278324</v>
      </c>
      <c r="T14" s="15">
        <v>890.83129499999995</v>
      </c>
      <c r="U14" s="15">
        <v>839.62704099999996</v>
      </c>
      <c r="V14" s="15">
        <v>839.62704099999996</v>
      </c>
      <c r="W14" s="15">
        <v>878.760895</v>
      </c>
      <c r="X14" s="15">
        <v>801.61721</v>
      </c>
      <c r="Y14" s="15">
        <v>781.97341700000004</v>
      </c>
      <c r="Z14" s="15">
        <v>794.98002099999997</v>
      </c>
      <c r="AA14" s="15">
        <v>907.37569699999995</v>
      </c>
      <c r="AB14" s="15">
        <v>786.23560899999995</v>
      </c>
      <c r="AC14" s="15">
        <v>802.37110399999995</v>
      </c>
      <c r="AD14" s="15">
        <v>805.37081999999998</v>
      </c>
      <c r="AE14" s="15">
        <v>799.08793300000002</v>
      </c>
      <c r="AF14" s="15">
        <v>810.92607199999998</v>
      </c>
      <c r="AG14" s="15">
        <v>881.06809099999998</v>
      </c>
      <c r="AH14" s="15">
        <v>881.71920032000003</v>
      </c>
      <c r="AI14" s="15">
        <v>880.96720300000004</v>
      </c>
      <c r="AJ14" s="15">
        <v>881.06809099999998</v>
      </c>
      <c r="AK14" s="15">
        <v>797.15532299999995</v>
      </c>
      <c r="AL14" s="15">
        <v>881.04668500000002</v>
      </c>
      <c r="AM14" s="15">
        <v>785.63269949999994</v>
      </c>
      <c r="AN14" s="15">
        <v>789.67582300000004</v>
      </c>
      <c r="AO14" s="15">
        <v>887.45161800000005</v>
      </c>
      <c r="AP14" s="15">
        <v>795.34670600000004</v>
      </c>
      <c r="AQ14" s="15">
        <v>820.83610999999996</v>
      </c>
      <c r="AR14" s="15">
        <v>820.83610999999996</v>
      </c>
      <c r="AS14" s="15">
        <v>899.66493000000003</v>
      </c>
      <c r="AT14" s="15">
        <v>883.635447</v>
      </c>
      <c r="AU14" s="15">
        <v>883.635447</v>
      </c>
      <c r="AV14" s="15">
        <v>893.98058000000003</v>
      </c>
      <c r="AW14" s="15">
        <v>806.17768000000001</v>
      </c>
      <c r="AX14" s="15">
        <v>815.04613649999999</v>
      </c>
      <c r="AY14" s="15">
        <v>816.455648</v>
      </c>
      <c r="AZ14" s="15">
        <v>886.86611900000003</v>
      </c>
      <c r="BA14" s="15">
        <v>791.69259199999999</v>
      </c>
      <c r="BB14" s="15">
        <v>786.30899599999998</v>
      </c>
      <c r="BC14" s="15">
        <v>781.57495249999999</v>
      </c>
      <c r="BD14" s="15">
        <v>782.80442975000005</v>
      </c>
      <c r="BE14" s="15">
        <v>777.861583</v>
      </c>
      <c r="BF14" s="15">
        <v>785.81057899999996</v>
      </c>
      <c r="BG14" s="15">
        <v>892.03607099999999</v>
      </c>
      <c r="BH14" s="15">
        <v>894.70069899999999</v>
      </c>
      <c r="BI14" s="15">
        <v>894.70069899999999</v>
      </c>
      <c r="BJ14" s="15">
        <v>894.70069899999999</v>
      </c>
      <c r="BK14" s="15">
        <v>790.51454699999999</v>
      </c>
      <c r="BL14" s="15">
        <v>793.86436900000001</v>
      </c>
      <c r="BM14" s="15">
        <v>855.02210500000001</v>
      </c>
      <c r="BN14" s="15">
        <v>851.40565900000001</v>
      </c>
      <c r="BO14" s="15">
        <v>815.49601700000005</v>
      </c>
      <c r="BP14" s="15">
        <v>803.55291599999998</v>
      </c>
      <c r="BQ14" s="15">
        <v>883.79623100000003</v>
      </c>
      <c r="BR14" s="15">
        <v>799.43774900000005</v>
      </c>
      <c r="BS14" s="15">
        <v>799.49450907999994</v>
      </c>
      <c r="BT14" s="15">
        <v>842.20148700000004</v>
      </c>
      <c r="BU14" s="15">
        <v>843.78856832999998</v>
      </c>
      <c r="BV14" s="15">
        <v>847.14239289</v>
      </c>
      <c r="BW14" s="15">
        <v>885.98196299999995</v>
      </c>
      <c r="BX14" s="15">
        <v>886.37691500000005</v>
      </c>
      <c r="BY14" s="15">
        <v>820.53227300000003</v>
      </c>
      <c r="BZ14" s="15">
        <v>821.17359899999997</v>
      </c>
      <c r="CA14" s="15">
        <v>886.61511399999995</v>
      </c>
      <c r="CB14" s="15">
        <v>883.76723700000002</v>
      </c>
      <c r="CC14" s="15">
        <v>810.44803400000001</v>
      </c>
      <c r="CD14" s="15">
        <v>857.40667099999996</v>
      </c>
      <c r="CE14" s="15">
        <v>853.82325100000003</v>
      </c>
      <c r="CF14" s="15">
        <v>876.38747499999999</v>
      </c>
      <c r="CG14" s="15">
        <v>842.772876</v>
      </c>
      <c r="CH14" s="15">
        <v>885.98196299999995</v>
      </c>
      <c r="CI14" s="15">
        <v>787.62727667000001</v>
      </c>
      <c r="CJ14" s="15">
        <v>790.92517699999996</v>
      </c>
      <c r="CK14" s="15">
        <v>838.34151999999995</v>
      </c>
      <c r="CL14" s="15">
        <v>914.84918800000003</v>
      </c>
      <c r="CM14" s="15">
        <v>914.84918800000003</v>
      </c>
      <c r="CN14" s="15">
        <v>900.09569399999998</v>
      </c>
      <c r="CO14" s="15">
        <v>882.00518299999999</v>
      </c>
      <c r="CP14" s="15">
        <v>892.53619800000001</v>
      </c>
      <c r="CQ14" s="15">
        <v>824.99466299999995</v>
      </c>
      <c r="CR14" s="15">
        <v>850.20496500000002</v>
      </c>
      <c r="CS14" s="15">
        <v>884.26605725000002</v>
      </c>
      <c r="CT14" s="15">
        <v>783.06483700000001</v>
      </c>
      <c r="CU14" s="15">
        <v>793.43794800000001</v>
      </c>
      <c r="CV14" s="15">
        <v>873.92201209999996</v>
      </c>
      <c r="CW14" s="15">
        <v>852.36314100000004</v>
      </c>
      <c r="CX14" s="15">
        <v>795.68550300000004</v>
      </c>
      <c r="CY14" s="15">
        <v>948.12503217999995</v>
      </c>
      <c r="CZ14" s="15">
        <v>791.26533099999995</v>
      </c>
      <c r="DA14" s="15">
        <v>791.51138849999995</v>
      </c>
      <c r="DB14" s="15">
        <v>793.74762299999998</v>
      </c>
      <c r="DC14" s="15">
        <v>825.54014600000005</v>
      </c>
      <c r="DD14" s="15">
        <v>901.59430599999996</v>
      </c>
      <c r="DE14" s="15">
        <v>903.728207</v>
      </c>
      <c r="DF14" s="15">
        <v>886.37691500000005</v>
      </c>
      <c r="DG14" s="15">
        <v>882.341769</v>
      </c>
      <c r="DH14" s="15">
        <v>818.74593800000002</v>
      </c>
      <c r="DI14" s="15">
        <v>821.17359899999997</v>
      </c>
      <c r="DJ14" s="15">
        <v>797.19133949999991</v>
      </c>
      <c r="DK14" s="15">
        <v>892.48176999999998</v>
      </c>
      <c r="DL14" s="15">
        <v>929.67982873000005</v>
      </c>
      <c r="DM14" s="15">
        <v>898.92198800000006</v>
      </c>
      <c r="DN14" s="15">
        <v>896.61082799999997</v>
      </c>
      <c r="DO14" s="15">
        <v>774.47126900000001</v>
      </c>
      <c r="DP14" s="15">
        <v>894.46448599999997</v>
      </c>
      <c r="DQ14" s="15">
        <v>879.61055699999997</v>
      </c>
      <c r="DR14" s="15">
        <v>870.57052599999997</v>
      </c>
      <c r="DS14" s="15">
        <v>786.57170799999994</v>
      </c>
      <c r="DT14" s="15">
        <v>878.60646999999994</v>
      </c>
      <c r="DU14" s="15">
        <v>779.79003999999998</v>
      </c>
      <c r="DV14" s="15">
        <v>783.02068199999997</v>
      </c>
      <c r="DW14" s="15">
        <v>817.498918</v>
      </c>
      <c r="DX14" s="15">
        <v>889.80721700000004</v>
      </c>
      <c r="DY14" s="15">
        <v>891.88735299999996</v>
      </c>
      <c r="DZ14" s="15">
        <v>817.07916599999999</v>
      </c>
      <c r="EA14" s="15">
        <v>780.983971</v>
      </c>
      <c r="EB14" s="15">
        <v>780.983971</v>
      </c>
      <c r="EC14" s="15">
        <v>803.21364703999996</v>
      </c>
      <c r="ED14" s="15">
        <v>842.772876</v>
      </c>
      <c r="EE14" s="15">
        <v>844.619823</v>
      </c>
      <c r="EF14" s="15">
        <v>786.27801399999998</v>
      </c>
      <c r="EG14" s="15">
        <v>790.03238199999998</v>
      </c>
      <c r="EH14" s="15">
        <v>894.22985100000005</v>
      </c>
      <c r="EI14" s="15">
        <v>829.66302900000005</v>
      </c>
      <c r="EJ14" s="15">
        <v>985.26754896</v>
      </c>
      <c r="EK14" s="15">
        <v>904.04475100000002</v>
      </c>
      <c r="EL14" s="15">
        <v>904.04475100000002</v>
      </c>
      <c r="EM14" s="15">
        <v>796.80024400000002</v>
      </c>
      <c r="EN14" s="15">
        <v>883.46419700000001</v>
      </c>
      <c r="EO14" s="15">
        <v>887.65041399999996</v>
      </c>
      <c r="EP14" s="15">
        <v>886.37691500000005</v>
      </c>
      <c r="EQ14" s="15">
        <v>778.84849699999995</v>
      </c>
      <c r="ER14" s="15">
        <v>839.56407200000001</v>
      </c>
      <c r="ES14" s="15">
        <v>893.27154599999994</v>
      </c>
      <c r="ET14" s="15">
        <v>788.61835599999995</v>
      </c>
      <c r="EU14" s="15">
        <v>791.115184</v>
      </c>
      <c r="EV14" s="15">
        <v>814.04903811999998</v>
      </c>
      <c r="EW14" s="15">
        <v>802.88169400000004</v>
      </c>
      <c r="EX14" s="15">
        <v>799.12697800000001</v>
      </c>
      <c r="EY14" s="15">
        <v>799.38646300000005</v>
      </c>
      <c r="EZ14" s="15">
        <v>838.95439299999998</v>
      </c>
      <c r="FA14" s="15">
        <v>870.82129999999995</v>
      </c>
      <c r="FB14" s="15">
        <v>829.14663900000005</v>
      </c>
      <c r="FC14" s="15">
        <v>820.83610999999996</v>
      </c>
      <c r="FD14" s="15">
        <v>839.62704099999996</v>
      </c>
      <c r="FE14" s="15">
        <v>834.95947999999999</v>
      </c>
      <c r="FF14" s="15">
        <v>832.99732200000005</v>
      </c>
      <c r="FG14" s="15">
        <v>931.59145827999998</v>
      </c>
      <c r="FH14" s="15">
        <v>850.37137700000005</v>
      </c>
      <c r="FI14" s="15">
        <v>889.07063300000004</v>
      </c>
      <c r="FJ14" s="15">
        <v>801.18795899999998</v>
      </c>
      <c r="FK14" s="15">
        <v>928.59321884999997</v>
      </c>
      <c r="FL14" s="15">
        <v>893.33887993999997</v>
      </c>
      <c r="FM14" s="15">
        <v>891.71935800000006</v>
      </c>
      <c r="FN14" s="15">
        <v>759.716588</v>
      </c>
      <c r="FO14" s="15">
        <v>763.49192400000004</v>
      </c>
      <c r="FP14" s="15">
        <v>800.52004899999997</v>
      </c>
      <c r="FQ14" s="15">
        <v>838.34151999999995</v>
      </c>
      <c r="FR14" s="15">
        <v>886.71618811999997</v>
      </c>
      <c r="FS14" s="15">
        <v>884.87492499999996</v>
      </c>
      <c r="FT14" s="15">
        <v>886.61511399999995</v>
      </c>
      <c r="FU14" s="15">
        <v>877.74124200000006</v>
      </c>
      <c r="FV14" s="15">
        <v>877.74124200000006</v>
      </c>
      <c r="FW14" s="15">
        <v>938.22618199999999</v>
      </c>
      <c r="FX14" s="15">
        <v>938.22618199999999</v>
      </c>
      <c r="FY14" s="15">
        <v>933.53672099999994</v>
      </c>
      <c r="FZ14" s="15">
        <v>894.92055700000003</v>
      </c>
      <c r="GA14" s="15">
        <v>894.43688599999996</v>
      </c>
      <c r="GB14" s="15">
        <v>830.56367299999999</v>
      </c>
      <c r="GC14" s="15">
        <v>830.31031700000005</v>
      </c>
      <c r="GD14" s="15">
        <v>846.03229648000001</v>
      </c>
      <c r="GE14" s="15">
        <v>855.20515599999999</v>
      </c>
      <c r="GF14" s="15">
        <v>863.21458399999995</v>
      </c>
      <c r="GG14" s="15">
        <v>886.00566300000003</v>
      </c>
      <c r="GH14" s="15">
        <v>886.00566300000003</v>
      </c>
      <c r="GI14" s="15">
        <v>896.18339600000002</v>
      </c>
      <c r="GJ14" s="15">
        <v>785.95065699999998</v>
      </c>
      <c r="GK14" s="15">
        <v>883.46419700000001</v>
      </c>
      <c r="GL14" s="15">
        <v>882.341769</v>
      </c>
      <c r="GM14" s="15">
        <v>945.69961694000006</v>
      </c>
      <c r="GN14" s="15">
        <v>874.78205000000003</v>
      </c>
      <c r="GO14" s="15">
        <v>945.69961694000006</v>
      </c>
      <c r="GP14" s="15">
        <v>877.74124200000006</v>
      </c>
      <c r="GQ14" s="15">
        <v>789.16767500000003</v>
      </c>
      <c r="GR14" s="15">
        <v>879.27748999999994</v>
      </c>
      <c r="GS14" s="15">
        <v>857.27598799999998</v>
      </c>
      <c r="GT14" s="15">
        <v>792.05320200000006</v>
      </c>
      <c r="GU14" s="15">
        <v>807.05630699999995</v>
      </c>
      <c r="GV14" s="15">
        <v>791.62874099999999</v>
      </c>
      <c r="GW14" s="15">
        <v>826.69159999999999</v>
      </c>
      <c r="GX14" s="15">
        <v>872.09457199999997</v>
      </c>
      <c r="GY14" s="15">
        <v>888.47385099999997</v>
      </c>
      <c r="GZ14" s="15">
        <v>883.77705100000003</v>
      </c>
      <c r="HA14" s="15">
        <v>881.91772300000002</v>
      </c>
      <c r="HB14" s="15">
        <v>791.62874099999999</v>
      </c>
      <c r="HC14" s="15">
        <v>788.57365700000003</v>
      </c>
      <c r="HD14" s="15">
        <v>790.4190155</v>
      </c>
      <c r="HE14" s="15">
        <v>879.27748999999994</v>
      </c>
      <c r="HF14" s="15">
        <v>891.73652300000003</v>
      </c>
      <c r="HG14" s="15">
        <v>893.27154599999994</v>
      </c>
      <c r="HH14" s="15">
        <v>893.27154599999994</v>
      </c>
      <c r="HI14" s="15">
        <v>893.27154599999994</v>
      </c>
      <c r="HJ14" s="15">
        <v>858.97891600000003</v>
      </c>
      <c r="HK14" s="15">
        <v>908.82474999999999</v>
      </c>
      <c r="HL14" s="15">
        <v>906.592309</v>
      </c>
      <c r="HM14" s="15">
        <v>897.46677099999999</v>
      </c>
      <c r="HN14" s="15">
        <v>904.68186600000001</v>
      </c>
      <c r="HO14" s="15">
        <v>864.77413000000001</v>
      </c>
      <c r="HP14" s="15">
        <v>874.53273711999998</v>
      </c>
      <c r="HQ14" s="15">
        <v>892.01942199999996</v>
      </c>
      <c r="HR14" s="15">
        <v>801.83963200000005</v>
      </c>
      <c r="HS14" s="15">
        <v>804.32503999999994</v>
      </c>
      <c r="HT14" s="15">
        <v>837.64666299999999</v>
      </c>
      <c r="HU14" s="15">
        <v>797.83628299999998</v>
      </c>
      <c r="HV14" s="15">
        <v>820.54711677</v>
      </c>
      <c r="HW14" s="15">
        <v>793.91520400000002</v>
      </c>
      <c r="HX14" s="15">
        <v>797.14863600000001</v>
      </c>
      <c r="HY14" s="15">
        <v>906.09759499999996</v>
      </c>
      <c r="HZ14" s="15">
        <v>805.91786200000001</v>
      </c>
      <c r="IA14" s="15">
        <v>900.20134399999995</v>
      </c>
    </row>
    <row r="15" spans="1:235" s="4" customFormat="1" x14ac:dyDescent="0.2">
      <c r="A15" s="2"/>
      <c r="B15" s="10">
        <v>46219.25</v>
      </c>
      <c r="C15" s="15">
        <v>897.88388050000003</v>
      </c>
      <c r="D15" s="15">
        <v>877.945562</v>
      </c>
      <c r="E15" s="15">
        <v>879.44073600000002</v>
      </c>
      <c r="F15" s="15">
        <v>878.55318199999999</v>
      </c>
      <c r="G15" s="15">
        <v>877.945562</v>
      </c>
      <c r="H15" s="15">
        <v>797.548542</v>
      </c>
      <c r="I15" s="15">
        <v>905.88218800000004</v>
      </c>
      <c r="J15" s="15">
        <v>902.12888299999997</v>
      </c>
      <c r="K15" s="15">
        <v>908.376352</v>
      </c>
      <c r="L15" s="15">
        <v>797.01956199999995</v>
      </c>
      <c r="M15" s="15">
        <v>888.04251999999997</v>
      </c>
      <c r="N15" s="15">
        <v>905.24098500000002</v>
      </c>
      <c r="O15" s="15">
        <v>898.41482599999995</v>
      </c>
      <c r="P15" s="15">
        <v>921.01598100000001</v>
      </c>
      <c r="Q15" s="15">
        <v>843.35654728999998</v>
      </c>
      <c r="R15" s="15">
        <v>908.43712800000003</v>
      </c>
      <c r="S15" s="15">
        <v>859.93789000000004</v>
      </c>
      <c r="T15" s="15">
        <v>906.37931900000001</v>
      </c>
      <c r="U15" s="15">
        <v>854.46830399999999</v>
      </c>
      <c r="V15" s="15">
        <v>854.46830399999999</v>
      </c>
      <c r="W15" s="15">
        <v>894.02756699999998</v>
      </c>
      <c r="X15" s="15">
        <v>813.87688000000003</v>
      </c>
      <c r="Y15" s="15">
        <v>793.83832199999995</v>
      </c>
      <c r="Z15" s="15">
        <v>807.25700700000004</v>
      </c>
      <c r="AA15" s="15">
        <v>914.096136</v>
      </c>
      <c r="AB15" s="15">
        <v>796.82214299999998</v>
      </c>
      <c r="AC15" s="15">
        <v>808.75217099999998</v>
      </c>
      <c r="AD15" s="15">
        <v>817.68919900000003</v>
      </c>
      <c r="AE15" s="15">
        <v>811.26076799999998</v>
      </c>
      <c r="AF15" s="15">
        <v>823.65536799999995</v>
      </c>
      <c r="AG15" s="15">
        <v>896.11828000000003</v>
      </c>
      <c r="AH15" s="15">
        <v>896.78051141000003</v>
      </c>
      <c r="AI15" s="15">
        <v>895.74507900000003</v>
      </c>
      <c r="AJ15" s="15">
        <v>896.11828000000003</v>
      </c>
      <c r="AK15" s="15">
        <v>809.58180400000003</v>
      </c>
      <c r="AL15" s="15">
        <v>896.32820100000004</v>
      </c>
      <c r="AM15" s="15">
        <v>796.92941499999995</v>
      </c>
      <c r="AN15" s="15">
        <v>800.74496299999998</v>
      </c>
      <c r="AO15" s="15">
        <v>896.19215299999996</v>
      </c>
      <c r="AP15" s="15">
        <v>807.31228699999997</v>
      </c>
      <c r="AQ15" s="15">
        <v>834.09554400000002</v>
      </c>
      <c r="AR15" s="15">
        <v>834.09554400000002</v>
      </c>
      <c r="AS15" s="15">
        <v>908.57889</v>
      </c>
      <c r="AT15" s="15">
        <v>891.99693000000002</v>
      </c>
      <c r="AU15" s="15">
        <v>891.99693000000002</v>
      </c>
      <c r="AV15" s="15">
        <v>902.60352899999998</v>
      </c>
      <c r="AW15" s="15">
        <v>818.81118700000002</v>
      </c>
      <c r="AX15" s="15">
        <v>831.05096500000002</v>
      </c>
      <c r="AY15" s="15">
        <v>832.220688</v>
      </c>
      <c r="AZ15" s="15">
        <v>903.05629499999998</v>
      </c>
      <c r="BA15" s="15">
        <v>803.16301299999998</v>
      </c>
      <c r="BB15" s="15">
        <v>797.515174</v>
      </c>
      <c r="BC15" s="15">
        <v>792.73611549999998</v>
      </c>
      <c r="BD15" s="15">
        <v>793.95716749999997</v>
      </c>
      <c r="BE15" s="15">
        <v>788.61328300000002</v>
      </c>
      <c r="BF15" s="15">
        <v>797.00948800000003</v>
      </c>
      <c r="BG15" s="15">
        <v>899.53779299999997</v>
      </c>
      <c r="BH15" s="15">
        <v>903.44980099999998</v>
      </c>
      <c r="BI15" s="15">
        <v>903.44980099999998</v>
      </c>
      <c r="BJ15" s="15">
        <v>903.44980099999998</v>
      </c>
      <c r="BK15" s="15">
        <v>802.439031</v>
      </c>
      <c r="BL15" s="15">
        <v>805.63705800000002</v>
      </c>
      <c r="BM15" s="15">
        <v>867.85953800000004</v>
      </c>
      <c r="BN15" s="15">
        <v>864.87810999999999</v>
      </c>
      <c r="BO15" s="15">
        <v>819.31822699999998</v>
      </c>
      <c r="BP15" s="15">
        <v>809.95385499999998</v>
      </c>
      <c r="BQ15" s="15">
        <v>893.59009600000002</v>
      </c>
      <c r="BR15" s="15">
        <v>811.97604100000001</v>
      </c>
      <c r="BS15" s="15">
        <v>812.03369129999999</v>
      </c>
      <c r="BT15" s="15">
        <v>851.39066200000002</v>
      </c>
      <c r="BU15" s="15">
        <v>861.50513266999997</v>
      </c>
      <c r="BV15" s="15">
        <v>849.38467202000004</v>
      </c>
      <c r="BW15" s="15">
        <v>902.15811799999994</v>
      </c>
      <c r="BX15" s="15">
        <v>895.15783199999998</v>
      </c>
      <c r="BY15" s="15">
        <v>822.69640500000003</v>
      </c>
      <c r="BZ15" s="15">
        <v>823.34714199999996</v>
      </c>
      <c r="CA15" s="15">
        <v>904.57140800000002</v>
      </c>
      <c r="CB15" s="15">
        <v>896.96263199999999</v>
      </c>
      <c r="CC15" s="15">
        <v>815.62103100000002</v>
      </c>
      <c r="CD15" s="15">
        <v>869.77540199999999</v>
      </c>
      <c r="CE15" s="15">
        <v>865.72152400000004</v>
      </c>
      <c r="CF15" s="15">
        <v>888.23949400000004</v>
      </c>
      <c r="CG15" s="15">
        <v>851.65852800000005</v>
      </c>
      <c r="CH15" s="15">
        <v>902.15811799999994</v>
      </c>
      <c r="CI15" s="15">
        <v>799.13381566999999</v>
      </c>
      <c r="CJ15" s="15">
        <v>802.40239699999995</v>
      </c>
      <c r="CK15" s="15">
        <v>847.52872200000002</v>
      </c>
      <c r="CL15" s="15">
        <v>935.22477200000003</v>
      </c>
      <c r="CM15" s="15">
        <v>935.22477200000003</v>
      </c>
      <c r="CN15" s="15">
        <v>917.11213099999998</v>
      </c>
      <c r="CO15" s="15">
        <v>898.11059799999998</v>
      </c>
      <c r="CP15" s="15">
        <v>909.84137699999997</v>
      </c>
      <c r="CQ15" s="15">
        <v>839.31123500000001</v>
      </c>
      <c r="CR15" s="15">
        <v>866.87478599999997</v>
      </c>
      <c r="CS15" s="15">
        <v>901.33102147</v>
      </c>
      <c r="CT15" s="15">
        <v>796.13055899999995</v>
      </c>
      <c r="CU15" s="15">
        <v>802.84441100000004</v>
      </c>
      <c r="CV15" s="15">
        <v>887.62428539999996</v>
      </c>
      <c r="CW15" s="15">
        <v>868.14321299999995</v>
      </c>
      <c r="CX15" s="15">
        <v>805.03403400000002</v>
      </c>
      <c r="CY15" s="15">
        <v>955.14727936999998</v>
      </c>
      <c r="CZ15" s="15">
        <v>801.86557800000003</v>
      </c>
      <c r="DA15" s="15">
        <v>804.02693533000001</v>
      </c>
      <c r="DB15" s="15">
        <v>805.82007999999996</v>
      </c>
      <c r="DC15" s="15">
        <v>828.77665500000001</v>
      </c>
      <c r="DD15" s="15">
        <v>910.43058799999994</v>
      </c>
      <c r="DE15" s="15">
        <v>912.54625599999997</v>
      </c>
      <c r="DF15" s="15">
        <v>895.15783199999998</v>
      </c>
      <c r="DG15" s="15">
        <v>891.17575799999997</v>
      </c>
      <c r="DH15" s="15">
        <v>820.65018799999996</v>
      </c>
      <c r="DI15" s="15">
        <v>823.34714199999996</v>
      </c>
      <c r="DJ15" s="15">
        <v>809.26438400000006</v>
      </c>
      <c r="DK15" s="15">
        <v>901.15570200000002</v>
      </c>
      <c r="DL15" s="15">
        <v>943.5607377</v>
      </c>
      <c r="DM15" s="15">
        <v>905.43001100000004</v>
      </c>
      <c r="DN15" s="15">
        <v>902.97367799999995</v>
      </c>
      <c r="DO15" s="15">
        <v>785.20778067000003</v>
      </c>
      <c r="DP15" s="15">
        <v>911.38419899999997</v>
      </c>
      <c r="DQ15" s="15">
        <v>895.25672899999995</v>
      </c>
      <c r="DR15" s="15">
        <v>885.91539</v>
      </c>
      <c r="DS15" s="15">
        <v>798.88405999999998</v>
      </c>
      <c r="DT15" s="15">
        <v>894.16889800000001</v>
      </c>
      <c r="DU15" s="15">
        <v>790.85256000000004</v>
      </c>
      <c r="DV15" s="15">
        <v>794.15441999999996</v>
      </c>
      <c r="DW15" s="15">
        <v>831.21895900000004</v>
      </c>
      <c r="DX15" s="15">
        <v>899.06518400000004</v>
      </c>
      <c r="DY15" s="15">
        <v>901.48783300000002</v>
      </c>
      <c r="DZ15" s="15">
        <v>827.83765200000005</v>
      </c>
      <c r="EA15" s="15">
        <v>792.79460300000005</v>
      </c>
      <c r="EB15" s="15">
        <v>792.79460300000005</v>
      </c>
      <c r="EC15" s="15">
        <v>817.24443954000003</v>
      </c>
      <c r="ED15" s="15">
        <v>851.65852800000005</v>
      </c>
      <c r="EE15" s="15">
        <v>853.58917899999994</v>
      </c>
      <c r="EF15" s="15">
        <v>799.58790699999997</v>
      </c>
      <c r="EG15" s="15">
        <v>802.89588300000003</v>
      </c>
      <c r="EH15" s="15">
        <v>893.28569500000003</v>
      </c>
      <c r="EI15" s="15">
        <v>844.01057100000003</v>
      </c>
      <c r="EJ15" s="15">
        <v>992.56489060000001</v>
      </c>
      <c r="EK15" s="15">
        <v>912.98573299999998</v>
      </c>
      <c r="EL15" s="15">
        <v>912.98573299999998</v>
      </c>
      <c r="EM15" s="15">
        <v>806.70462899999995</v>
      </c>
      <c r="EN15" s="15">
        <v>892.28449599999999</v>
      </c>
      <c r="EO15" s="15">
        <v>896.36609999999996</v>
      </c>
      <c r="EP15" s="15">
        <v>895.15783199999998</v>
      </c>
      <c r="EQ15" s="15">
        <v>792.072767</v>
      </c>
      <c r="ER15" s="15">
        <v>846.46285999999998</v>
      </c>
      <c r="ES15" s="15">
        <v>910.15383899999995</v>
      </c>
      <c r="ET15" s="15">
        <v>800.06781100000001</v>
      </c>
      <c r="EU15" s="15">
        <v>802.58166300000005</v>
      </c>
      <c r="EV15" s="15">
        <v>826.80821263999997</v>
      </c>
      <c r="EW15" s="15">
        <v>815.04526199999998</v>
      </c>
      <c r="EX15" s="15">
        <v>811.279763</v>
      </c>
      <c r="EY15" s="15">
        <v>811.28250100000002</v>
      </c>
      <c r="EZ15" s="15">
        <v>852.10840700000006</v>
      </c>
      <c r="FA15" s="15">
        <v>874.127253</v>
      </c>
      <c r="FB15" s="15">
        <v>842.38641099999995</v>
      </c>
      <c r="FC15" s="15">
        <v>834.09554400000002</v>
      </c>
      <c r="FD15" s="15">
        <v>854.46830399999999</v>
      </c>
      <c r="FE15" s="15">
        <v>849.45141100000001</v>
      </c>
      <c r="FF15" s="15">
        <v>847.342084</v>
      </c>
      <c r="FG15" s="15">
        <v>949.24613400999999</v>
      </c>
      <c r="FH15" s="15">
        <v>866.34222399999999</v>
      </c>
      <c r="FI15" s="15">
        <v>905.28313900000001</v>
      </c>
      <c r="FJ15" s="15">
        <v>813.23897599999998</v>
      </c>
      <c r="FK15" s="15">
        <v>945.40308186000004</v>
      </c>
      <c r="FL15" s="15">
        <v>907.13496901999997</v>
      </c>
      <c r="FM15" s="15">
        <v>906.42433400000004</v>
      </c>
      <c r="FN15" s="15">
        <v>770.94704000000002</v>
      </c>
      <c r="FO15" s="15">
        <v>774.62206400000002</v>
      </c>
      <c r="FP15" s="15">
        <v>812.31904499999996</v>
      </c>
      <c r="FQ15" s="15">
        <v>847.59587299999998</v>
      </c>
      <c r="FR15" s="15">
        <v>904.67452914</v>
      </c>
      <c r="FS15" s="15">
        <v>902.71182199999998</v>
      </c>
      <c r="FT15" s="15">
        <v>904.57140800000002</v>
      </c>
      <c r="FU15" s="15">
        <v>886.66232000000002</v>
      </c>
      <c r="FV15" s="15">
        <v>886.66232000000002</v>
      </c>
      <c r="FW15" s="15">
        <v>938.63664900000003</v>
      </c>
      <c r="FX15" s="15">
        <v>938.63664900000003</v>
      </c>
      <c r="FY15" s="15">
        <v>933.79768999999999</v>
      </c>
      <c r="FZ15" s="15">
        <v>901.64349100000004</v>
      </c>
      <c r="GA15" s="15">
        <v>901.12677099999996</v>
      </c>
      <c r="GB15" s="15">
        <v>834.918272</v>
      </c>
      <c r="GC15" s="15">
        <v>834.86004700000001</v>
      </c>
      <c r="GD15" s="15">
        <v>860.62767326999995</v>
      </c>
      <c r="GE15" s="15">
        <v>867.01509399999998</v>
      </c>
      <c r="GF15" s="15">
        <v>878.67027499999995</v>
      </c>
      <c r="GG15" s="15">
        <v>902.18193099999996</v>
      </c>
      <c r="GH15" s="15">
        <v>902.18193099999996</v>
      </c>
      <c r="GI15" s="15">
        <v>905.07596000000001</v>
      </c>
      <c r="GJ15" s="15">
        <v>796.53465700000004</v>
      </c>
      <c r="GK15" s="15">
        <v>892.28449599999999</v>
      </c>
      <c r="GL15" s="15">
        <v>891.17575799999997</v>
      </c>
      <c r="GM15" s="15">
        <v>952.70390039999995</v>
      </c>
      <c r="GN15" s="15">
        <v>872.75944900000002</v>
      </c>
      <c r="GO15" s="15">
        <v>952.70390039999995</v>
      </c>
      <c r="GP15" s="15">
        <v>886.66232000000002</v>
      </c>
      <c r="GQ15" s="15">
        <v>800.79702999999995</v>
      </c>
      <c r="GR15" s="15">
        <v>888.211591</v>
      </c>
      <c r="GS15" s="15">
        <v>866.52626899999996</v>
      </c>
      <c r="GT15" s="15">
        <v>803.71181799999999</v>
      </c>
      <c r="GU15" s="15">
        <v>819.92315399999995</v>
      </c>
      <c r="GV15" s="15">
        <v>803.64189699999997</v>
      </c>
      <c r="GW15" s="15">
        <v>836.96462399999996</v>
      </c>
      <c r="GX15" s="15">
        <v>887.88166799999999</v>
      </c>
      <c r="GY15" s="15">
        <v>895.28695300000004</v>
      </c>
      <c r="GZ15" s="15">
        <v>892.45487900000001</v>
      </c>
      <c r="HA15" s="15">
        <v>890.65284299999996</v>
      </c>
      <c r="HB15" s="15">
        <v>803.64189699999997</v>
      </c>
      <c r="HC15" s="15">
        <v>800.52799600000003</v>
      </c>
      <c r="HD15" s="15">
        <v>802.41615100000001</v>
      </c>
      <c r="HE15" s="15">
        <v>888.21150299999999</v>
      </c>
      <c r="HF15" s="15">
        <v>908.64809000000002</v>
      </c>
      <c r="HG15" s="15">
        <v>910.15383899999995</v>
      </c>
      <c r="HH15" s="15">
        <v>910.15383899999995</v>
      </c>
      <c r="HI15" s="15">
        <v>910.15383899999995</v>
      </c>
      <c r="HJ15" s="15">
        <v>875.15861099999995</v>
      </c>
      <c r="HK15" s="15">
        <v>915.95158700000002</v>
      </c>
      <c r="HL15" s="15">
        <v>913.79083000000003</v>
      </c>
      <c r="HM15" s="15">
        <v>914.78682800000001</v>
      </c>
      <c r="HN15" s="15">
        <v>913.25327400000003</v>
      </c>
      <c r="HO15" s="15">
        <v>879.57024200000001</v>
      </c>
      <c r="HP15" s="15">
        <v>872.51071256</v>
      </c>
      <c r="HQ15" s="15">
        <v>908.554892</v>
      </c>
      <c r="HR15" s="15">
        <v>814.38145299999996</v>
      </c>
      <c r="HS15" s="15">
        <v>816.907554</v>
      </c>
      <c r="HT15" s="15">
        <v>852.28084000000001</v>
      </c>
      <c r="HU15" s="15">
        <v>809.429528</v>
      </c>
      <c r="HV15" s="15">
        <v>834.78650813000002</v>
      </c>
      <c r="HW15" s="15">
        <v>806.99195499999996</v>
      </c>
      <c r="HX15" s="15">
        <v>810.16350699999998</v>
      </c>
      <c r="HY15" s="15">
        <v>922.77912219999996</v>
      </c>
      <c r="HZ15" s="15">
        <v>818.345596</v>
      </c>
      <c r="IA15" s="15">
        <v>917.36793799999998</v>
      </c>
    </row>
    <row r="16" spans="1:235" s="4" customFormat="1" x14ac:dyDescent="0.2">
      <c r="A16" s="2"/>
      <c r="B16" s="10">
        <v>46219.270833333336</v>
      </c>
      <c r="C16" s="15">
        <v>899.49930891999998</v>
      </c>
      <c r="D16" s="15">
        <v>877.96442999999999</v>
      </c>
      <c r="E16" s="15">
        <v>879.50077899999997</v>
      </c>
      <c r="F16" s="15">
        <v>878.58126000000004</v>
      </c>
      <c r="G16" s="15">
        <v>877.96442999999999</v>
      </c>
      <c r="H16" s="15">
        <v>799.790389</v>
      </c>
      <c r="I16" s="15">
        <v>904.67702899999995</v>
      </c>
      <c r="J16" s="15">
        <v>900.88107300000001</v>
      </c>
      <c r="K16" s="15">
        <v>907.30447100000004</v>
      </c>
      <c r="L16" s="15">
        <v>800.29529600000001</v>
      </c>
      <c r="M16" s="15">
        <v>889.15795700000001</v>
      </c>
      <c r="N16" s="15">
        <v>903.65652599999999</v>
      </c>
      <c r="O16" s="15">
        <v>897.344381</v>
      </c>
      <c r="P16" s="15">
        <v>923.43661599999996</v>
      </c>
      <c r="Q16" s="15">
        <v>843.30820027000004</v>
      </c>
      <c r="R16" s="15">
        <v>907.629234</v>
      </c>
      <c r="S16" s="15">
        <v>861.54415500000005</v>
      </c>
      <c r="T16" s="15">
        <v>907.55408999999997</v>
      </c>
      <c r="U16" s="15">
        <v>853.23617400000001</v>
      </c>
      <c r="V16" s="15">
        <v>853.23617400000001</v>
      </c>
      <c r="W16" s="15">
        <v>893.82536400000004</v>
      </c>
      <c r="X16" s="15">
        <v>814.40920900000003</v>
      </c>
      <c r="Y16" s="15">
        <v>791.13613999999995</v>
      </c>
      <c r="Z16" s="15">
        <v>806.89176199999997</v>
      </c>
      <c r="AA16" s="15">
        <v>909.98526400000003</v>
      </c>
      <c r="AB16" s="15">
        <v>796.243651</v>
      </c>
      <c r="AC16" s="15">
        <v>814.14754400000004</v>
      </c>
      <c r="AD16" s="15">
        <v>818.52786200000003</v>
      </c>
      <c r="AE16" s="15">
        <v>811.66146700000002</v>
      </c>
      <c r="AF16" s="15">
        <v>822.48983799999996</v>
      </c>
      <c r="AG16" s="15">
        <v>893.84905675000005</v>
      </c>
      <c r="AH16" s="15">
        <v>894.31245486</v>
      </c>
      <c r="AI16" s="15">
        <v>895.00257199999999</v>
      </c>
      <c r="AJ16" s="15">
        <v>895.00874799999997</v>
      </c>
      <c r="AK16" s="15">
        <v>808.71498899999995</v>
      </c>
      <c r="AL16" s="15">
        <v>896.12042099999996</v>
      </c>
      <c r="AM16" s="15">
        <v>794.96911750000004</v>
      </c>
      <c r="AN16" s="15">
        <v>799.36170300000003</v>
      </c>
      <c r="AO16" s="15">
        <v>894.13537299999996</v>
      </c>
      <c r="AP16" s="15">
        <v>806.80677700000001</v>
      </c>
      <c r="AQ16" s="15">
        <v>832.97207800000001</v>
      </c>
      <c r="AR16" s="15">
        <v>832.97207800000001</v>
      </c>
      <c r="AS16" s="15">
        <v>904.61789199999998</v>
      </c>
      <c r="AT16" s="15">
        <v>889.67434900000001</v>
      </c>
      <c r="AU16" s="15">
        <v>889.67434900000001</v>
      </c>
      <c r="AV16" s="15">
        <v>900.18886099999997</v>
      </c>
      <c r="AW16" s="15">
        <v>819.72092399999997</v>
      </c>
      <c r="AX16" s="15">
        <v>824.76857900000005</v>
      </c>
      <c r="AY16" s="15">
        <v>826.61273700000004</v>
      </c>
      <c r="AZ16" s="15">
        <v>904.63340400000004</v>
      </c>
      <c r="BA16" s="15">
        <v>804.20186799999999</v>
      </c>
      <c r="BB16" s="15">
        <v>798.97202300000004</v>
      </c>
      <c r="BC16" s="15">
        <v>794.19289900000001</v>
      </c>
      <c r="BD16" s="15">
        <v>795.41280774999996</v>
      </c>
      <c r="BE16" s="15">
        <v>790.84327900000005</v>
      </c>
      <c r="BF16" s="15">
        <v>798.466185</v>
      </c>
      <c r="BG16" s="15">
        <v>895.51731800000005</v>
      </c>
      <c r="BH16" s="15">
        <v>901.17334400000004</v>
      </c>
      <c r="BI16" s="15">
        <v>901.17334400000004</v>
      </c>
      <c r="BJ16" s="15">
        <v>901.17334400000004</v>
      </c>
      <c r="BK16" s="15">
        <v>801.42466000000002</v>
      </c>
      <c r="BL16" s="15">
        <v>804.95832600000006</v>
      </c>
      <c r="BM16" s="15">
        <v>870.84364200000005</v>
      </c>
      <c r="BN16" s="15">
        <v>866.99851000000001</v>
      </c>
      <c r="BO16" s="15">
        <v>825.03334099999995</v>
      </c>
      <c r="BP16" s="15">
        <v>813.825017</v>
      </c>
      <c r="BQ16" s="15">
        <v>892.994103</v>
      </c>
      <c r="BR16" s="15">
        <v>811.14169400000003</v>
      </c>
      <c r="BS16" s="15">
        <v>811.19928505999997</v>
      </c>
      <c r="BT16" s="15">
        <v>851.67494899999997</v>
      </c>
      <c r="BU16" s="15">
        <v>857.328442</v>
      </c>
      <c r="BV16" s="15">
        <v>858.27435862000004</v>
      </c>
      <c r="BW16" s="15">
        <v>903.80474600000002</v>
      </c>
      <c r="BX16" s="15">
        <v>893.95918600000005</v>
      </c>
      <c r="BY16" s="15">
        <v>831.31293800000003</v>
      </c>
      <c r="BZ16" s="15">
        <v>831.96431900000005</v>
      </c>
      <c r="CA16" s="15">
        <v>905.32553499999995</v>
      </c>
      <c r="CB16" s="15">
        <v>900.81719799999996</v>
      </c>
      <c r="CC16" s="15">
        <v>820.52154599999994</v>
      </c>
      <c r="CD16" s="15">
        <v>872.20766600000002</v>
      </c>
      <c r="CE16" s="15">
        <v>867.57157500000005</v>
      </c>
      <c r="CF16" s="15">
        <v>891.31427399999995</v>
      </c>
      <c r="CG16" s="15">
        <v>850.72067700000002</v>
      </c>
      <c r="CH16" s="15">
        <v>903.80474600000002</v>
      </c>
      <c r="CI16" s="15">
        <v>800.16856932999997</v>
      </c>
      <c r="CJ16" s="15">
        <v>803.44047899999998</v>
      </c>
      <c r="CK16" s="15">
        <v>846.605186</v>
      </c>
      <c r="CL16" s="15">
        <v>941.88554999999997</v>
      </c>
      <c r="CM16" s="15">
        <v>941.88554999999997</v>
      </c>
      <c r="CN16" s="15">
        <v>915.10673499999996</v>
      </c>
      <c r="CO16" s="15">
        <v>900.12405000000001</v>
      </c>
      <c r="CP16" s="15">
        <v>912.68548699999997</v>
      </c>
      <c r="CQ16" s="15">
        <v>837.77433399999995</v>
      </c>
      <c r="CR16" s="15">
        <v>864.122073</v>
      </c>
      <c r="CS16" s="15">
        <v>898.38493708999999</v>
      </c>
      <c r="CT16" s="15">
        <v>796.84322399999996</v>
      </c>
      <c r="CU16" s="15">
        <v>803.82583199999999</v>
      </c>
      <c r="CV16" s="15">
        <v>882.44924936999996</v>
      </c>
      <c r="CW16" s="15">
        <v>869.074794</v>
      </c>
      <c r="CX16" s="15">
        <v>805.32134900000005</v>
      </c>
      <c r="CY16" s="15">
        <v>950.85179221999999</v>
      </c>
      <c r="CZ16" s="15">
        <v>801.94250799999998</v>
      </c>
      <c r="DA16" s="15">
        <v>800.67441967000002</v>
      </c>
      <c r="DB16" s="15">
        <v>803.49633500000004</v>
      </c>
      <c r="DC16" s="15">
        <v>836.13956499999995</v>
      </c>
      <c r="DD16" s="15">
        <v>909.468749</v>
      </c>
      <c r="DE16" s="15">
        <v>911.62126499999999</v>
      </c>
      <c r="DF16" s="15">
        <v>893.95918600000005</v>
      </c>
      <c r="DG16" s="15">
        <v>889.90575999999999</v>
      </c>
      <c r="DH16" s="15">
        <v>828.843974</v>
      </c>
      <c r="DI16" s="15">
        <v>831.96431900000005</v>
      </c>
      <c r="DJ16" s="15">
        <v>810.78044449999993</v>
      </c>
      <c r="DK16" s="15">
        <v>900.01123700000005</v>
      </c>
      <c r="DL16" s="15">
        <v>947.61555224999995</v>
      </c>
      <c r="DM16" s="15">
        <v>904.45059500000002</v>
      </c>
      <c r="DN16" s="15">
        <v>901.96130800000003</v>
      </c>
      <c r="DO16" s="15">
        <v>787.42340200000001</v>
      </c>
      <c r="DP16" s="15">
        <v>909.38036599999998</v>
      </c>
      <c r="DQ16" s="15">
        <v>896.42534899999998</v>
      </c>
      <c r="DR16" s="15">
        <v>885.01018399999998</v>
      </c>
      <c r="DS16" s="15">
        <v>798.15797699999996</v>
      </c>
      <c r="DT16" s="15">
        <v>895.31251899999995</v>
      </c>
      <c r="DU16" s="15">
        <v>792.32757900000001</v>
      </c>
      <c r="DV16" s="15">
        <v>795.62042699999995</v>
      </c>
      <c r="DW16" s="15">
        <v>830.61378300000001</v>
      </c>
      <c r="DX16" s="15">
        <v>898.42122900000004</v>
      </c>
      <c r="DY16" s="15">
        <v>901.20860200000004</v>
      </c>
      <c r="DZ16" s="15">
        <v>828.93217800000002</v>
      </c>
      <c r="EA16" s="15">
        <v>792.17848400000003</v>
      </c>
      <c r="EB16" s="15">
        <v>792.17848400000003</v>
      </c>
      <c r="EC16" s="15">
        <v>815.76409340999999</v>
      </c>
      <c r="ED16" s="15">
        <v>850.95914400000004</v>
      </c>
      <c r="EE16" s="15">
        <v>852.82887100000005</v>
      </c>
      <c r="EF16" s="15">
        <v>798.10799599999996</v>
      </c>
      <c r="EG16" s="15">
        <v>801.897606</v>
      </c>
      <c r="EH16" s="15">
        <v>894.47300700000005</v>
      </c>
      <c r="EI16" s="15">
        <v>842.753916</v>
      </c>
      <c r="EJ16" s="15">
        <v>988.10112902000003</v>
      </c>
      <c r="EK16" s="15">
        <v>907.75934299999994</v>
      </c>
      <c r="EL16" s="15">
        <v>907.75934299999994</v>
      </c>
      <c r="EM16" s="15">
        <v>808.070426</v>
      </c>
      <c r="EN16" s="15">
        <v>891.05757400000005</v>
      </c>
      <c r="EO16" s="15">
        <v>895.18984799999998</v>
      </c>
      <c r="EP16" s="15">
        <v>893.95918600000005</v>
      </c>
      <c r="EQ16" s="15">
        <v>794.051872</v>
      </c>
      <c r="ER16" s="15">
        <v>847.71047499999997</v>
      </c>
      <c r="ES16" s="15">
        <v>907.88462000000004</v>
      </c>
      <c r="ET16" s="15">
        <v>801.09931700000004</v>
      </c>
      <c r="EU16" s="15">
        <v>803.61913900000002</v>
      </c>
      <c r="EV16" s="15">
        <v>827.73519490000001</v>
      </c>
      <c r="EW16" s="15">
        <v>814.550658</v>
      </c>
      <c r="EX16" s="15">
        <v>810.51663199999996</v>
      </c>
      <c r="EY16" s="15">
        <v>811.05210699999998</v>
      </c>
      <c r="EZ16" s="15">
        <v>847.14043600000002</v>
      </c>
      <c r="FA16" s="15">
        <v>873.80512299999998</v>
      </c>
      <c r="FB16" s="15">
        <v>841.30578300000002</v>
      </c>
      <c r="FC16" s="15">
        <v>832.97207800000001</v>
      </c>
      <c r="FD16" s="15">
        <v>853.23617400000001</v>
      </c>
      <c r="FE16" s="15">
        <v>848.35111300000005</v>
      </c>
      <c r="FF16" s="15">
        <v>846.29735500000004</v>
      </c>
      <c r="FG16" s="15">
        <v>947.20934307000005</v>
      </c>
      <c r="FH16" s="15">
        <v>866.76216099999999</v>
      </c>
      <c r="FI16" s="15">
        <v>905.77028399999995</v>
      </c>
      <c r="FJ16" s="15">
        <v>814.45638299999996</v>
      </c>
      <c r="FK16" s="15">
        <v>946.87340832999996</v>
      </c>
      <c r="FL16" s="15">
        <v>910.66787425999996</v>
      </c>
      <c r="FM16" s="15">
        <v>910.78871500000002</v>
      </c>
      <c r="FN16" s="15">
        <v>773.731176</v>
      </c>
      <c r="FO16" s="15">
        <v>777.290437</v>
      </c>
      <c r="FP16" s="15">
        <v>812.35416199999997</v>
      </c>
      <c r="FQ16" s="15">
        <v>846.70120399999996</v>
      </c>
      <c r="FR16" s="15">
        <v>905.42874211000003</v>
      </c>
      <c r="FS16" s="15">
        <v>903.41501300000004</v>
      </c>
      <c r="FT16" s="15">
        <v>905.32553499999995</v>
      </c>
      <c r="FU16" s="15">
        <v>885.33148300000005</v>
      </c>
      <c r="FV16" s="15">
        <v>885.33148300000005</v>
      </c>
      <c r="FW16" s="15">
        <v>941.64201200000002</v>
      </c>
      <c r="FX16" s="15">
        <v>941.64201200000002</v>
      </c>
      <c r="FY16" s="15">
        <v>936.61978999999997</v>
      </c>
      <c r="FZ16" s="15">
        <v>900.55589899999995</v>
      </c>
      <c r="GA16" s="15">
        <v>900.02739599999995</v>
      </c>
      <c r="GB16" s="15">
        <v>839.88410299999998</v>
      </c>
      <c r="GC16" s="15">
        <v>840.38718700000004</v>
      </c>
      <c r="GD16" s="15">
        <v>859.52062117000003</v>
      </c>
      <c r="GE16" s="15">
        <v>868.71934099999999</v>
      </c>
      <c r="GF16" s="15">
        <v>877.38923599999998</v>
      </c>
      <c r="GG16" s="15">
        <v>903.82854099999997</v>
      </c>
      <c r="GH16" s="15">
        <v>903.82854099999997</v>
      </c>
      <c r="GI16" s="15">
        <v>902.122748</v>
      </c>
      <c r="GJ16" s="15">
        <v>795.95556767000005</v>
      </c>
      <c r="GK16" s="15">
        <v>890.97929999999997</v>
      </c>
      <c r="GL16" s="15">
        <v>889.90575999999999</v>
      </c>
      <c r="GM16" s="15">
        <v>948.41940161000002</v>
      </c>
      <c r="GN16" s="15">
        <v>872.88990999999999</v>
      </c>
      <c r="GO16" s="15">
        <v>948.41940161000002</v>
      </c>
      <c r="GP16" s="15">
        <v>885.33148300000005</v>
      </c>
      <c r="GQ16" s="15">
        <v>803.03065100000003</v>
      </c>
      <c r="GR16" s="15">
        <v>886.81033600000001</v>
      </c>
      <c r="GS16" s="15">
        <v>865.88691100000005</v>
      </c>
      <c r="GT16" s="15">
        <v>803.51768900000002</v>
      </c>
      <c r="GU16" s="15">
        <v>818.93968400000006</v>
      </c>
      <c r="GV16" s="15">
        <v>805.08799299999998</v>
      </c>
      <c r="GW16" s="15">
        <v>837.72751400000004</v>
      </c>
      <c r="GX16" s="15">
        <v>889.26253499999996</v>
      </c>
      <c r="GY16" s="15">
        <v>890.40373499999998</v>
      </c>
      <c r="GZ16" s="15">
        <v>890.63761499999998</v>
      </c>
      <c r="HA16" s="15">
        <v>889.10968800000001</v>
      </c>
      <c r="HB16" s="15">
        <v>805.08799299999998</v>
      </c>
      <c r="HC16" s="15">
        <v>801.984689</v>
      </c>
      <c r="HD16" s="15">
        <v>803.86698750000005</v>
      </c>
      <c r="HE16" s="15">
        <v>886.81727100000001</v>
      </c>
      <c r="HF16" s="15">
        <v>906.31650000000002</v>
      </c>
      <c r="HG16" s="15">
        <v>907.88462000000004</v>
      </c>
      <c r="HH16" s="15">
        <v>907.88462000000004</v>
      </c>
      <c r="HI16" s="15">
        <v>907.88462000000004</v>
      </c>
      <c r="HJ16" s="15">
        <v>875.33520199999998</v>
      </c>
      <c r="HK16" s="15">
        <v>914.06962099999998</v>
      </c>
      <c r="HL16" s="15">
        <v>912.05018299999995</v>
      </c>
      <c r="HM16" s="15">
        <v>917.87734</v>
      </c>
      <c r="HN16" s="15">
        <v>912.18816300000003</v>
      </c>
      <c r="HO16" s="15">
        <v>881.40092600000003</v>
      </c>
      <c r="HP16" s="15">
        <v>872.64113638000003</v>
      </c>
      <c r="HQ16" s="15">
        <v>908.30196999999998</v>
      </c>
      <c r="HR16" s="15">
        <v>815.26364450000005</v>
      </c>
      <c r="HS16" s="15">
        <v>817.79788699999995</v>
      </c>
      <c r="HT16" s="15">
        <v>850.73824200000001</v>
      </c>
      <c r="HU16" s="15">
        <v>809.14782500000001</v>
      </c>
      <c r="HV16" s="15">
        <v>833.25789256999997</v>
      </c>
      <c r="HW16" s="15">
        <v>806.28202399999998</v>
      </c>
      <c r="HX16" s="15">
        <v>809.36453600000004</v>
      </c>
      <c r="HY16" s="15">
        <v>924.58471468000005</v>
      </c>
      <c r="HZ16" s="15">
        <v>819.13835800000004</v>
      </c>
      <c r="IA16" s="15">
        <v>915.36447999999996</v>
      </c>
    </row>
    <row r="17" spans="1:235" s="4" customFormat="1" x14ac:dyDescent="0.2">
      <c r="A17" s="2"/>
      <c r="B17" s="10">
        <v>46219.291666666664</v>
      </c>
      <c r="C17" s="15">
        <v>884.86013903000003</v>
      </c>
      <c r="D17" s="15">
        <v>865.40099599999996</v>
      </c>
      <c r="E17" s="15">
        <v>866.97944500000006</v>
      </c>
      <c r="F17" s="15">
        <v>866.00280499999997</v>
      </c>
      <c r="G17" s="15">
        <v>865.40099599999996</v>
      </c>
      <c r="H17" s="15">
        <v>786.03165200000001</v>
      </c>
      <c r="I17" s="15">
        <v>878.68141500000002</v>
      </c>
      <c r="J17" s="15">
        <v>874.83308199999999</v>
      </c>
      <c r="K17" s="15">
        <v>881.50217599999996</v>
      </c>
      <c r="L17" s="15">
        <v>786.59944700000005</v>
      </c>
      <c r="M17" s="15">
        <v>876.38263400000005</v>
      </c>
      <c r="N17" s="15">
        <v>891.21303999999998</v>
      </c>
      <c r="O17" s="15">
        <v>887.25030500000003</v>
      </c>
      <c r="P17" s="15">
        <v>910.66673300000002</v>
      </c>
      <c r="Q17" s="15">
        <v>828.42533709999998</v>
      </c>
      <c r="R17" s="15">
        <v>882.76131399999997</v>
      </c>
      <c r="S17" s="15">
        <v>843.93568200000004</v>
      </c>
      <c r="T17" s="15">
        <v>894.893824</v>
      </c>
      <c r="U17" s="15">
        <v>840.16746499999999</v>
      </c>
      <c r="V17" s="15">
        <v>840.16746499999999</v>
      </c>
      <c r="W17" s="15">
        <v>881.23399500000005</v>
      </c>
      <c r="X17" s="15">
        <v>800.28904999999997</v>
      </c>
      <c r="Y17" s="15">
        <v>777.24317299999996</v>
      </c>
      <c r="Z17" s="15">
        <v>792.91891899999996</v>
      </c>
      <c r="AA17" s="15">
        <v>892.66462899999999</v>
      </c>
      <c r="AB17" s="15">
        <v>781.65472299999999</v>
      </c>
      <c r="AC17" s="15">
        <v>800.866085</v>
      </c>
      <c r="AD17" s="15">
        <v>804.15769299999999</v>
      </c>
      <c r="AE17" s="15">
        <v>797.64132800000004</v>
      </c>
      <c r="AF17" s="15">
        <v>808.90589599999998</v>
      </c>
      <c r="AG17" s="15">
        <v>881.23106225000004</v>
      </c>
      <c r="AH17" s="15">
        <v>881.55201785999998</v>
      </c>
      <c r="AI17" s="15">
        <v>882.31937600000003</v>
      </c>
      <c r="AJ17" s="15">
        <v>882.23388</v>
      </c>
      <c r="AK17" s="15">
        <v>794.23594100000003</v>
      </c>
      <c r="AL17" s="15">
        <v>883.50954899999999</v>
      </c>
      <c r="AM17" s="15">
        <v>780.51219849999995</v>
      </c>
      <c r="AN17" s="15">
        <v>784.65312200000005</v>
      </c>
      <c r="AO17" s="15">
        <v>870.65446199999997</v>
      </c>
      <c r="AP17" s="15">
        <v>792.53215599999999</v>
      </c>
      <c r="AQ17" s="15">
        <v>819.53633400000001</v>
      </c>
      <c r="AR17" s="15">
        <v>819.53633400000001</v>
      </c>
      <c r="AS17" s="15">
        <v>870.17218600000001</v>
      </c>
      <c r="AT17" s="15">
        <v>871.68579</v>
      </c>
      <c r="AU17" s="15">
        <v>871.68579</v>
      </c>
      <c r="AV17" s="15">
        <v>881.79586400000005</v>
      </c>
      <c r="AW17" s="15">
        <v>805.36862799999994</v>
      </c>
      <c r="AX17" s="15">
        <v>813.13850249999996</v>
      </c>
      <c r="AY17" s="15">
        <v>814.77492800000005</v>
      </c>
      <c r="AZ17" s="15">
        <v>890.24791500000003</v>
      </c>
      <c r="BA17" s="15">
        <v>789.79612899999995</v>
      </c>
      <c r="BB17" s="15">
        <v>784.82218799999998</v>
      </c>
      <c r="BC17" s="15">
        <v>780.110051</v>
      </c>
      <c r="BD17" s="15">
        <v>781.31172125000001</v>
      </c>
      <c r="BE17" s="15">
        <v>777.13571200000001</v>
      </c>
      <c r="BF17" s="15">
        <v>784.32329900000002</v>
      </c>
      <c r="BG17" s="15">
        <v>878.29325800000004</v>
      </c>
      <c r="BH17" s="15">
        <v>882.83844299999998</v>
      </c>
      <c r="BI17" s="15">
        <v>882.83844299999998</v>
      </c>
      <c r="BJ17" s="15">
        <v>882.83844299999998</v>
      </c>
      <c r="BK17" s="15">
        <v>787.66952300000003</v>
      </c>
      <c r="BL17" s="15">
        <v>790.83046000000002</v>
      </c>
      <c r="BM17" s="15">
        <v>857.32522100000006</v>
      </c>
      <c r="BN17" s="15">
        <v>853.28988500000003</v>
      </c>
      <c r="BO17" s="15">
        <v>812.27118199999995</v>
      </c>
      <c r="BP17" s="15">
        <v>800.27523399999995</v>
      </c>
      <c r="BQ17" s="15">
        <v>875.72135400000002</v>
      </c>
      <c r="BR17" s="15">
        <v>796.35863300000005</v>
      </c>
      <c r="BS17" s="15">
        <v>796.41517446</v>
      </c>
      <c r="BT17" s="15">
        <v>832.85609699999998</v>
      </c>
      <c r="BU17" s="15">
        <v>847.86953632999996</v>
      </c>
      <c r="BV17" s="15">
        <v>845.62902730999997</v>
      </c>
      <c r="BW17" s="15">
        <v>889.40194099999997</v>
      </c>
      <c r="BX17" s="15">
        <v>870.55663800000002</v>
      </c>
      <c r="BY17" s="15">
        <v>819.06923900000004</v>
      </c>
      <c r="BZ17" s="15">
        <v>819.70662500000003</v>
      </c>
      <c r="CA17" s="15">
        <v>893.53681600000004</v>
      </c>
      <c r="CB17" s="15">
        <v>889.00123900000006</v>
      </c>
      <c r="CC17" s="15">
        <v>807.44098299999996</v>
      </c>
      <c r="CD17" s="15">
        <v>855.10142800000006</v>
      </c>
      <c r="CE17" s="15">
        <v>850.20210699999996</v>
      </c>
      <c r="CF17" s="15">
        <v>879.89648299999999</v>
      </c>
      <c r="CG17" s="15">
        <v>831.101811</v>
      </c>
      <c r="CH17" s="15">
        <v>889.40194099999997</v>
      </c>
      <c r="CI17" s="15">
        <v>785.81141533000005</v>
      </c>
      <c r="CJ17" s="15">
        <v>789.04391599999997</v>
      </c>
      <c r="CK17" s="15">
        <v>827.61772800000006</v>
      </c>
      <c r="CL17" s="15">
        <v>926.29981699999996</v>
      </c>
      <c r="CM17" s="15">
        <v>926.29981699999996</v>
      </c>
      <c r="CN17" s="15">
        <v>898.67459399999996</v>
      </c>
      <c r="CO17" s="15">
        <v>885.630807</v>
      </c>
      <c r="CP17" s="15">
        <v>897.737932</v>
      </c>
      <c r="CQ17" s="15">
        <v>824.682954</v>
      </c>
      <c r="CR17" s="15">
        <v>853.59608800000001</v>
      </c>
      <c r="CS17" s="15">
        <v>886.88252339999997</v>
      </c>
      <c r="CT17" s="15">
        <v>781.81722000000002</v>
      </c>
      <c r="CU17" s="15">
        <v>789.53814299999999</v>
      </c>
      <c r="CV17" s="15">
        <v>868.02804290999995</v>
      </c>
      <c r="CW17" s="15">
        <v>855.71400200000005</v>
      </c>
      <c r="CX17" s="15">
        <v>791.46214599999996</v>
      </c>
      <c r="CY17" s="15">
        <v>932.75330482000004</v>
      </c>
      <c r="CZ17" s="15">
        <v>787.80255599999998</v>
      </c>
      <c r="DA17" s="15">
        <v>788.80963133</v>
      </c>
      <c r="DB17" s="15">
        <v>790.95537300000001</v>
      </c>
      <c r="DC17" s="15">
        <v>821.81271200000003</v>
      </c>
      <c r="DD17" s="15">
        <v>884.53455399999996</v>
      </c>
      <c r="DE17" s="15">
        <v>886.88833499999998</v>
      </c>
      <c r="DF17" s="15">
        <v>870.55663800000002</v>
      </c>
      <c r="DG17" s="15">
        <v>866.71417299999996</v>
      </c>
      <c r="DH17" s="15">
        <v>816.39632500000005</v>
      </c>
      <c r="DI17" s="15">
        <v>819.70662500000003</v>
      </c>
      <c r="DJ17" s="15">
        <v>796.84109699999999</v>
      </c>
      <c r="DK17" s="15">
        <v>875.33179700000005</v>
      </c>
      <c r="DL17" s="15">
        <v>935.18574236999996</v>
      </c>
      <c r="DM17" s="15">
        <v>891.16658500000005</v>
      </c>
      <c r="DN17" s="15">
        <v>888.39723200000003</v>
      </c>
      <c r="DO17" s="15">
        <v>773.77296133000004</v>
      </c>
      <c r="DP17" s="15">
        <v>893.16811199999995</v>
      </c>
      <c r="DQ17" s="15">
        <v>881.541966</v>
      </c>
      <c r="DR17" s="15">
        <v>873.23275100000001</v>
      </c>
      <c r="DS17" s="15">
        <v>783.74504999999999</v>
      </c>
      <c r="DT17" s="15">
        <v>880.41265499999997</v>
      </c>
      <c r="DU17" s="15">
        <v>778.28776500000004</v>
      </c>
      <c r="DV17" s="15">
        <v>781.52609299999995</v>
      </c>
      <c r="DW17" s="15">
        <v>817.05572400000005</v>
      </c>
      <c r="DX17" s="15">
        <v>875.042958</v>
      </c>
      <c r="DY17" s="15">
        <v>878.07396500000004</v>
      </c>
      <c r="DZ17" s="15">
        <v>811.05140800000004</v>
      </c>
      <c r="EA17" s="15">
        <v>778.24974399999996</v>
      </c>
      <c r="EB17" s="15">
        <v>778.24974399999996</v>
      </c>
      <c r="EC17" s="15">
        <v>803.56869683000002</v>
      </c>
      <c r="ED17" s="15">
        <v>831.78771800000004</v>
      </c>
      <c r="EE17" s="15">
        <v>833.56352200000003</v>
      </c>
      <c r="EF17" s="15">
        <v>784.40124500000002</v>
      </c>
      <c r="EG17" s="15">
        <v>788.07597199999998</v>
      </c>
      <c r="EH17" s="15">
        <v>896.77217099999996</v>
      </c>
      <c r="EI17" s="15">
        <v>829.63478099999998</v>
      </c>
      <c r="EJ17" s="15">
        <v>969.29363875000001</v>
      </c>
      <c r="EK17" s="15">
        <v>873.66441599999996</v>
      </c>
      <c r="EL17" s="15">
        <v>873.66441599999996</v>
      </c>
      <c r="EM17" s="15">
        <v>793.71284400000002</v>
      </c>
      <c r="EN17" s="15">
        <v>867.68687999999997</v>
      </c>
      <c r="EO17" s="15">
        <v>871.62015599999995</v>
      </c>
      <c r="EP17" s="15">
        <v>870.55663800000002</v>
      </c>
      <c r="EQ17" s="15">
        <v>780.75255200000004</v>
      </c>
      <c r="ER17" s="15">
        <v>830.147876</v>
      </c>
      <c r="ES17" s="15">
        <v>891.72798999999998</v>
      </c>
      <c r="ET17" s="15">
        <v>786.745634</v>
      </c>
      <c r="EU17" s="15">
        <v>789.22317899999996</v>
      </c>
      <c r="EV17" s="15">
        <v>813.20692492000001</v>
      </c>
      <c r="EW17" s="15">
        <v>800.53157799999997</v>
      </c>
      <c r="EX17" s="15">
        <v>796.36193700000001</v>
      </c>
      <c r="EY17" s="15">
        <v>796.93796799999996</v>
      </c>
      <c r="EZ17" s="15">
        <v>833.29625499999997</v>
      </c>
      <c r="FA17" s="15">
        <v>872.20558500000004</v>
      </c>
      <c r="FB17" s="15">
        <v>827.71272599999998</v>
      </c>
      <c r="FC17" s="15">
        <v>819.53633400000001</v>
      </c>
      <c r="FD17" s="15">
        <v>840.16746499999999</v>
      </c>
      <c r="FE17" s="15">
        <v>835.25072299999999</v>
      </c>
      <c r="FF17" s="15">
        <v>833.18351299999995</v>
      </c>
      <c r="FG17" s="15">
        <v>936.07421019000003</v>
      </c>
      <c r="FH17" s="15">
        <v>853.92989599999999</v>
      </c>
      <c r="FI17" s="15">
        <v>890.15051500000004</v>
      </c>
      <c r="FJ17" s="15">
        <v>800.20428600000002</v>
      </c>
      <c r="FK17" s="15">
        <v>931.25677958999995</v>
      </c>
      <c r="FL17" s="15">
        <v>896.66086489999998</v>
      </c>
      <c r="FM17" s="15">
        <v>895.191641</v>
      </c>
      <c r="FN17" s="15">
        <v>760.22464500000001</v>
      </c>
      <c r="FO17" s="15">
        <v>763.74218199999996</v>
      </c>
      <c r="FP17" s="15">
        <v>798.25483899999995</v>
      </c>
      <c r="FQ17" s="15">
        <v>827.73149999999998</v>
      </c>
      <c r="FR17" s="15">
        <v>893.63867919999996</v>
      </c>
      <c r="FS17" s="15">
        <v>891.57283399999994</v>
      </c>
      <c r="FT17" s="15">
        <v>893.53681600000004</v>
      </c>
      <c r="FU17" s="15">
        <v>862.07658700000002</v>
      </c>
      <c r="FV17" s="15">
        <v>862.07658700000002</v>
      </c>
      <c r="FW17" s="15">
        <v>947.45064000000002</v>
      </c>
      <c r="FX17" s="15">
        <v>947.45064000000002</v>
      </c>
      <c r="FY17" s="15">
        <v>942.12419899999998</v>
      </c>
      <c r="FZ17" s="15">
        <v>885.59129700000005</v>
      </c>
      <c r="GA17" s="15">
        <v>884.86804800000004</v>
      </c>
      <c r="GB17" s="15">
        <v>825.12443099999996</v>
      </c>
      <c r="GC17" s="15">
        <v>825.12443099999996</v>
      </c>
      <c r="GD17" s="15">
        <v>846.18382471999996</v>
      </c>
      <c r="GE17" s="15">
        <v>851.34886700000004</v>
      </c>
      <c r="GF17" s="15">
        <v>865.82867799999997</v>
      </c>
      <c r="GG17" s="15">
        <v>889.42575899999997</v>
      </c>
      <c r="GH17" s="15">
        <v>889.42575899999997</v>
      </c>
      <c r="GI17" s="15">
        <v>872.96866599999998</v>
      </c>
      <c r="GJ17" s="15">
        <v>781.37104133000003</v>
      </c>
      <c r="GK17" s="15">
        <v>864.91221499999995</v>
      </c>
      <c r="GL17" s="15">
        <v>866.71417299999996</v>
      </c>
      <c r="GM17" s="15">
        <v>930.36721226999998</v>
      </c>
      <c r="GN17" s="15">
        <v>872.75629600000002</v>
      </c>
      <c r="GO17" s="15">
        <v>930.36721226999998</v>
      </c>
      <c r="GP17" s="15">
        <v>862.07658700000002</v>
      </c>
      <c r="GQ17" s="15">
        <v>789.33046999999999</v>
      </c>
      <c r="GR17" s="15">
        <v>862.962265</v>
      </c>
      <c r="GS17" s="15">
        <v>846.43905299999994</v>
      </c>
      <c r="GT17" s="15">
        <v>788.93633999999997</v>
      </c>
      <c r="GU17" s="15">
        <v>805.72444800000005</v>
      </c>
      <c r="GV17" s="15">
        <v>791.28519600000004</v>
      </c>
      <c r="GW17" s="15">
        <v>819.66104800000005</v>
      </c>
      <c r="GX17" s="15">
        <v>874.59607300000005</v>
      </c>
      <c r="GY17" s="15">
        <v>873.68315299999995</v>
      </c>
      <c r="GZ17" s="15">
        <v>868.677682</v>
      </c>
      <c r="HA17" s="15">
        <v>867.11250099999995</v>
      </c>
      <c r="HB17" s="15">
        <v>791.28519600000004</v>
      </c>
      <c r="HC17" s="15">
        <v>788.23076700000001</v>
      </c>
      <c r="HD17" s="15">
        <v>790.08218650000003</v>
      </c>
      <c r="HE17" s="15">
        <v>863.06566499999997</v>
      </c>
      <c r="HF17" s="15">
        <v>890.16366200000004</v>
      </c>
      <c r="HG17" s="15">
        <v>891.72798999999998</v>
      </c>
      <c r="HH17" s="15">
        <v>891.72798999999998</v>
      </c>
      <c r="HI17" s="15">
        <v>891.72798999999998</v>
      </c>
      <c r="HJ17" s="15">
        <v>862.70215199999996</v>
      </c>
      <c r="HK17" s="15">
        <v>896.77867500000002</v>
      </c>
      <c r="HL17" s="15">
        <v>894.70815800000003</v>
      </c>
      <c r="HM17" s="15">
        <v>905.04319399999997</v>
      </c>
      <c r="HN17" s="15">
        <v>886.385583</v>
      </c>
      <c r="HO17" s="15">
        <v>867.20773799999995</v>
      </c>
      <c r="HP17" s="15">
        <v>872.50756046000004</v>
      </c>
      <c r="HQ17" s="15">
        <v>892.38934200000006</v>
      </c>
      <c r="HR17" s="15">
        <v>800.96561899999995</v>
      </c>
      <c r="HS17" s="15">
        <v>803.45763199999999</v>
      </c>
      <c r="HT17" s="15">
        <v>838.01609499999995</v>
      </c>
      <c r="HU17" s="15">
        <v>794.57888800000001</v>
      </c>
      <c r="HV17" s="15">
        <v>820.23708819000001</v>
      </c>
      <c r="HW17" s="15">
        <v>793.25725499999999</v>
      </c>
      <c r="HX17" s="15">
        <v>796.30454999999995</v>
      </c>
      <c r="HY17" s="15">
        <v>909.87480900000003</v>
      </c>
      <c r="HZ17" s="15">
        <v>804.78124600000001</v>
      </c>
      <c r="IA17" s="15">
        <v>898.939347</v>
      </c>
    </row>
    <row r="18" spans="1:235" s="4" customFormat="1" x14ac:dyDescent="0.2">
      <c r="A18" s="2"/>
      <c r="B18" s="10">
        <v>46219.3125</v>
      </c>
      <c r="C18" s="15">
        <v>866.14013877000002</v>
      </c>
      <c r="D18" s="15">
        <v>850.65368899999999</v>
      </c>
      <c r="E18" s="15">
        <v>852.40586699999994</v>
      </c>
      <c r="F18" s="15">
        <v>851.35985000000005</v>
      </c>
      <c r="G18" s="15">
        <v>850.65368899999999</v>
      </c>
      <c r="H18" s="15">
        <v>769.43834800000002</v>
      </c>
      <c r="I18" s="15">
        <v>843.02741300000002</v>
      </c>
      <c r="J18" s="15">
        <v>839.19951500000002</v>
      </c>
      <c r="K18" s="15">
        <v>846.04513599999996</v>
      </c>
      <c r="L18" s="15">
        <v>769.50823600000001</v>
      </c>
      <c r="M18" s="15">
        <v>860.90005399999995</v>
      </c>
      <c r="N18" s="15">
        <v>868.19332099999997</v>
      </c>
      <c r="O18" s="15">
        <v>866.121578</v>
      </c>
      <c r="P18" s="15">
        <v>890.93240500000002</v>
      </c>
      <c r="Q18" s="15">
        <v>811.38220801</v>
      </c>
      <c r="R18" s="15">
        <v>848.08662100000004</v>
      </c>
      <c r="S18" s="15">
        <v>817.90682200000003</v>
      </c>
      <c r="T18" s="15">
        <v>874.83733199999995</v>
      </c>
      <c r="U18" s="15">
        <v>823.01500899999996</v>
      </c>
      <c r="V18" s="15">
        <v>823.01500899999996</v>
      </c>
      <c r="W18" s="15">
        <v>860.71278500000005</v>
      </c>
      <c r="X18" s="15">
        <v>783.14202899999998</v>
      </c>
      <c r="Y18" s="15">
        <v>760.34187299999996</v>
      </c>
      <c r="Z18" s="15">
        <v>775.95272</v>
      </c>
      <c r="AA18" s="15">
        <v>863.52939200000003</v>
      </c>
      <c r="AB18" s="15">
        <v>763.22743600000001</v>
      </c>
      <c r="AC18" s="15">
        <v>782.99368100000004</v>
      </c>
      <c r="AD18" s="15">
        <v>786.91975200000002</v>
      </c>
      <c r="AE18" s="15">
        <v>780.44147499999997</v>
      </c>
      <c r="AF18" s="15">
        <v>791.89844400000004</v>
      </c>
      <c r="AG18" s="15">
        <v>860.49718849999999</v>
      </c>
      <c r="AH18" s="15">
        <v>860.94483839999998</v>
      </c>
      <c r="AI18" s="15">
        <v>861.51094000000001</v>
      </c>
      <c r="AJ18" s="15">
        <v>861.77449899999999</v>
      </c>
      <c r="AK18" s="15">
        <v>777.77296999999999</v>
      </c>
      <c r="AL18" s="15">
        <v>862.90943000000004</v>
      </c>
      <c r="AM18" s="15">
        <v>759.95064149999996</v>
      </c>
      <c r="AN18" s="15">
        <v>763.25041699999997</v>
      </c>
      <c r="AO18" s="15">
        <v>837.23664499999995</v>
      </c>
      <c r="AP18" s="15">
        <v>775.66524200000003</v>
      </c>
      <c r="AQ18" s="15">
        <v>802.56797400000005</v>
      </c>
      <c r="AR18" s="15">
        <v>802.56797400000005</v>
      </c>
      <c r="AS18" s="15">
        <v>823.62838899999997</v>
      </c>
      <c r="AT18" s="15">
        <v>840.298992</v>
      </c>
      <c r="AU18" s="15">
        <v>840.298992</v>
      </c>
      <c r="AV18" s="15">
        <v>850.365047</v>
      </c>
      <c r="AW18" s="15">
        <v>788.48225400000001</v>
      </c>
      <c r="AX18" s="15">
        <v>799.52574200000004</v>
      </c>
      <c r="AY18" s="15">
        <v>800.78479600000003</v>
      </c>
      <c r="AZ18" s="15">
        <v>871.07756900000004</v>
      </c>
      <c r="BA18" s="15">
        <v>772.01897199999996</v>
      </c>
      <c r="BB18" s="15">
        <v>767.41882899999996</v>
      </c>
      <c r="BC18" s="15">
        <v>762.79556749999995</v>
      </c>
      <c r="BD18" s="15">
        <v>763.96113775000003</v>
      </c>
      <c r="BE18" s="15">
        <v>760.38554099999999</v>
      </c>
      <c r="BF18" s="15">
        <v>766.92766200000005</v>
      </c>
      <c r="BG18" s="15">
        <v>847.06560400000001</v>
      </c>
      <c r="BH18" s="15">
        <v>851.41053899999997</v>
      </c>
      <c r="BI18" s="15">
        <v>851.41053899999997</v>
      </c>
      <c r="BJ18" s="15">
        <v>851.41053899999997</v>
      </c>
      <c r="BK18" s="15">
        <v>771.210241</v>
      </c>
      <c r="BL18" s="15">
        <v>773.74668999999994</v>
      </c>
      <c r="BM18" s="15">
        <v>838.02012400000001</v>
      </c>
      <c r="BN18" s="15">
        <v>834.14942699999995</v>
      </c>
      <c r="BO18" s="15">
        <v>793.67384400000003</v>
      </c>
      <c r="BP18" s="15">
        <v>781.46211400000004</v>
      </c>
      <c r="BQ18" s="15">
        <v>850.16936799999996</v>
      </c>
      <c r="BR18" s="15">
        <v>779.90995799999996</v>
      </c>
      <c r="BS18" s="15">
        <v>779.96533161000002</v>
      </c>
      <c r="BT18" s="15">
        <v>807.42453899999998</v>
      </c>
      <c r="BU18" s="15">
        <v>823.47715767</v>
      </c>
      <c r="BV18" s="15">
        <v>826.03707112999996</v>
      </c>
      <c r="BW18" s="15">
        <v>870.23629900000003</v>
      </c>
      <c r="BX18" s="15">
        <v>837.19156299999997</v>
      </c>
      <c r="BY18" s="15">
        <v>800.08820700000001</v>
      </c>
      <c r="BZ18" s="15">
        <v>800.71525199999996</v>
      </c>
      <c r="CA18" s="15">
        <v>881.80715999999995</v>
      </c>
      <c r="CB18" s="15">
        <v>864.958079</v>
      </c>
      <c r="CC18" s="15">
        <v>789.09661000000006</v>
      </c>
      <c r="CD18" s="15">
        <v>829.19990700000005</v>
      </c>
      <c r="CE18" s="15">
        <v>824.27442199999996</v>
      </c>
      <c r="CF18" s="15">
        <v>854.82243400000004</v>
      </c>
      <c r="CG18" s="15">
        <v>807.07270100000005</v>
      </c>
      <c r="CH18" s="15">
        <v>870.23629900000003</v>
      </c>
      <c r="CI18" s="15">
        <v>768.07133767000005</v>
      </c>
      <c r="CJ18" s="15">
        <v>771.27376500000003</v>
      </c>
      <c r="CK18" s="15">
        <v>802.84431500000005</v>
      </c>
      <c r="CL18" s="15">
        <v>906.449299</v>
      </c>
      <c r="CM18" s="15">
        <v>906.449299</v>
      </c>
      <c r="CN18" s="15">
        <v>880.36541</v>
      </c>
      <c r="CO18" s="15">
        <v>866.48283800000002</v>
      </c>
      <c r="CP18" s="15">
        <v>878.65573700000004</v>
      </c>
      <c r="CQ18" s="15">
        <v>808.41447700000003</v>
      </c>
      <c r="CR18" s="15">
        <v>830.837221</v>
      </c>
      <c r="CS18" s="15">
        <v>864.50888393000002</v>
      </c>
      <c r="CT18" s="15">
        <v>765.45812799999999</v>
      </c>
      <c r="CU18" s="15">
        <v>770.97010999999998</v>
      </c>
      <c r="CV18" s="15">
        <v>849.82689847999995</v>
      </c>
      <c r="CW18" s="15">
        <v>839.36723300000006</v>
      </c>
      <c r="CX18" s="15">
        <v>776.32167000000004</v>
      </c>
      <c r="CY18" s="15">
        <v>902.30963346999999</v>
      </c>
      <c r="CZ18" s="15">
        <v>768.03954299999998</v>
      </c>
      <c r="DA18" s="15">
        <v>770.772515</v>
      </c>
      <c r="DB18" s="15">
        <v>773.34951599999999</v>
      </c>
      <c r="DC18" s="15">
        <v>801.88949500000001</v>
      </c>
      <c r="DD18" s="15">
        <v>849.769632</v>
      </c>
      <c r="DE18" s="15">
        <v>852.27182000000005</v>
      </c>
      <c r="DF18" s="15">
        <v>837.19156299999997</v>
      </c>
      <c r="DG18" s="15">
        <v>833.67012799999998</v>
      </c>
      <c r="DH18" s="15">
        <v>797.20702000000006</v>
      </c>
      <c r="DI18" s="15">
        <v>800.71525199999996</v>
      </c>
      <c r="DJ18" s="15">
        <v>779.89620300000001</v>
      </c>
      <c r="DK18" s="15">
        <v>838.68062199999997</v>
      </c>
      <c r="DL18" s="15">
        <v>909.89351615999999</v>
      </c>
      <c r="DM18" s="15">
        <v>866.58061799999996</v>
      </c>
      <c r="DN18" s="15">
        <v>863.78120999999999</v>
      </c>
      <c r="DO18" s="15">
        <v>757.14294867000001</v>
      </c>
      <c r="DP18" s="15">
        <v>874.93276800000001</v>
      </c>
      <c r="DQ18" s="15">
        <v>862.63673400000005</v>
      </c>
      <c r="DR18" s="15">
        <v>852.30427899999995</v>
      </c>
      <c r="DS18" s="15">
        <v>767.63977299999999</v>
      </c>
      <c r="DT18" s="15">
        <v>861.52379399999995</v>
      </c>
      <c r="DU18" s="15">
        <v>761.03062499999999</v>
      </c>
      <c r="DV18" s="15">
        <v>764.19647399999997</v>
      </c>
      <c r="DW18" s="15">
        <v>800.62281700000005</v>
      </c>
      <c r="DX18" s="15">
        <v>841.79140800000005</v>
      </c>
      <c r="DY18" s="15">
        <v>845.142112</v>
      </c>
      <c r="DZ18" s="15">
        <v>784.50683500000002</v>
      </c>
      <c r="EA18" s="15">
        <v>763.47579499999995</v>
      </c>
      <c r="EB18" s="15">
        <v>763.47579499999995</v>
      </c>
      <c r="EC18" s="15">
        <v>787.27552849999995</v>
      </c>
      <c r="ED18" s="15">
        <v>807.60531500000002</v>
      </c>
      <c r="EE18" s="15">
        <v>809.40670499999999</v>
      </c>
      <c r="EF18" s="15">
        <v>768.34474699999998</v>
      </c>
      <c r="EG18" s="15">
        <v>771.62649999999996</v>
      </c>
      <c r="EH18" s="15">
        <v>886.71417299999996</v>
      </c>
      <c r="EI18" s="15">
        <v>813.01458500000001</v>
      </c>
      <c r="EJ18" s="15">
        <v>937.65734559999999</v>
      </c>
      <c r="EK18" s="15">
        <v>827.45671700000003</v>
      </c>
      <c r="EL18" s="15">
        <v>827.45671700000003</v>
      </c>
      <c r="EM18" s="15">
        <v>775.02948900000001</v>
      </c>
      <c r="EN18" s="15">
        <v>834.41369399999996</v>
      </c>
      <c r="EO18" s="15">
        <v>837.97899800000005</v>
      </c>
      <c r="EP18" s="15">
        <v>837.19156299999997</v>
      </c>
      <c r="EQ18" s="15">
        <v>764.36508600000002</v>
      </c>
      <c r="ER18" s="15">
        <v>807.41632300000003</v>
      </c>
      <c r="ES18" s="15">
        <v>873.51302499999997</v>
      </c>
      <c r="ET18" s="15">
        <v>769.02151400000002</v>
      </c>
      <c r="EU18" s="15">
        <v>771.45598299999995</v>
      </c>
      <c r="EV18" s="15">
        <v>798.02170093999996</v>
      </c>
      <c r="EW18" s="15">
        <v>783.46722699999998</v>
      </c>
      <c r="EX18" s="15">
        <v>779.60971199999994</v>
      </c>
      <c r="EY18" s="15">
        <v>779.68131800000003</v>
      </c>
      <c r="EZ18" s="15">
        <v>815.82338000000004</v>
      </c>
      <c r="FA18" s="15">
        <v>856.28990799999997</v>
      </c>
      <c r="FB18" s="15">
        <v>810.802414</v>
      </c>
      <c r="FC18" s="15">
        <v>802.56797400000005</v>
      </c>
      <c r="FD18" s="15">
        <v>823.01500899999996</v>
      </c>
      <c r="FE18" s="15">
        <v>818.26025500000003</v>
      </c>
      <c r="FF18" s="15">
        <v>816.26123399999994</v>
      </c>
      <c r="FG18" s="15">
        <v>911.57340652000005</v>
      </c>
      <c r="FH18" s="15">
        <v>838.35060399999998</v>
      </c>
      <c r="FI18" s="15">
        <v>871.48064499999998</v>
      </c>
      <c r="FJ18" s="15">
        <v>782.79235600000004</v>
      </c>
      <c r="FK18" s="15">
        <v>911.90524389999996</v>
      </c>
      <c r="FL18" s="15">
        <v>876.61256973000002</v>
      </c>
      <c r="FM18" s="15">
        <v>876.64789900000005</v>
      </c>
      <c r="FN18" s="15">
        <v>743.78050900000005</v>
      </c>
      <c r="FO18" s="15">
        <v>747.23438799999997</v>
      </c>
      <c r="FP18" s="15">
        <v>780.99892299999999</v>
      </c>
      <c r="FQ18" s="15">
        <v>802.978027</v>
      </c>
      <c r="FR18" s="15">
        <v>881.90768602000003</v>
      </c>
      <c r="FS18" s="15">
        <v>879.63519199999996</v>
      </c>
      <c r="FT18" s="15">
        <v>881.80715999999995</v>
      </c>
      <c r="FU18" s="15">
        <v>829.10877900000003</v>
      </c>
      <c r="FV18" s="15">
        <v>829.10877900000003</v>
      </c>
      <c r="FW18" s="15">
        <v>939.65660000000003</v>
      </c>
      <c r="FX18" s="15">
        <v>939.65660000000003</v>
      </c>
      <c r="FY18" s="15">
        <v>934.11236099999996</v>
      </c>
      <c r="FZ18" s="15">
        <v>859.79474900000002</v>
      </c>
      <c r="GA18" s="15">
        <v>858.93648599999995</v>
      </c>
      <c r="GB18" s="15">
        <v>804.08320400000002</v>
      </c>
      <c r="GC18" s="15">
        <v>804.08320400000002</v>
      </c>
      <c r="GD18" s="15">
        <v>829.10895902000004</v>
      </c>
      <c r="GE18" s="15">
        <v>825.45796600000006</v>
      </c>
      <c r="GF18" s="15">
        <v>844.86216400000001</v>
      </c>
      <c r="GG18" s="15">
        <v>870.25988700000005</v>
      </c>
      <c r="GH18" s="15">
        <v>870.25988700000005</v>
      </c>
      <c r="GI18" s="15">
        <v>833.74750700000004</v>
      </c>
      <c r="GJ18" s="15">
        <v>762.94835266999996</v>
      </c>
      <c r="GK18" s="15">
        <v>827.54766199999995</v>
      </c>
      <c r="GL18" s="15">
        <v>833.67012799999998</v>
      </c>
      <c r="GM18" s="15">
        <v>900.00141940000003</v>
      </c>
      <c r="GN18" s="15">
        <v>861.699659</v>
      </c>
      <c r="GO18" s="15">
        <v>900.00141940000003</v>
      </c>
      <c r="GP18" s="15">
        <v>829.10877900000003</v>
      </c>
      <c r="GQ18" s="15">
        <v>772.77116999999998</v>
      </c>
      <c r="GR18" s="15">
        <v>829.10123199999998</v>
      </c>
      <c r="GS18" s="15">
        <v>822.02934700000003</v>
      </c>
      <c r="GT18" s="15">
        <v>770.92465600000003</v>
      </c>
      <c r="GU18" s="15">
        <v>788.808449</v>
      </c>
      <c r="GV18" s="15">
        <v>774.62884899999995</v>
      </c>
      <c r="GW18" s="15">
        <v>793.731359</v>
      </c>
      <c r="GX18" s="15">
        <v>856.42194800000004</v>
      </c>
      <c r="GY18" s="15">
        <v>842.48438699999997</v>
      </c>
      <c r="GZ18" s="15">
        <v>836.71882800000003</v>
      </c>
      <c r="HA18" s="15">
        <v>835.45304399999998</v>
      </c>
      <c r="HB18" s="15">
        <v>774.62884899999995</v>
      </c>
      <c r="HC18" s="15">
        <v>771.64654800000005</v>
      </c>
      <c r="HD18" s="15">
        <v>773.45037499999989</v>
      </c>
      <c r="HE18" s="15">
        <v>829.35177999999996</v>
      </c>
      <c r="HF18" s="15">
        <v>871.976313</v>
      </c>
      <c r="HG18" s="15">
        <v>873.51302499999997</v>
      </c>
      <c r="HH18" s="15">
        <v>873.51302499999997</v>
      </c>
      <c r="HI18" s="15">
        <v>873.51302499999997</v>
      </c>
      <c r="HJ18" s="15">
        <v>847.36339899999996</v>
      </c>
      <c r="HK18" s="15">
        <v>870.38455899999997</v>
      </c>
      <c r="HL18" s="15">
        <v>868.24782000000005</v>
      </c>
      <c r="HM18" s="15">
        <v>888.85262499999999</v>
      </c>
      <c r="HN18" s="15">
        <v>850.87673800000005</v>
      </c>
      <c r="HO18" s="15">
        <v>848.01645599999995</v>
      </c>
      <c r="HP18" s="15">
        <v>861.45407460000001</v>
      </c>
      <c r="HQ18" s="15">
        <v>873.91356499999995</v>
      </c>
      <c r="HR18" s="15">
        <v>784.14085999999998</v>
      </c>
      <c r="HS18" s="15">
        <v>786.58510799999999</v>
      </c>
      <c r="HT18" s="15">
        <v>821.02243999999996</v>
      </c>
      <c r="HU18" s="15">
        <v>776.755809</v>
      </c>
      <c r="HV18" s="15">
        <v>804.05631455000002</v>
      </c>
      <c r="HW18" s="15">
        <v>776.65280900000005</v>
      </c>
      <c r="HX18" s="15">
        <v>779.608161</v>
      </c>
      <c r="HY18" s="15">
        <v>890.40110253</v>
      </c>
      <c r="HZ18" s="15">
        <v>787.64427000000001</v>
      </c>
      <c r="IA18" s="15">
        <v>880.65515100000005</v>
      </c>
    </row>
    <row r="19" spans="1:235" s="4" customFormat="1" x14ac:dyDescent="0.2">
      <c r="A19" s="2"/>
      <c r="B19" s="10">
        <v>46219.333333333336</v>
      </c>
      <c r="C19" s="15">
        <v>878.14127373999997</v>
      </c>
      <c r="D19" s="15">
        <v>822.95723099999998</v>
      </c>
      <c r="E19" s="15">
        <v>827.44039799999996</v>
      </c>
      <c r="F19" s="15">
        <v>826.26965199999995</v>
      </c>
      <c r="G19" s="15">
        <v>825.54657299999997</v>
      </c>
      <c r="H19" s="15">
        <v>768.67788499999995</v>
      </c>
      <c r="I19" s="15">
        <v>828.30507499999999</v>
      </c>
      <c r="J19" s="15">
        <v>824.98399600000005</v>
      </c>
      <c r="K19" s="15">
        <v>831.18259499999999</v>
      </c>
      <c r="L19" s="15">
        <v>766.24377800000002</v>
      </c>
      <c r="M19" s="15">
        <v>843.07621600000004</v>
      </c>
      <c r="N19" s="15">
        <v>859.98971600000004</v>
      </c>
      <c r="O19" s="15">
        <v>859.23159599999997</v>
      </c>
      <c r="P19" s="15">
        <v>883.89560500000005</v>
      </c>
      <c r="Q19" s="15">
        <v>810.04935476000003</v>
      </c>
      <c r="R19" s="15">
        <v>832.36149899999998</v>
      </c>
      <c r="S19" s="15">
        <v>813.34477300000003</v>
      </c>
      <c r="T19" s="15">
        <v>873.51162799999997</v>
      </c>
      <c r="U19" s="15">
        <v>822.13575600000001</v>
      </c>
      <c r="V19" s="15">
        <v>822.13575600000001</v>
      </c>
      <c r="W19" s="15">
        <v>860.94048399999997</v>
      </c>
      <c r="X19" s="15">
        <v>783.99618899999996</v>
      </c>
      <c r="Y19" s="15">
        <v>762.72497899999996</v>
      </c>
      <c r="Z19" s="15">
        <v>777.00520700000004</v>
      </c>
      <c r="AA19" s="15">
        <v>851.03620599999999</v>
      </c>
      <c r="AB19" s="15">
        <v>761.26513299999999</v>
      </c>
      <c r="AC19" s="15">
        <v>775.86460999999997</v>
      </c>
      <c r="AD19" s="15">
        <v>787.34012900000005</v>
      </c>
      <c r="AE19" s="15">
        <v>781.32995300000005</v>
      </c>
      <c r="AF19" s="15">
        <v>792.46480599999995</v>
      </c>
      <c r="AG19" s="15">
        <v>861.41024474999995</v>
      </c>
      <c r="AH19" s="15">
        <v>862.11666174000004</v>
      </c>
      <c r="AI19" s="15">
        <v>862.54595700000004</v>
      </c>
      <c r="AJ19" s="15">
        <v>863.01351899999997</v>
      </c>
      <c r="AK19" s="15">
        <v>779.76221999999996</v>
      </c>
      <c r="AL19" s="15">
        <v>863.11406899999997</v>
      </c>
      <c r="AM19" s="15">
        <v>759.7689805</v>
      </c>
      <c r="AN19" s="15">
        <v>762.50191299999994</v>
      </c>
      <c r="AO19" s="15">
        <v>820.934259</v>
      </c>
      <c r="AP19" s="15">
        <v>776.37225100000001</v>
      </c>
      <c r="AQ19" s="15">
        <v>801.26634000000001</v>
      </c>
      <c r="AR19" s="15">
        <v>801.26634000000001</v>
      </c>
      <c r="AS19" s="15">
        <v>794.348164</v>
      </c>
      <c r="AT19" s="15">
        <v>826.07754199999999</v>
      </c>
      <c r="AU19" s="15">
        <v>826.07754199999999</v>
      </c>
      <c r="AV19" s="15">
        <v>836.01518999999996</v>
      </c>
      <c r="AW19" s="15">
        <v>789.31429200000002</v>
      </c>
      <c r="AX19" s="15">
        <v>800.88989249999997</v>
      </c>
      <c r="AY19" s="15">
        <v>801.94192799999996</v>
      </c>
      <c r="AZ19" s="15">
        <v>875.35850400000004</v>
      </c>
      <c r="BA19" s="15">
        <v>771.138195</v>
      </c>
      <c r="BB19" s="15">
        <v>766.35288500000001</v>
      </c>
      <c r="BC19" s="15">
        <v>761.65501849999998</v>
      </c>
      <c r="BD19" s="15">
        <v>762.90969674999997</v>
      </c>
      <c r="BE19" s="15">
        <v>758.97919999999999</v>
      </c>
      <c r="BF19" s="15">
        <v>765.86262799999997</v>
      </c>
      <c r="BG19" s="15">
        <v>832.72645799999998</v>
      </c>
      <c r="BH19" s="15">
        <v>837.04849100000001</v>
      </c>
      <c r="BI19" s="15">
        <v>837.04849100000001</v>
      </c>
      <c r="BJ19" s="15">
        <v>837.04849100000001</v>
      </c>
      <c r="BK19" s="15">
        <v>777.42246499999999</v>
      </c>
      <c r="BL19" s="15">
        <v>777.42246499999999</v>
      </c>
      <c r="BM19" s="15">
        <v>836.01342999999997</v>
      </c>
      <c r="BN19" s="15">
        <v>833.05082900000002</v>
      </c>
      <c r="BO19" s="15">
        <v>783.13809200000003</v>
      </c>
      <c r="BP19" s="15">
        <v>774.168631</v>
      </c>
      <c r="BQ19" s="15">
        <v>842.33502499999997</v>
      </c>
      <c r="BR19" s="15">
        <v>781.90972899999997</v>
      </c>
      <c r="BS19" s="15">
        <v>781.96524459</v>
      </c>
      <c r="BT19" s="15">
        <v>802.08854099999996</v>
      </c>
      <c r="BU19" s="15">
        <v>829.35309932999996</v>
      </c>
      <c r="BV19" s="15">
        <v>812.94256453000003</v>
      </c>
      <c r="BW19" s="15">
        <v>874.29462799999999</v>
      </c>
      <c r="BX19" s="15">
        <v>821.97375</v>
      </c>
      <c r="BY19" s="15">
        <v>787.39495399999998</v>
      </c>
      <c r="BZ19" s="15">
        <v>788.02215200000001</v>
      </c>
      <c r="CA19" s="15">
        <v>859.23567100000002</v>
      </c>
      <c r="CB19" s="15">
        <v>864.03450699999996</v>
      </c>
      <c r="CC19" s="15">
        <v>780.31632999999999</v>
      </c>
      <c r="CD19" s="15">
        <v>824.48952999999995</v>
      </c>
      <c r="CE19" s="15">
        <v>819.54795899999999</v>
      </c>
      <c r="CF19" s="15">
        <v>853.37851799999999</v>
      </c>
      <c r="CG19" s="15">
        <v>798.638688</v>
      </c>
      <c r="CH19" s="15">
        <v>874.29462799999999</v>
      </c>
      <c r="CI19" s="15">
        <v>767.30950532999998</v>
      </c>
      <c r="CJ19" s="15">
        <v>770.41542000000004</v>
      </c>
      <c r="CK19" s="15">
        <v>794.96515199999999</v>
      </c>
      <c r="CL19" s="15">
        <v>910.72531500000002</v>
      </c>
      <c r="CM19" s="15">
        <v>910.72531500000002</v>
      </c>
      <c r="CN19" s="15">
        <v>879.32605100000001</v>
      </c>
      <c r="CO19" s="15">
        <v>869.34269700000004</v>
      </c>
      <c r="CP19" s="15">
        <v>882.454205</v>
      </c>
      <c r="CQ19" s="15">
        <v>808.320198</v>
      </c>
      <c r="CR19" s="15">
        <v>834.73284100000001</v>
      </c>
      <c r="CS19" s="15">
        <v>867.57475922000003</v>
      </c>
      <c r="CT19" s="15">
        <v>757.572137</v>
      </c>
      <c r="CU19" s="15">
        <v>767.27171899999996</v>
      </c>
      <c r="CV19" s="15">
        <v>854.73133729999995</v>
      </c>
      <c r="CW19" s="15">
        <v>831.24525700000004</v>
      </c>
      <c r="CX19" s="15">
        <v>780.12213999999994</v>
      </c>
      <c r="CY19" s="15">
        <v>889.25539098000002</v>
      </c>
      <c r="CZ19" s="15">
        <v>766.01121999999998</v>
      </c>
      <c r="DA19" s="15">
        <v>775.52197799999999</v>
      </c>
      <c r="DB19" s="15">
        <v>777.02975300000003</v>
      </c>
      <c r="DC19" s="15">
        <v>790.00548400000002</v>
      </c>
      <c r="DD19" s="15">
        <v>834.34711000000004</v>
      </c>
      <c r="DE19" s="15">
        <v>836.80413499999997</v>
      </c>
      <c r="DF19" s="15">
        <v>821.97375</v>
      </c>
      <c r="DG19" s="15">
        <v>818.59882900000002</v>
      </c>
      <c r="DH19" s="15">
        <v>784.53247699999997</v>
      </c>
      <c r="DI19" s="15">
        <v>788.02215200000001</v>
      </c>
      <c r="DJ19" s="15">
        <v>779.89652550000005</v>
      </c>
      <c r="DK19" s="15">
        <v>820.98580400000003</v>
      </c>
      <c r="DL19" s="15">
        <v>908.92196366999997</v>
      </c>
      <c r="DM19" s="15">
        <v>856.98220200000003</v>
      </c>
      <c r="DN19" s="15">
        <v>854.18548399999997</v>
      </c>
      <c r="DO19" s="15">
        <v>755.75061800000003</v>
      </c>
      <c r="DP19" s="15">
        <v>873.882205</v>
      </c>
      <c r="DQ19" s="15">
        <v>860.29466400000001</v>
      </c>
      <c r="DR19" s="15">
        <v>852.72621500000002</v>
      </c>
      <c r="DS19" s="15">
        <v>770.51069900000005</v>
      </c>
      <c r="DT19" s="15">
        <v>859.79881599999999</v>
      </c>
      <c r="DU19" s="15">
        <v>759.94583599999999</v>
      </c>
      <c r="DV19" s="15">
        <v>763.12103999999999</v>
      </c>
      <c r="DW19" s="15">
        <v>800.813717</v>
      </c>
      <c r="DX19" s="15">
        <v>826.58393599999999</v>
      </c>
      <c r="DY19" s="15">
        <v>829.98852599999998</v>
      </c>
      <c r="DZ19" s="15">
        <v>780.90683999999999</v>
      </c>
      <c r="EA19" s="15">
        <v>763.04065000000003</v>
      </c>
      <c r="EB19" s="15">
        <v>763.04065000000003</v>
      </c>
      <c r="EC19" s="15">
        <v>782.80648692</v>
      </c>
      <c r="ED19" s="15">
        <v>799.231989</v>
      </c>
      <c r="EE19" s="15">
        <v>801.01208099999997</v>
      </c>
      <c r="EF19" s="15">
        <v>770.85936900000002</v>
      </c>
      <c r="EG19" s="15">
        <v>773.50963300000001</v>
      </c>
      <c r="EH19" s="15">
        <v>888.38298799999995</v>
      </c>
      <c r="EI19" s="15">
        <v>812.57655</v>
      </c>
      <c r="EJ19" s="15">
        <v>924.09170702999995</v>
      </c>
      <c r="EK19" s="15">
        <v>797.96943599999997</v>
      </c>
      <c r="EL19" s="15">
        <v>797.96943599999997</v>
      </c>
      <c r="EM19" s="15">
        <v>771.08955500000002</v>
      </c>
      <c r="EN19" s="15">
        <v>819.20766900000001</v>
      </c>
      <c r="EO19" s="15">
        <v>822.57620899999995</v>
      </c>
      <c r="EP19" s="15">
        <v>821.97375</v>
      </c>
      <c r="EQ19" s="15">
        <v>768.02733999999998</v>
      </c>
      <c r="ER19" s="15">
        <v>797.96878300000003</v>
      </c>
      <c r="ES19" s="15">
        <v>872.48444400000005</v>
      </c>
      <c r="ET19" s="15">
        <v>768.16301999999996</v>
      </c>
      <c r="EU19" s="15">
        <v>770.57938899999999</v>
      </c>
      <c r="EV19" s="15">
        <v>798.87145136000004</v>
      </c>
      <c r="EW19" s="15">
        <v>783.40299200000004</v>
      </c>
      <c r="EX19" s="15">
        <v>780.54816400000004</v>
      </c>
      <c r="EY19" s="15">
        <v>779.63339599999995</v>
      </c>
      <c r="EZ19" s="15">
        <v>820.53158099999996</v>
      </c>
      <c r="FA19" s="15">
        <v>852.47477900000001</v>
      </c>
      <c r="FB19" s="15">
        <v>810.61893699999996</v>
      </c>
      <c r="FC19" s="15">
        <v>801.26634000000001</v>
      </c>
      <c r="FD19" s="15">
        <v>822.13575600000001</v>
      </c>
      <c r="FE19" s="15">
        <v>817.457808</v>
      </c>
      <c r="FF19" s="15">
        <v>815.49115400000005</v>
      </c>
      <c r="FG19" s="15">
        <v>916.59381664</v>
      </c>
      <c r="FH19" s="15">
        <v>823.90949599999999</v>
      </c>
      <c r="FI19" s="15">
        <v>869.96691199999998</v>
      </c>
      <c r="FJ19" s="15">
        <v>782.63901799999996</v>
      </c>
      <c r="FK19" s="15">
        <v>911.62342406000005</v>
      </c>
      <c r="FL19" s="15">
        <v>874.13498762999996</v>
      </c>
      <c r="FM19" s="15">
        <v>875.40528300000005</v>
      </c>
      <c r="FN19" s="15">
        <v>743.200648</v>
      </c>
      <c r="FO19" s="15">
        <v>746.48192600000004</v>
      </c>
      <c r="FP19" s="15">
        <v>780.72065399999997</v>
      </c>
      <c r="FQ19" s="15">
        <v>795.102217</v>
      </c>
      <c r="FR19" s="15">
        <v>859.33362387</v>
      </c>
      <c r="FS19" s="15">
        <v>856.88870499999996</v>
      </c>
      <c r="FT19" s="15">
        <v>859.23567100000002</v>
      </c>
      <c r="FU19" s="15">
        <v>813.97453099999996</v>
      </c>
      <c r="FV19" s="15">
        <v>813.97453099999996</v>
      </c>
      <c r="FW19" s="15">
        <v>942.90906700000005</v>
      </c>
      <c r="FX19" s="15">
        <v>942.90906700000005</v>
      </c>
      <c r="FY19" s="15">
        <v>937.17971499999999</v>
      </c>
      <c r="FZ19" s="15">
        <v>849.30267300000003</v>
      </c>
      <c r="GA19" s="15">
        <v>848.48924599999998</v>
      </c>
      <c r="GB19" s="15">
        <v>793.16077800000005</v>
      </c>
      <c r="GC19" s="15">
        <v>793.16077800000005</v>
      </c>
      <c r="GD19" s="15">
        <v>828.49350881999999</v>
      </c>
      <c r="GE19" s="15">
        <v>820.62600499999996</v>
      </c>
      <c r="GF19" s="15">
        <v>845.79713000000004</v>
      </c>
      <c r="GG19" s="15">
        <v>874.31731300000001</v>
      </c>
      <c r="GH19" s="15">
        <v>874.31731300000001</v>
      </c>
      <c r="GI19" s="15">
        <v>810.95599900000002</v>
      </c>
      <c r="GJ19" s="15">
        <v>760.99059466999995</v>
      </c>
      <c r="GK19" s="15">
        <v>809.01547600000004</v>
      </c>
      <c r="GL19" s="15">
        <v>818.59882900000002</v>
      </c>
      <c r="GM19" s="15">
        <v>886.98057119999999</v>
      </c>
      <c r="GN19" s="15">
        <v>863.25900300000001</v>
      </c>
      <c r="GO19" s="15">
        <v>886.98057119999999</v>
      </c>
      <c r="GP19" s="15">
        <v>813.97453099999996</v>
      </c>
      <c r="GQ19" s="15">
        <v>772.290435</v>
      </c>
      <c r="GR19" s="15">
        <v>813.38298099999997</v>
      </c>
      <c r="GS19" s="15">
        <v>813.27693999999997</v>
      </c>
      <c r="GT19" s="15">
        <v>770.97628599999996</v>
      </c>
      <c r="GU19" s="15">
        <v>788.26655600000004</v>
      </c>
      <c r="GV19" s="15">
        <v>774.735321</v>
      </c>
      <c r="GW19" s="15">
        <v>789.53105200000005</v>
      </c>
      <c r="GX19" s="15">
        <v>856.15727500000003</v>
      </c>
      <c r="GY19" s="15">
        <v>828.15711499999998</v>
      </c>
      <c r="GZ19" s="15">
        <v>822.04720799999996</v>
      </c>
      <c r="HA19" s="15">
        <v>821.19930399999998</v>
      </c>
      <c r="HB19" s="15">
        <v>774.735321</v>
      </c>
      <c r="HC19" s="15">
        <v>771.75493700000004</v>
      </c>
      <c r="HD19" s="15">
        <v>773.56654750000007</v>
      </c>
      <c r="HE19" s="15">
        <v>813.42327699999998</v>
      </c>
      <c r="HF19" s="15">
        <v>871.04285900000002</v>
      </c>
      <c r="HG19" s="15">
        <v>872.48444400000005</v>
      </c>
      <c r="HH19" s="15">
        <v>872.48444400000005</v>
      </c>
      <c r="HI19" s="15">
        <v>872.48444400000005</v>
      </c>
      <c r="HJ19" s="15">
        <v>829.92041099999994</v>
      </c>
      <c r="HK19" s="15">
        <v>859.73678800000005</v>
      </c>
      <c r="HL19" s="15">
        <v>857.37268300000005</v>
      </c>
      <c r="HM19" s="15">
        <v>870.12385300000005</v>
      </c>
      <c r="HN19" s="15">
        <v>835.64092500000004</v>
      </c>
      <c r="HO19" s="15">
        <v>847.89690800000005</v>
      </c>
      <c r="HP19" s="15">
        <v>863.01297418000001</v>
      </c>
      <c r="HQ19" s="15">
        <v>872.52727300000004</v>
      </c>
      <c r="HR19" s="15">
        <v>784.93610750000005</v>
      </c>
      <c r="HS19" s="15">
        <v>787.36815000000001</v>
      </c>
      <c r="HT19" s="15">
        <v>816.36451499999998</v>
      </c>
      <c r="HU19" s="15">
        <v>777.42246499999999</v>
      </c>
      <c r="HV19" s="15">
        <v>803.96254381000006</v>
      </c>
      <c r="HW19" s="15">
        <v>776.5459055</v>
      </c>
      <c r="HX19" s="15">
        <v>779.39308400000004</v>
      </c>
      <c r="HY19" s="15">
        <v>894.85041309999997</v>
      </c>
      <c r="HZ19" s="15">
        <v>788.12499700000001</v>
      </c>
      <c r="IA19" s="15">
        <v>879.77471700000001</v>
      </c>
    </row>
    <row r="20" spans="1:235" s="4" customFormat="1" x14ac:dyDescent="0.2">
      <c r="A20" s="2"/>
      <c r="B20" s="10">
        <v>46219.354166666664</v>
      </c>
      <c r="C20" s="15">
        <v>821.70518178999998</v>
      </c>
      <c r="D20" s="15">
        <v>754.59456</v>
      </c>
      <c r="E20" s="15">
        <v>759.928087</v>
      </c>
      <c r="F20" s="15">
        <v>758.75220899999999</v>
      </c>
      <c r="G20" s="15">
        <v>758.03367300000002</v>
      </c>
      <c r="H20" s="15">
        <v>716.68686200000002</v>
      </c>
      <c r="I20" s="15">
        <v>762.58612700000003</v>
      </c>
      <c r="J20" s="15">
        <v>759.22073899999998</v>
      </c>
      <c r="K20" s="15">
        <v>765.49289599999997</v>
      </c>
      <c r="L20" s="15">
        <v>715.92802300000005</v>
      </c>
      <c r="M20" s="15">
        <v>776.86276699999996</v>
      </c>
      <c r="N20" s="15">
        <v>810.26122499999997</v>
      </c>
      <c r="O20" s="15">
        <v>812.32777499999997</v>
      </c>
      <c r="P20" s="15">
        <v>826.10721899999999</v>
      </c>
      <c r="Q20" s="15">
        <v>757.77517373000001</v>
      </c>
      <c r="R20" s="15">
        <v>767.47173199999997</v>
      </c>
      <c r="S20" s="15">
        <v>755.85879799999998</v>
      </c>
      <c r="T20" s="15">
        <v>815.61507400000005</v>
      </c>
      <c r="U20" s="15">
        <v>763.90652</v>
      </c>
      <c r="V20" s="15">
        <v>763.90652</v>
      </c>
      <c r="W20" s="15">
        <v>802.81584999999995</v>
      </c>
      <c r="X20" s="15">
        <v>728.87711899999999</v>
      </c>
      <c r="Y20" s="15">
        <v>707.66968699999995</v>
      </c>
      <c r="Z20" s="15">
        <v>721.640579</v>
      </c>
      <c r="AA20" s="15">
        <v>791.70137299999999</v>
      </c>
      <c r="AB20" s="15">
        <v>707.81314399999997</v>
      </c>
      <c r="AC20" s="15">
        <v>727.70677599999999</v>
      </c>
      <c r="AD20" s="15">
        <v>732.65902500000004</v>
      </c>
      <c r="AE20" s="15">
        <v>726.20610499999998</v>
      </c>
      <c r="AF20" s="15">
        <v>736.06149400000004</v>
      </c>
      <c r="AG20" s="15">
        <v>804.00784075000001</v>
      </c>
      <c r="AH20" s="15">
        <v>800.65483239000002</v>
      </c>
      <c r="AI20" s="15">
        <v>804.91307500000005</v>
      </c>
      <c r="AJ20" s="15">
        <v>805.33909600000004</v>
      </c>
      <c r="AK20" s="15">
        <v>724.92566599999998</v>
      </c>
      <c r="AL20" s="15">
        <v>804.81674199999998</v>
      </c>
      <c r="AM20" s="15">
        <v>702.76849400000003</v>
      </c>
      <c r="AN20" s="15">
        <v>706.15077599999995</v>
      </c>
      <c r="AO20" s="15">
        <v>758.64840500000003</v>
      </c>
      <c r="AP20" s="15">
        <v>721.73256600000002</v>
      </c>
      <c r="AQ20" s="15">
        <v>743.84935599999994</v>
      </c>
      <c r="AR20" s="15">
        <v>743.84935599999994</v>
      </c>
      <c r="AS20" s="15">
        <v>730.97165399999994</v>
      </c>
      <c r="AT20" s="15">
        <v>764.84277599999996</v>
      </c>
      <c r="AU20" s="15">
        <v>764.84277599999996</v>
      </c>
      <c r="AV20" s="15">
        <v>773.78056000000004</v>
      </c>
      <c r="AW20" s="15">
        <v>734.51765499999999</v>
      </c>
      <c r="AX20" s="15">
        <v>742.49869000000001</v>
      </c>
      <c r="AY20" s="15">
        <v>743.72315800000001</v>
      </c>
      <c r="AZ20" s="15">
        <v>817.91441499999996</v>
      </c>
      <c r="BA20" s="15">
        <v>717.40725699999996</v>
      </c>
      <c r="BB20" s="15">
        <v>713.54328499999997</v>
      </c>
      <c r="BC20" s="15">
        <v>709.38351350000005</v>
      </c>
      <c r="BD20" s="15">
        <v>710.33875175000003</v>
      </c>
      <c r="BE20" s="15">
        <v>707.80084299999999</v>
      </c>
      <c r="BF20" s="15">
        <v>713.089606</v>
      </c>
      <c r="BG20" s="15">
        <v>770.24803699999995</v>
      </c>
      <c r="BH20" s="15">
        <v>774.82109000000003</v>
      </c>
      <c r="BI20" s="15">
        <v>774.82109000000003</v>
      </c>
      <c r="BJ20" s="15">
        <v>774.82109000000003</v>
      </c>
      <c r="BK20" s="15">
        <v>722.25574800000004</v>
      </c>
      <c r="BL20" s="15">
        <v>722.25574800000004</v>
      </c>
      <c r="BM20" s="15">
        <v>779.56468900000004</v>
      </c>
      <c r="BN20" s="15">
        <v>776.660528</v>
      </c>
      <c r="BO20" s="15">
        <v>736.64425200000005</v>
      </c>
      <c r="BP20" s="15">
        <v>724.84216400000003</v>
      </c>
      <c r="BQ20" s="15">
        <v>785.869955</v>
      </c>
      <c r="BR20" s="15">
        <v>727.01535999999999</v>
      </c>
      <c r="BS20" s="15">
        <v>727.18111950000002</v>
      </c>
      <c r="BT20" s="15">
        <v>744.21651099999997</v>
      </c>
      <c r="BU20" s="15">
        <v>770.50597100000005</v>
      </c>
      <c r="BV20" s="15">
        <v>768.22511902999997</v>
      </c>
      <c r="BW20" s="15">
        <v>816.90896799999996</v>
      </c>
      <c r="BX20" s="15">
        <v>757.721588</v>
      </c>
      <c r="BY20" s="15">
        <v>742.286385</v>
      </c>
      <c r="BZ20" s="15">
        <v>742.86877900000002</v>
      </c>
      <c r="CA20" s="15">
        <v>791.71051</v>
      </c>
      <c r="CB20" s="15">
        <v>807.16112799999996</v>
      </c>
      <c r="CC20" s="15">
        <v>732.77139399999999</v>
      </c>
      <c r="CD20" s="15">
        <v>766.97739000000001</v>
      </c>
      <c r="CE20" s="15">
        <v>762.02700100000004</v>
      </c>
      <c r="CF20" s="15">
        <v>796.44577200000003</v>
      </c>
      <c r="CG20" s="15">
        <v>740.12887899999998</v>
      </c>
      <c r="CH20" s="15">
        <v>816.90896799999996</v>
      </c>
      <c r="CI20" s="15">
        <v>713.82745399999999</v>
      </c>
      <c r="CJ20" s="15">
        <v>716.73147100000006</v>
      </c>
      <c r="CK20" s="15">
        <v>736.14410499999997</v>
      </c>
      <c r="CL20" s="15">
        <v>851.35078699999997</v>
      </c>
      <c r="CM20" s="15">
        <v>851.35078699999997</v>
      </c>
      <c r="CN20" s="15">
        <v>822.89483399999995</v>
      </c>
      <c r="CO20" s="15">
        <v>812.27685899999994</v>
      </c>
      <c r="CP20" s="15">
        <v>825.589517</v>
      </c>
      <c r="CQ20" s="15">
        <v>751.14218900000003</v>
      </c>
      <c r="CR20" s="15">
        <v>776.24494400000003</v>
      </c>
      <c r="CS20" s="15">
        <v>795.35451241999999</v>
      </c>
      <c r="CT20" s="15">
        <v>706.42715299999998</v>
      </c>
      <c r="CU20" s="15">
        <v>715.148416</v>
      </c>
      <c r="CV20" s="15">
        <v>768.88947039000004</v>
      </c>
      <c r="CW20" s="15">
        <v>768.95116099999996</v>
      </c>
      <c r="CX20" s="15">
        <v>726.00199999999995</v>
      </c>
      <c r="CY20" s="15">
        <v>827.89400126999999</v>
      </c>
      <c r="CZ20" s="15">
        <v>712.55553399999997</v>
      </c>
      <c r="DA20" s="15">
        <v>714.39660700000002</v>
      </c>
      <c r="DB20" s="15">
        <v>717.45701799999995</v>
      </c>
      <c r="DC20" s="15">
        <v>742.86073499999998</v>
      </c>
      <c r="DD20" s="15">
        <v>769.21759999999995</v>
      </c>
      <c r="DE20" s="15">
        <v>771.57685800000002</v>
      </c>
      <c r="DF20" s="15">
        <v>757.721588</v>
      </c>
      <c r="DG20" s="15">
        <v>755.39984400000003</v>
      </c>
      <c r="DH20" s="15">
        <v>739.40595499999995</v>
      </c>
      <c r="DI20" s="15">
        <v>742.86877900000002</v>
      </c>
      <c r="DJ20" s="15">
        <v>726.13491900000008</v>
      </c>
      <c r="DK20" s="15">
        <v>756.22191999999995</v>
      </c>
      <c r="DL20" s="15">
        <v>838.90273936000006</v>
      </c>
      <c r="DM20" s="15">
        <v>820.635402</v>
      </c>
      <c r="DN20" s="15">
        <v>817.69059000000004</v>
      </c>
      <c r="DO20" s="15">
        <v>704.75508133000005</v>
      </c>
      <c r="DP20" s="15">
        <v>817.87382700000001</v>
      </c>
      <c r="DQ20" s="15">
        <v>803.48516900000004</v>
      </c>
      <c r="DR20" s="15">
        <v>794.42241999999999</v>
      </c>
      <c r="DS20" s="15">
        <v>716.31533999999999</v>
      </c>
      <c r="DT20" s="15">
        <v>803.03214800000001</v>
      </c>
      <c r="DU20" s="15">
        <v>707.58528799999999</v>
      </c>
      <c r="DV20" s="15">
        <v>710.53795400000001</v>
      </c>
      <c r="DW20" s="15">
        <v>744.749326</v>
      </c>
      <c r="DX20" s="15">
        <v>762.37224300000003</v>
      </c>
      <c r="DY20" s="15">
        <v>765.738832</v>
      </c>
      <c r="DZ20" s="15">
        <v>724.01290900000004</v>
      </c>
      <c r="EA20" s="15">
        <v>708.90512000000001</v>
      </c>
      <c r="EB20" s="15">
        <v>708.90512000000001</v>
      </c>
      <c r="EC20" s="15">
        <v>722.39042764999999</v>
      </c>
      <c r="ED20" s="15">
        <v>740.67686700000002</v>
      </c>
      <c r="EE20" s="15">
        <v>742.49492999999995</v>
      </c>
      <c r="EF20" s="15">
        <v>713.71606299999996</v>
      </c>
      <c r="EG20" s="15">
        <v>717.13501199999996</v>
      </c>
      <c r="EH20" s="15">
        <v>829.75632199999995</v>
      </c>
      <c r="EI20" s="15">
        <v>755.14131899999995</v>
      </c>
      <c r="EJ20" s="15">
        <v>828.47906857999999</v>
      </c>
      <c r="EK20" s="15">
        <v>734.48371199999997</v>
      </c>
      <c r="EL20" s="15">
        <v>734.48371199999997</v>
      </c>
      <c r="EM20" s="15">
        <v>718.975593</v>
      </c>
      <c r="EN20" s="15">
        <v>755.54072199999996</v>
      </c>
      <c r="EO20" s="15">
        <v>758.25536099999999</v>
      </c>
      <c r="EP20" s="15">
        <v>757.721588</v>
      </c>
      <c r="EQ20" s="15">
        <v>715.10947299999998</v>
      </c>
      <c r="ER20" s="15">
        <v>743.19290999999998</v>
      </c>
      <c r="ES20" s="15">
        <v>816.50935800000002</v>
      </c>
      <c r="ET20" s="15">
        <v>714.63020800000004</v>
      </c>
      <c r="EU20" s="15">
        <v>716.88566500000002</v>
      </c>
      <c r="EV20" s="15">
        <v>747.56697876999999</v>
      </c>
      <c r="EW20" s="15">
        <v>728.05373899999995</v>
      </c>
      <c r="EX20" s="15">
        <v>725.60197700000003</v>
      </c>
      <c r="EY20" s="15">
        <v>724.675026</v>
      </c>
      <c r="EZ20" s="15">
        <v>763.63186499999995</v>
      </c>
      <c r="FA20" s="15">
        <v>805.04662199999996</v>
      </c>
      <c r="FB20" s="15">
        <v>752.32109300000002</v>
      </c>
      <c r="FC20" s="15">
        <v>743.84935599999994</v>
      </c>
      <c r="FD20" s="15">
        <v>763.90652</v>
      </c>
      <c r="FE20" s="15">
        <v>759.68081400000005</v>
      </c>
      <c r="FF20" s="15">
        <v>757.90441599999997</v>
      </c>
      <c r="FG20" s="15">
        <v>851.50486436999995</v>
      </c>
      <c r="FH20" s="15">
        <v>759.83086400000002</v>
      </c>
      <c r="FI20" s="15">
        <v>813.24636699999996</v>
      </c>
      <c r="FJ20" s="15">
        <v>728.33641399999999</v>
      </c>
      <c r="FK20" s="15">
        <v>871.83209368999997</v>
      </c>
      <c r="FL20" s="15">
        <v>807.19151970999997</v>
      </c>
      <c r="FM20" s="15">
        <v>817.54481899999996</v>
      </c>
      <c r="FN20" s="15">
        <v>692.59917900000005</v>
      </c>
      <c r="FO20" s="15">
        <v>695.76097500000003</v>
      </c>
      <c r="FP20" s="15">
        <v>726.00338099999999</v>
      </c>
      <c r="FQ20" s="15">
        <v>736.25535400000001</v>
      </c>
      <c r="FR20" s="15">
        <v>791.80155671</v>
      </c>
      <c r="FS20" s="15">
        <v>789.36632699999996</v>
      </c>
      <c r="FT20" s="15">
        <v>791.71051</v>
      </c>
      <c r="FU20" s="15">
        <v>751.33655899999997</v>
      </c>
      <c r="FV20" s="15">
        <v>751.33655899999997</v>
      </c>
      <c r="FW20" s="15">
        <v>883.77785600000004</v>
      </c>
      <c r="FX20" s="15">
        <v>883.77785600000004</v>
      </c>
      <c r="FY20" s="15">
        <v>878.06895699999995</v>
      </c>
      <c r="FZ20" s="15">
        <v>816.25263800000005</v>
      </c>
      <c r="GA20" s="15">
        <v>815.66201000000001</v>
      </c>
      <c r="GB20" s="15">
        <v>742.66074500000002</v>
      </c>
      <c r="GC20" s="15">
        <v>742.47087099999999</v>
      </c>
      <c r="GD20" s="15">
        <v>774.56879477999996</v>
      </c>
      <c r="GE20" s="15">
        <v>763.07721300000003</v>
      </c>
      <c r="GF20" s="15">
        <v>787.32442500000002</v>
      </c>
      <c r="GG20" s="15">
        <v>816.93209300000001</v>
      </c>
      <c r="GH20" s="15">
        <v>816.93209300000001</v>
      </c>
      <c r="GI20" s="15">
        <v>747.81654000000003</v>
      </c>
      <c r="GJ20" s="15">
        <v>707.63963799999999</v>
      </c>
      <c r="GK20" s="15">
        <v>745.64445000000001</v>
      </c>
      <c r="GL20" s="15">
        <v>755.39984400000003</v>
      </c>
      <c r="GM20" s="15">
        <v>825.43576849999999</v>
      </c>
      <c r="GN20" s="15">
        <v>806.35470999999995</v>
      </c>
      <c r="GO20" s="15">
        <v>825.43576849999999</v>
      </c>
      <c r="GP20" s="15">
        <v>751.33655899999997</v>
      </c>
      <c r="GQ20" s="15">
        <v>719.86809800000003</v>
      </c>
      <c r="GR20" s="15">
        <v>750.38596700000005</v>
      </c>
      <c r="GS20" s="15">
        <v>754.02019499999994</v>
      </c>
      <c r="GT20" s="15">
        <v>716.17640700000004</v>
      </c>
      <c r="GU20" s="15">
        <v>732.08633899999995</v>
      </c>
      <c r="GV20" s="15">
        <v>721.30534499999999</v>
      </c>
      <c r="GW20" s="15">
        <v>732.46865100000002</v>
      </c>
      <c r="GX20" s="15">
        <v>800.29456300000004</v>
      </c>
      <c r="GY20" s="15">
        <v>765.70797700000003</v>
      </c>
      <c r="GZ20" s="15">
        <v>760.091587</v>
      </c>
      <c r="HA20" s="15">
        <v>759.41175899999996</v>
      </c>
      <c r="HB20" s="15">
        <v>721.30534499999999</v>
      </c>
      <c r="HC20" s="15">
        <v>718.51667399999997</v>
      </c>
      <c r="HD20" s="15">
        <v>720.22274700000003</v>
      </c>
      <c r="HE20" s="15">
        <v>750.69491800000003</v>
      </c>
      <c r="HF20" s="15">
        <v>815.17061200000001</v>
      </c>
      <c r="HG20" s="15">
        <v>816.50935800000002</v>
      </c>
      <c r="HH20" s="15">
        <v>816.50935800000002</v>
      </c>
      <c r="HI20" s="15">
        <v>816.50935800000002</v>
      </c>
      <c r="HJ20" s="15">
        <v>764.18296599999996</v>
      </c>
      <c r="HK20" s="15">
        <v>804.48596999999995</v>
      </c>
      <c r="HL20" s="15">
        <v>802.39793599999996</v>
      </c>
      <c r="HM20" s="15">
        <v>802.78024500000004</v>
      </c>
      <c r="HN20" s="15">
        <v>769.91746000000001</v>
      </c>
      <c r="HO20" s="15">
        <v>791.24484700000005</v>
      </c>
      <c r="HP20" s="15">
        <v>793.78202736000003</v>
      </c>
      <c r="HQ20" s="15">
        <v>816.01433599999996</v>
      </c>
      <c r="HR20" s="15">
        <v>730.47742449999998</v>
      </c>
      <c r="HS20" s="15">
        <v>732.74526800000001</v>
      </c>
      <c r="HT20" s="15">
        <v>756.73023899999998</v>
      </c>
      <c r="HU20" s="15">
        <v>722.25574800000004</v>
      </c>
      <c r="HV20" s="15">
        <v>745.36590557</v>
      </c>
      <c r="HW20" s="15">
        <v>721.19457699999998</v>
      </c>
      <c r="HX20" s="15">
        <v>723.82502299999999</v>
      </c>
      <c r="HY20" s="15">
        <v>845.93002945000001</v>
      </c>
      <c r="HZ20" s="15">
        <v>733.40234699999996</v>
      </c>
      <c r="IA20" s="15">
        <v>823.49369200000001</v>
      </c>
    </row>
    <row r="21" spans="1:235" s="4" customFormat="1" x14ac:dyDescent="0.2">
      <c r="A21" s="2"/>
      <c r="B21" s="10">
        <v>46219.375</v>
      </c>
      <c r="C21" s="15">
        <v>825.18540516999997</v>
      </c>
      <c r="D21" s="15">
        <v>762.21516199999996</v>
      </c>
      <c r="E21" s="15">
        <v>767.73850500000003</v>
      </c>
      <c r="F21" s="15">
        <v>766.46831899999995</v>
      </c>
      <c r="G21" s="15">
        <v>765.67185700000005</v>
      </c>
      <c r="H21" s="15">
        <v>719.25593500000002</v>
      </c>
      <c r="I21" s="15">
        <v>766.73910000000001</v>
      </c>
      <c r="J21" s="15">
        <v>763.22890500000005</v>
      </c>
      <c r="K21" s="15">
        <v>769.54681100000005</v>
      </c>
      <c r="L21" s="15">
        <v>716.19743500000004</v>
      </c>
      <c r="M21" s="15">
        <v>784.00948400000004</v>
      </c>
      <c r="N21" s="15">
        <v>813.98916299999996</v>
      </c>
      <c r="O21" s="15">
        <v>816.01732000000004</v>
      </c>
      <c r="P21" s="15">
        <v>831.89676299999996</v>
      </c>
      <c r="Q21" s="15">
        <v>764.40195881</v>
      </c>
      <c r="R21" s="15">
        <v>771.61476100000004</v>
      </c>
      <c r="S21" s="15">
        <v>758.29940499999998</v>
      </c>
      <c r="T21" s="15">
        <v>820.45321799999999</v>
      </c>
      <c r="U21" s="15">
        <v>769.77831500000002</v>
      </c>
      <c r="V21" s="15">
        <v>769.77831500000002</v>
      </c>
      <c r="W21" s="15">
        <v>806.58288800000003</v>
      </c>
      <c r="X21" s="15">
        <v>733.00022899999999</v>
      </c>
      <c r="Y21" s="15">
        <v>711.77762399999995</v>
      </c>
      <c r="Z21" s="15">
        <v>725.73402899999996</v>
      </c>
      <c r="AA21" s="15">
        <v>795.09003700000005</v>
      </c>
      <c r="AB21" s="15">
        <v>710.61616900000001</v>
      </c>
      <c r="AC21" s="15">
        <v>724.29149700000005</v>
      </c>
      <c r="AD21" s="15">
        <v>736.75246000000004</v>
      </c>
      <c r="AE21" s="15">
        <v>730.24507500000004</v>
      </c>
      <c r="AF21" s="15">
        <v>740.56501100000003</v>
      </c>
      <c r="AG21" s="15">
        <v>802.42189825000003</v>
      </c>
      <c r="AH21" s="15">
        <v>801.14557878000005</v>
      </c>
      <c r="AI21" s="15">
        <v>805.59933799999999</v>
      </c>
      <c r="AJ21" s="15">
        <v>805.94861500000002</v>
      </c>
      <c r="AK21" s="15">
        <v>729.21000600000002</v>
      </c>
      <c r="AL21" s="15">
        <v>808.59290099999998</v>
      </c>
      <c r="AM21" s="15">
        <v>705.66812700000003</v>
      </c>
      <c r="AN21" s="15">
        <v>709.10105299999998</v>
      </c>
      <c r="AO21" s="15">
        <v>761.75393599999995</v>
      </c>
      <c r="AP21" s="15">
        <v>725.57526099999995</v>
      </c>
      <c r="AQ21" s="15">
        <v>748.64081699999997</v>
      </c>
      <c r="AR21" s="15">
        <v>748.64081699999997</v>
      </c>
      <c r="AS21" s="15">
        <v>732.46710199999995</v>
      </c>
      <c r="AT21" s="15">
        <v>769.17494499999998</v>
      </c>
      <c r="AU21" s="15">
        <v>769.17494499999998</v>
      </c>
      <c r="AV21" s="15">
        <v>777.97183299999995</v>
      </c>
      <c r="AW21" s="15">
        <v>738.91505600000005</v>
      </c>
      <c r="AX21" s="15">
        <v>747.97867350000001</v>
      </c>
      <c r="AY21" s="15">
        <v>749.14883599999996</v>
      </c>
      <c r="AZ21" s="15">
        <v>821.24265300000002</v>
      </c>
      <c r="BA21" s="15">
        <v>720.67383299999995</v>
      </c>
      <c r="BB21" s="15">
        <v>716.37660800000003</v>
      </c>
      <c r="BC21" s="15">
        <v>712.08025599999996</v>
      </c>
      <c r="BD21" s="15">
        <v>713.16791224999997</v>
      </c>
      <c r="BE21" s="15">
        <v>709.84530299999994</v>
      </c>
      <c r="BF21" s="15">
        <v>715.92073500000004</v>
      </c>
      <c r="BG21" s="15">
        <v>774.21042799999998</v>
      </c>
      <c r="BH21" s="15">
        <v>779.07348999999999</v>
      </c>
      <c r="BI21" s="15">
        <v>779.07348999999999</v>
      </c>
      <c r="BJ21" s="15">
        <v>779.07348999999999</v>
      </c>
      <c r="BK21" s="15">
        <v>725.77006700000004</v>
      </c>
      <c r="BL21" s="15">
        <v>725.77006700000004</v>
      </c>
      <c r="BM21" s="15">
        <v>786.08306200000004</v>
      </c>
      <c r="BN21" s="15">
        <v>782.63988099999995</v>
      </c>
      <c r="BO21" s="15">
        <v>730.38530100000003</v>
      </c>
      <c r="BP21" s="15">
        <v>722.13032199999998</v>
      </c>
      <c r="BQ21" s="15">
        <v>788.78013499999997</v>
      </c>
      <c r="BR21" s="15">
        <v>731.52682000000004</v>
      </c>
      <c r="BS21" s="15">
        <v>731.69360811000001</v>
      </c>
      <c r="BT21" s="15">
        <v>746.13592100000005</v>
      </c>
      <c r="BU21" s="15">
        <v>777.96710832999997</v>
      </c>
      <c r="BV21" s="15">
        <v>758.56557843999997</v>
      </c>
      <c r="BW21" s="15">
        <v>820.17791899999997</v>
      </c>
      <c r="BX21" s="15">
        <v>761.09856400000001</v>
      </c>
      <c r="BY21" s="15">
        <v>732.94210199999998</v>
      </c>
      <c r="BZ21" s="15">
        <v>733.52806499999997</v>
      </c>
      <c r="CA21" s="15">
        <v>802.35995400000002</v>
      </c>
      <c r="CB21" s="15">
        <v>809.07979599999999</v>
      </c>
      <c r="CC21" s="15">
        <v>728.14032399999996</v>
      </c>
      <c r="CD21" s="15">
        <v>769.81003099999998</v>
      </c>
      <c r="CE21" s="15">
        <v>764.65558599999997</v>
      </c>
      <c r="CF21" s="15">
        <v>797.78967299999999</v>
      </c>
      <c r="CG21" s="15">
        <v>742.40316700000005</v>
      </c>
      <c r="CH21" s="15">
        <v>820.17791899999997</v>
      </c>
      <c r="CI21" s="15">
        <v>716.99626799999999</v>
      </c>
      <c r="CJ21" s="15">
        <v>719.97960799999998</v>
      </c>
      <c r="CK21" s="15">
        <v>739.40369099999998</v>
      </c>
      <c r="CL21" s="15">
        <v>840.12454100000002</v>
      </c>
      <c r="CM21" s="15">
        <v>840.12454100000002</v>
      </c>
      <c r="CN21" s="15">
        <v>829.70421799999997</v>
      </c>
      <c r="CO21" s="15">
        <v>815.24467900000002</v>
      </c>
      <c r="CP21" s="15">
        <v>825.65260699999999</v>
      </c>
      <c r="CQ21" s="15">
        <v>756.23989700000004</v>
      </c>
      <c r="CR21" s="15">
        <v>783.02315699999997</v>
      </c>
      <c r="CS21" s="15">
        <v>801.22734129000003</v>
      </c>
      <c r="CT21" s="15">
        <v>711.94277299999999</v>
      </c>
      <c r="CU21" s="15">
        <v>716.25686900000005</v>
      </c>
      <c r="CV21" s="15">
        <v>772.66320488999997</v>
      </c>
      <c r="CW21" s="15">
        <v>775.56286699999998</v>
      </c>
      <c r="CX21" s="15">
        <v>728.99960399999998</v>
      </c>
      <c r="CY21" s="15">
        <v>831.43757803999995</v>
      </c>
      <c r="CZ21" s="15">
        <v>715.59524399999998</v>
      </c>
      <c r="DA21" s="15">
        <v>719.38905366999995</v>
      </c>
      <c r="DB21" s="15">
        <v>722.26122699999996</v>
      </c>
      <c r="DC21" s="15">
        <v>734.01786900000002</v>
      </c>
      <c r="DD21" s="15">
        <v>772.77177300000005</v>
      </c>
      <c r="DE21" s="15">
        <v>775.030576</v>
      </c>
      <c r="DF21" s="15">
        <v>761.09856400000001</v>
      </c>
      <c r="DG21" s="15">
        <v>758.70784400000002</v>
      </c>
      <c r="DH21" s="15">
        <v>730.97616300000004</v>
      </c>
      <c r="DI21" s="15">
        <v>733.52806499999997</v>
      </c>
      <c r="DJ21" s="15">
        <v>729.74656400000003</v>
      </c>
      <c r="DK21" s="15">
        <v>759.74849700000004</v>
      </c>
      <c r="DL21" s="15">
        <v>840.89685898000005</v>
      </c>
      <c r="DM21" s="15">
        <v>824.82372399999997</v>
      </c>
      <c r="DN21" s="15">
        <v>821.71672599999999</v>
      </c>
      <c r="DO21" s="15">
        <v>706.77623432999997</v>
      </c>
      <c r="DP21" s="15">
        <v>824.62831700000004</v>
      </c>
      <c r="DQ21" s="15">
        <v>809.26371600000004</v>
      </c>
      <c r="DR21" s="15">
        <v>799.15049599999998</v>
      </c>
      <c r="DS21" s="15">
        <v>720.59986900000001</v>
      </c>
      <c r="DT21" s="15">
        <v>808.90537800000004</v>
      </c>
      <c r="DU21" s="15">
        <v>710.38213499999995</v>
      </c>
      <c r="DV21" s="15">
        <v>713.35288000000003</v>
      </c>
      <c r="DW21" s="15">
        <v>749.39197899999999</v>
      </c>
      <c r="DX21" s="15">
        <v>765.35943599999996</v>
      </c>
      <c r="DY21" s="15">
        <v>768.41460199999995</v>
      </c>
      <c r="DZ21" s="15">
        <v>725.90132000000006</v>
      </c>
      <c r="EA21" s="15">
        <v>712.61945100000003</v>
      </c>
      <c r="EB21" s="15">
        <v>712.61945100000003</v>
      </c>
      <c r="EC21" s="15">
        <v>727.71678901999996</v>
      </c>
      <c r="ED21" s="15">
        <v>743.47899199999995</v>
      </c>
      <c r="EE21" s="15">
        <v>745.25808800000004</v>
      </c>
      <c r="EF21" s="15">
        <v>718.65567399999998</v>
      </c>
      <c r="EG21" s="15">
        <v>721.70896200000004</v>
      </c>
      <c r="EH21" s="15">
        <v>834.34948999999995</v>
      </c>
      <c r="EI21" s="15">
        <v>760.38523699999996</v>
      </c>
      <c r="EJ21" s="15">
        <v>832.02514957999995</v>
      </c>
      <c r="EK21" s="15">
        <v>735.989732</v>
      </c>
      <c r="EL21" s="15">
        <v>735.989732</v>
      </c>
      <c r="EM21" s="15">
        <v>720.216903</v>
      </c>
      <c r="EN21" s="15">
        <v>758.86721399999999</v>
      </c>
      <c r="EO21" s="15">
        <v>761.69658900000002</v>
      </c>
      <c r="EP21" s="15">
        <v>761.09856400000001</v>
      </c>
      <c r="EQ21" s="15">
        <v>718.94133999999997</v>
      </c>
      <c r="ER21" s="15">
        <v>746.03123800000003</v>
      </c>
      <c r="ES21" s="15">
        <v>823.26747999999998</v>
      </c>
      <c r="ET21" s="15">
        <v>717.85992999999996</v>
      </c>
      <c r="EU21" s="15">
        <v>720.14532299999996</v>
      </c>
      <c r="EV21" s="15">
        <v>752.08715162999999</v>
      </c>
      <c r="EW21" s="15">
        <v>731.91310699999997</v>
      </c>
      <c r="EX21" s="15">
        <v>729.33722299999999</v>
      </c>
      <c r="EY21" s="15">
        <v>728.31976399999996</v>
      </c>
      <c r="EZ21" s="15">
        <v>767.37979499999994</v>
      </c>
      <c r="FA21" s="15">
        <v>808.023777</v>
      </c>
      <c r="FB21" s="15">
        <v>757.44086800000002</v>
      </c>
      <c r="FC21" s="15">
        <v>748.64081699999997</v>
      </c>
      <c r="FD21" s="15">
        <v>769.77831500000002</v>
      </c>
      <c r="FE21" s="15">
        <v>765.18152299999997</v>
      </c>
      <c r="FF21" s="15">
        <v>763.24872300000004</v>
      </c>
      <c r="FG21" s="15">
        <v>859.63759858000003</v>
      </c>
      <c r="FH21" s="15">
        <v>766.85645799999998</v>
      </c>
      <c r="FI21" s="15">
        <v>819.86097900000004</v>
      </c>
      <c r="FJ21" s="15">
        <v>732.07032500000003</v>
      </c>
      <c r="FK21" s="15">
        <v>877.17178834000003</v>
      </c>
      <c r="FL21" s="15">
        <v>814.08604226</v>
      </c>
      <c r="FM21" s="15">
        <v>825.00313300000005</v>
      </c>
      <c r="FN21" s="15">
        <v>694.41437900000005</v>
      </c>
      <c r="FO21" s="15">
        <v>697.62399400000004</v>
      </c>
      <c r="FP21" s="15">
        <v>729.47526800000003</v>
      </c>
      <c r="FQ21" s="15">
        <v>739.49147600000003</v>
      </c>
      <c r="FR21" s="15">
        <v>802.45222538999997</v>
      </c>
      <c r="FS21" s="15">
        <v>799.80873699999995</v>
      </c>
      <c r="FT21" s="15">
        <v>802.35995400000002</v>
      </c>
      <c r="FU21" s="15">
        <v>754.59785199999999</v>
      </c>
      <c r="FV21" s="15">
        <v>754.59785199999999</v>
      </c>
      <c r="FW21" s="15">
        <v>892.34335699999997</v>
      </c>
      <c r="FX21" s="15">
        <v>892.34335699999997</v>
      </c>
      <c r="FY21" s="15">
        <v>886.24686099999997</v>
      </c>
      <c r="FZ21" s="15">
        <v>820.14293599999996</v>
      </c>
      <c r="GA21" s="15">
        <v>819.55233899999996</v>
      </c>
      <c r="GB21" s="15">
        <v>733.27965500000005</v>
      </c>
      <c r="GC21" s="15">
        <v>733.17060700000002</v>
      </c>
      <c r="GD21" s="15">
        <v>779.98476842000002</v>
      </c>
      <c r="GE21" s="15">
        <v>765.71313199999997</v>
      </c>
      <c r="GF21" s="15">
        <v>792.86377400000003</v>
      </c>
      <c r="GG21" s="15">
        <v>820.20142199999998</v>
      </c>
      <c r="GH21" s="15">
        <v>820.20142199999998</v>
      </c>
      <c r="GI21" s="15">
        <v>749.84144600000002</v>
      </c>
      <c r="GJ21" s="15">
        <v>710.35460049999995</v>
      </c>
      <c r="GK21" s="15">
        <v>748.77522799999997</v>
      </c>
      <c r="GL21" s="15">
        <v>758.70784400000002</v>
      </c>
      <c r="GM21" s="15">
        <v>828.96882347999997</v>
      </c>
      <c r="GN21" s="15">
        <v>809.10607900000002</v>
      </c>
      <c r="GO21" s="15">
        <v>828.96882347999997</v>
      </c>
      <c r="GP21" s="15">
        <v>754.59785199999999</v>
      </c>
      <c r="GQ21" s="15">
        <v>722.73185699999999</v>
      </c>
      <c r="GR21" s="15">
        <v>753.63133800000003</v>
      </c>
      <c r="GS21" s="15">
        <v>756.82074799999998</v>
      </c>
      <c r="GT21" s="15">
        <v>719.57451800000001</v>
      </c>
      <c r="GU21" s="15">
        <v>736.60907999999995</v>
      </c>
      <c r="GV21" s="15">
        <v>724.85295699999995</v>
      </c>
      <c r="GW21" s="15">
        <v>734.47430799999995</v>
      </c>
      <c r="GX21" s="15">
        <v>805.19611299999997</v>
      </c>
      <c r="GY21" s="15">
        <v>769.41539299999999</v>
      </c>
      <c r="GZ21" s="15">
        <v>763.439029</v>
      </c>
      <c r="HA21" s="15">
        <v>762.73694699999999</v>
      </c>
      <c r="HB21" s="15">
        <v>724.85295699999995</v>
      </c>
      <c r="HC21" s="15">
        <v>722.06867499999998</v>
      </c>
      <c r="HD21" s="15">
        <v>723.76196049999999</v>
      </c>
      <c r="HE21" s="15">
        <v>753.95183699999995</v>
      </c>
      <c r="HF21" s="15">
        <v>821.94304299999999</v>
      </c>
      <c r="HG21" s="15">
        <v>823.26747999999998</v>
      </c>
      <c r="HH21" s="15">
        <v>823.26747999999998</v>
      </c>
      <c r="HI21" s="15">
        <v>823.26747999999998</v>
      </c>
      <c r="HJ21" s="15">
        <v>771.40645099999995</v>
      </c>
      <c r="HK21" s="15">
        <v>808.13673700000004</v>
      </c>
      <c r="HL21" s="15">
        <v>806.05728699999997</v>
      </c>
      <c r="HM21" s="15">
        <v>809.92372499999999</v>
      </c>
      <c r="HN21" s="15">
        <v>774.06732399999999</v>
      </c>
      <c r="HO21" s="15">
        <v>796.49852699999997</v>
      </c>
      <c r="HP21" s="15">
        <v>796.49049702000002</v>
      </c>
      <c r="HQ21" s="15">
        <v>822.86127099999999</v>
      </c>
      <c r="HR21" s="15">
        <v>734.83910749999995</v>
      </c>
      <c r="HS21" s="15">
        <v>737.111268</v>
      </c>
      <c r="HT21" s="15">
        <v>762.31050800000003</v>
      </c>
      <c r="HU21" s="15">
        <v>725.77006700000004</v>
      </c>
      <c r="HV21" s="15">
        <v>750.42441219</v>
      </c>
      <c r="HW21" s="15">
        <v>725.77327200000002</v>
      </c>
      <c r="HX21" s="15">
        <v>728.38172499999996</v>
      </c>
      <c r="HY21" s="15">
        <v>849.49451309999995</v>
      </c>
      <c r="HZ21" s="15">
        <v>737.56894599999998</v>
      </c>
      <c r="IA21" s="15">
        <v>830.51388899999995</v>
      </c>
    </row>
    <row r="22" spans="1:235" s="4" customFormat="1" x14ac:dyDescent="0.2">
      <c r="A22" s="2"/>
      <c r="B22" s="10">
        <v>46219.395833333336</v>
      </c>
      <c r="C22" s="15">
        <v>829.09905548999996</v>
      </c>
      <c r="D22" s="15">
        <v>767.99456999999995</v>
      </c>
      <c r="E22" s="15">
        <v>773.62430800000004</v>
      </c>
      <c r="F22" s="15">
        <v>772.29872399999999</v>
      </c>
      <c r="G22" s="15">
        <v>771.46883600000001</v>
      </c>
      <c r="H22" s="15">
        <v>723.53802800000005</v>
      </c>
      <c r="I22" s="15">
        <v>765.62160100000006</v>
      </c>
      <c r="J22" s="15">
        <v>762.10682999999995</v>
      </c>
      <c r="K22" s="15">
        <v>768.396615</v>
      </c>
      <c r="L22" s="15">
        <v>722.65896399999997</v>
      </c>
      <c r="M22" s="15">
        <v>790.56302100000005</v>
      </c>
      <c r="N22" s="15">
        <v>808.60942399999999</v>
      </c>
      <c r="O22" s="15">
        <v>809.50180799999998</v>
      </c>
      <c r="P22" s="15">
        <v>836.21938</v>
      </c>
      <c r="Q22" s="15">
        <v>767.41557093999995</v>
      </c>
      <c r="R22" s="15">
        <v>770.57899899999995</v>
      </c>
      <c r="S22" s="15">
        <v>760.11611700000003</v>
      </c>
      <c r="T22" s="15">
        <v>824.281837</v>
      </c>
      <c r="U22" s="15">
        <v>772.91264799999999</v>
      </c>
      <c r="V22" s="15">
        <v>772.91264799999999</v>
      </c>
      <c r="W22" s="15">
        <v>809.89520000000005</v>
      </c>
      <c r="X22" s="15">
        <v>736.39454899999998</v>
      </c>
      <c r="Y22" s="15">
        <v>714.69885899999997</v>
      </c>
      <c r="Z22" s="15">
        <v>728.97033399999998</v>
      </c>
      <c r="AA22" s="15">
        <v>793.14253900000006</v>
      </c>
      <c r="AB22" s="15">
        <v>713.14232500000003</v>
      </c>
      <c r="AC22" s="15">
        <v>734.54156599999999</v>
      </c>
      <c r="AD22" s="15">
        <v>740.21913099999995</v>
      </c>
      <c r="AE22" s="15">
        <v>733.60356899999999</v>
      </c>
      <c r="AF22" s="15">
        <v>744.24286600000005</v>
      </c>
      <c r="AG22" s="15">
        <v>805.14135475</v>
      </c>
      <c r="AH22" s="15">
        <v>804.33109784999999</v>
      </c>
      <c r="AI22" s="15">
        <v>809.003334</v>
      </c>
      <c r="AJ22" s="15">
        <v>809.34595000000002</v>
      </c>
      <c r="AK22" s="15">
        <v>732.93218000000002</v>
      </c>
      <c r="AL22" s="15">
        <v>811.92665199999999</v>
      </c>
      <c r="AM22" s="15">
        <v>707.07897000000003</v>
      </c>
      <c r="AN22" s="15">
        <v>710.77416900000003</v>
      </c>
      <c r="AO22" s="15">
        <v>760.86334099999999</v>
      </c>
      <c r="AP22" s="15">
        <v>729.52218800000003</v>
      </c>
      <c r="AQ22" s="15">
        <v>752.63934300000005</v>
      </c>
      <c r="AR22" s="15">
        <v>752.63934300000005</v>
      </c>
      <c r="AS22" s="15">
        <v>730.30300899999997</v>
      </c>
      <c r="AT22" s="15">
        <v>768.61062000000004</v>
      </c>
      <c r="AU22" s="15">
        <v>768.61062000000004</v>
      </c>
      <c r="AV22" s="15">
        <v>777.16013099999998</v>
      </c>
      <c r="AW22" s="15">
        <v>742.35027600000001</v>
      </c>
      <c r="AX22" s="15">
        <v>749.43256099999996</v>
      </c>
      <c r="AY22" s="15">
        <v>750.83683499999995</v>
      </c>
      <c r="AZ22" s="15">
        <v>825.36443299999996</v>
      </c>
      <c r="BA22" s="15">
        <v>724.18692599999997</v>
      </c>
      <c r="BB22" s="15">
        <v>720.24145299999998</v>
      </c>
      <c r="BC22" s="15">
        <v>715.91576999999995</v>
      </c>
      <c r="BD22" s="15">
        <v>717.00216675000001</v>
      </c>
      <c r="BE22" s="15">
        <v>714.34681999999998</v>
      </c>
      <c r="BF22" s="15">
        <v>719.78137800000002</v>
      </c>
      <c r="BG22" s="15">
        <v>772.78174300000001</v>
      </c>
      <c r="BH22" s="15">
        <v>778.32836399999997</v>
      </c>
      <c r="BI22" s="15">
        <v>778.32836399999997</v>
      </c>
      <c r="BJ22" s="15">
        <v>778.32836399999997</v>
      </c>
      <c r="BK22" s="15">
        <v>724.65241100000003</v>
      </c>
      <c r="BL22" s="15">
        <v>726.02642900000001</v>
      </c>
      <c r="BM22" s="15">
        <v>789.35220200000003</v>
      </c>
      <c r="BN22" s="15">
        <v>785.87690099999998</v>
      </c>
      <c r="BO22" s="15">
        <v>743.59555599999999</v>
      </c>
      <c r="BP22" s="15">
        <v>731.03518499999996</v>
      </c>
      <c r="BQ22" s="15">
        <v>788.29120899999998</v>
      </c>
      <c r="BR22" s="15">
        <v>735.22484599999996</v>
      </c>
      <c r="BS22" s="15">
        <v>735.39247725999996</v>
      </c>
      <c r="BT22" s="15">
        <v>746.41964599999994</v>
      </c>
      <c r="BU22" s="15">
        <v>778.12727132999999</v>
      </c>
      <c r="BV22" s="15">
        <v>773.97696574999998</v>
      </c>
      <c r="BW22" s="15">
        <v>824.32153400000004</v>
      </c>
      <c r="BX22" s="15">
        <v>760.46135200000003</v>
      </c>
      <c r="BY22" s="15">
        <v>747.82278799999995</v>
      </c>
      <c r="BZ22" s="15">
        <v>748.43077800000003</v>
      </c>
      <c r="CA22" s="15">
        <v>809.71656499999995</v>
      </c>
      <c r="CB22" s="15">
        <v>812.52596700000004</v>
      </c>
      <c r="CC22" s="15">
        <v>739.77423699999997</v>
      </c>
      <c r="CD22" s="15">
        <v>771.94673499999999</v>
      </c>
      <c r="CE22" s="15">
        <v>766.580828</v>
      </c>
      <c r="CF22" s="15">
        <v>801.33329100000003</v>
      </c>
      <c r="CG22" s="15">
        <v>743.41393600000004</v>
      </c>
      <c r="CH22" s="15">
        <v>824.32153400000004</v>
      </c>
      <c r="CI22" s="15">
        <v>720.48071367</v>
      </c>
      <c r="CJ22" s="15">
        <v>723.48729500000002</v>
      </c>
      <c r="CK22" s="15">
        <v>740.51723700000002</v>
      </c>
      <c r="CL22" s="15">
        <v>844.89478799999995</v>
      </c>
      <c r="CM22" s="15">
        <v>844.89478799999995</v>
      </c>
      <c r="CN22" s="15">
        <v>832.61183300000005</v>
      </c>
      <c r="CO22" s="15">
        <v>819.50374699999998</v>
      </c>
      <c r="CP22" s="15">
        <v>831.01101600000004</v>
      </c>
      <c r="CQ22" s="15">
        <v>759.34173399999997</v>
      </c>
      <c r="CR22" s="15">
        <v>784.22064999999998</v>
      </c>
      <c r="CS22" s="15">
        <v>803.20804740999995</v>
      </c>
      <c r="CT22" s="15">
        <v>716.11795700000005</v>
      </c>
      <c r="CU22" s="15">
        <v>720.84685200000001</v>
      </c>
      <c r="CV22" s="15">
        <v>778.79848545000004</v>
      </c>
      <c r="CW22" s="15">
        <v>780.86620200000004</v>
      </c>
      <c r="CX22" s="15">
        <v>732.04888200000005</v>
      </c>
      <c r="CY22" s="15">
        <v>829.40105016999996</v>
      </c>
      <c r="CZ22" s="15">
        <v>718.44804499999998</v>
      </c>
      <c r="DA22" s="15">
        <v>722.77881500000001</v>
      </c>
      <c r="DB22" s="15">
        <v>725.42075599999998</v>
      </c>
      <c r="DC22" s="15">
        <v>748.73610799999994</v>
      </c>
      <c r="DD22" s="15">
        <v>771.79360099999997</v>
      </c>
      <c r="DE22" s="15">
        <v>774.04537400000004</v>
      </c>
      <c r="DF22" s="15">
        <v>760.46135200000003</v>
      </c>
      <c r="DG22" s="15">
        <v>758.14168900000004</v>
      </c>
      <c r="DH22" s="15">
        <v>746.33512099999996</v>
      </c>
      <c r="DI22" s="15">
        <v>748.43077800000003</v>
      </c>
      <c r="DJ22" s="15">
        <v>733.52758199999994</v>
      </c>
      <c r="DK22" s="15">
        <v>758.94455300000004</v>
      </c>
      <c r="DL22" s="15">
        <v>844.47855064999999</v>
      </c>
      <c r="DM22" s="15">
        <v>819.19819500000006</v>
      </c>
      <c r="DN22" s="15">
        <v>815.78673400000002</v>
      </c>
      <c r="DO22" s="15">
        <v>711.23101567000003</v>
      </c>
      <c r="DP22" s="15">
        <v>827.55911900000001</v>
      </c>
      <c r="DQ22" s="15">
        <v>812.75271699999996</v>
      </c>
      <c r="DR22" s="15">
        <v>802.07448999999997</v>
      </c>
      <c r="DS22" s="15">
        <v>724.52077899999995</v>
      </c>
      <c r="DT22" s="15">
        <v>812.37196100000006</v>
      </c>
      <c r="DU22" s="15">
        <v>714.24531300000001</v>
      </c>
      <c r="DV22" s="15">
        <v>717.21686899999997</v>
      </c>
      <c r="DW22" s="15">
        <v>753.00988199999995</v>
      </c>
      <c r="DX22" s="15">
        <v>764.50155500000005</v>
      </c>
      <c r="DY22" s="15">
        <v>767.42861300000004</v>
      </c>
      <c r="DZ22" s="15">
        <v>727.14369899999997</v>
      </c>
      <c r="EA22" s="15">
        <v>716.33223299999997</v>
      </c>
      <c r="EB22" s="15">
        <v>716.33223299999997</v>
      </c>
      <c r="EC22" s="15">
        <v>731.84268391000001</v>
      </c>
      <c r="ED22" s="15">
        <v>744.56843500000002</v>
      </c>
      <c r="EE22" s="15">
        <v>746.39009799999997</v>
      </c>
      <c r="EF22" s="15">
        <v>721.51123600000005</v>
      </c>
      <c r="EG22" s="15">
        <v>724.72900100000004</v>
      </c>
      <c r="EH22" s="15">
        <v>827.60201500000005</v>
      </c>
      <c r="EI22" s="15">
        <v>763.61046199999998</v>
      </c>
      <c r="EJ22" s="15">
        <v>829.98718251000003</v>
      </c>
      <c r="EK22" s="15">
        <v>733.74561200000005</v>
      </c>
      <c r="EL22" s="15">
        <v>733.74561200000005</v>
      </c>
      <c r="EM22" s="15">
        <v>725.01797899999997</v>
      </c>
      <c r="EN22" s="15">
        <v>758.29635399999995</v>
      </c>
      <c r="EO22" s="15">
        <v>761.04742299999998</v>
      </c>
      <c r="EP22" s="15">
        <v>760.46135200000003</v>
      </c>
      <c r="EQ22" s="15">
        <v>723.13474799999995</v>
      </c>
      <c r="ER22" s="15">
        <v>747.074477</v>
      </c>
      <c r="ES22" s="15">
        <v>826.24582199999998</v>
      </c>
      <c r="ET22" s="15">
        <v>721.35882200000003</v>
      </c>
      <c r="EU22" s="15">
        <v>723.65574900000001</v>
      </c>
      <c r="EV22" s="15">
        <v>755.38908503000005</v>
      </c>
      <c r="EW22" s="15">
        <v>735.43996900000002</v>
      </c>
      <c r="EX22" s="15">
        <v>732.95567800000003</v>
      </c>
      <c r="EY22" s="15">
        <v>731.64880000000005</v>
      </c>
      <c r="EZ22" s="15">
        <v>773.47312299999999</v>
      </c>
      <c r="FA22" s="15">
        <v>798.72894899999994</v>
      </c>
      <c r="FB22" s="15">
        <v>761.89790600000003</v>
      </c>
      <c r="FC22" s="15">
        <v>752.63934300000005</v>
      </c>
      <c r="FD22" s="15">
        <v>772.91264799999999</v>
      </c>
      <c r="FE22" s="15">
        <v>768.43932800000005</v>
      </c>
      <c r="FF22" s="15">
        <v>766.55861000000004</v>
      </c>
      <c r="FG22" s="15">
        <v>861.20532551999997</v>
      </c>
      <c r="FH22" s="15">
        <v>772.34151299999996</v>
      </c>
      <c r="FI22" s="15">
        <v>823.264365</v>
      </c>
      <c r="FJ22" s="15">
        <v>735.74028099999998</v>
      </c>
      <c r="FK22" s="15">
        <v>881.15301165000005</v>
      </c>
      <c r="FL22" s="15">
        <v>817.59501774</v>
      </c>
      <c r="FM22" s="15">
        <v>827.20493399999998</v>
      </c>
      <c r="FN22" s="15">
        <v>698.66006600000003</v>
      </c>
      <c r="FO22" s="15">
        <v>701.92305399999998</v>
      </c>
      <c r="FP22" s="15">
        <v>733.01960399999996</v>
      </c>
      <c r="FQ22" s="15">
        <v>740.62014299999998</v>
      </c>
      <c r="FR22" s="15">
        <v>809.80968240000004</v>
      </c>
      <c r="FS22" s="15">
        <v>807.05815099999995</v>
      </c>
      <c r="FT22" s="15">
        <v>809.71656499999995</v>
      </c>
      <c r="FU22" s="15">
        <v>754.12367800000004</v>
      </c>
      <c r="FV22" s="15">
        <v>754.12367800000004</v>
      </c>
      <c r="FW22" s="15">
        <v>888.89134100000001</v>
      </c>
      <c r="FX22" s="15">
        <v>888.89134100000001</v>
      </c>
      <c r="FY22" s="15">
        <v>882.53574700000001</v>
      </c>
      <c r="FZ22" s="15">
        <v>814.11073599999997</v>
      </c>
      <c r="GA22" s="15">
        <v>813.56127600000002</v>
      </c>
      <c r="GB22" s="15">
        <v>746.41487199999995</v>
      </c>
      <c r="GC22" s="15">
        <v>746.00077699999997</v>
      </c>
      <c r="GD22" s="15">
        <v>783.43109432999995</v>
      </c>
      <c r="GE22" s="15">
        <v>767.60278500000004</v>
      </c>
      <c r="GF22" s="15">
        <v>795.45926399999996</v>
      </c>
      <c r="GG22" s="15">
        <v>824.34504900000002</v>
      </c>
      <c r="GH22" s="15">
        <v>824.34504900000002</v>
      </c>
      <c r="GI22" s="15">
        <v>748.05903699999999</v>
      </c>
      <c r="GJ22" s="15">
        <v>712.87835199999995</v>
      </c>
      <c r="GK22" s="15">
        <v>748.21470499999998</v>
      </c>
      <c r="GL22" s="15">
        <v>758.14168900000004</v>
      </c>
      <c r="GM22" s="15">
        <v>826.93834259000005</v>
      </c>
      <c r="GN22" s="15">
        <v>799.76167099999998</v>
      </c>
      <c r="GO22" s="15">
        <v>826.93834259000005</v>
      </c>
      <c r="GP22" s="15">
        <v>754.12367800000004</v>
      </c>
      <c r="GQ22" s="15">
        <v>726.803406</v>
      </c>
      <c r="GR22" s="15">
        <v>753.06017499999996</v>
      </c>
      <c r="GS22" s="15">
        <v>758.48688200000004</v>
      </c>
      <c r="GT22" s="15">
        <v>721.77509799999996</v>
      </c>
      <c r="GU22" s="15">
        <v>740.19729900000004</v>
      </c>
      <c r="GV22" s="15">
        <v>728.52015800000004</v>
      </c>
      <c r="GW22" s="15">
        <v>735.43154800000002</v>
      </c>
      <c r="GX22" s="15">
        <v>808.85065999999995</v>
      </c>
      <c r="GY22" s="15">
        <v>767.596993</v>
      </c>
      <c r="GZ22" s="15">
        <v>762.71742900000004</v>
      </c>
      <c r="HA22" s="15">
        <v>762.05553799999996</v>
      </c>
      <c r="HB22" s="15">
        <v>728.52015800000004</v>
      </c>
      <c r="HC22" s="15">
        <v>725.72429499999998</v>
      </c>
      <c r="HD22" s="15">
        <v>727.4200515</v>
      </c>
      <c r="HE22" s="15">
        <v>753.39364899999998</v>
      </c>
      <c r="HF22" s="15">
        <v>824.93682999999999</v>
      </c>
      <c r="HG22" s="15">
        <v>826.24582199999998</v>
      </c>
      <c r="HH22" s="15">
        <v>826.24582199999998</v>
      </c>
      <c r="HI22" s="15">
        <v>826.24582199999998</v>
      </c>
      <c r="HJ22" s="15">
        <v>777.10742500000003</v>
      </c>
      <c r="HK22" s="15">
        <v>804.96002599999997</v>
      </c>
      <c r="HL22" s="15">
        <v>802.76773100000003</v>
      </c>
      <c r="HM22" s="15">
        <v>818.02637000000004</v>
      </c>
      <c r="HN22" s="15">
        <v>772.90941199999997</v>
      </c>
      <c r="HO22" s="15">
        <v>799.94617100000005</v>
      </c>
      <c r="HP22" s="15">
        <v>787.29178703000002</v>
      </c>
      <c r="HQ22" s="15">
        <v>826.10730100000001</v>
      </c>
      <c r="HR22" s="15">
        <v>738.23534299999994</v>
      </c>
      <c r="HS22" s="15">
        <v>740.51</v>
      </c>
      <c r="HT22" s="15">
        <v>766.63344300000006</v>
      </c>
      <c r="HU22" s="15">
        <v>727.65777100000003</v>
      </c>
      <c r="HV22" s="15">
        <v>753.50239607000003</v>
      </c>
      <c r="HW22" s="15">
        <v>729.43794400000002</v>
      </c>
      <c r="HX22" s="15">
        <v>732.02052500000002</v>
      </c>
      <c r="HY22" s="15">
        <v>853.84328516000005</v>
      </c>
      <c r="HZ22" s="15">
        <v>741.06938400000001</v>
      </c>
      <c r="IA22" s="15">
        <v>833.55553299999997</v>
      </c>
    </row>
    <row r="23" spans="1:235" s="4" customFormat="1" x14ac:dyDescent="0.2">
      <c r="A23" s="2"/>
      <c r="B23" s="10">
        <v>46219.416666666664</v>
      </c>
      <c r="C23" s="15">
        <v>843.04204775000005</v>
      </c>
      <c r="D23" s="15">
        <v>781.05229299999996</v>
      </c>
      <c r="E23" s="15">
        <v>786.83862999999997</v>
      </c>
      <c r="F23" s="15">
        <v>785.42587300000002</v>
      </c>
      <c r="G23" s="15">
        <v>784.56260099999997</v>
      </c>
      <c r="H23" s="15">
        <v>732.97569199999998</v>
      </c>
      <c r="I23" s="15">
        <v>773.43132200000002</v>
      </c>
      <c r="J23" s="15">
        <v>769.91032199999995</v>
      </c>
      <c r="K23" s="15">
        <v>776.16694099999995</v>
      </c>
      <c r="L23" s="15">
        <v>731.03636900000004</v>
      </c>
      <c r="M23" s="15">
        <v>804.37766799999997</v>
      </c>
      <c r="N23" s="15">
        <v>814.26966100000004</v>
      </c>
      <c r="O23" s="15">
        <v>814.70499900000004</v>
      </c>
      <c r="P23" s="15">
        <v>851.26351199999999</v>
      </c>
      <c r="Q23" s="15">
        <v>779.70376375000001</v>
      </c>
      <c r="R23" s="15">
        <v>777.56379800000002</v>
      </c>
      <c r="S23" s="15">
        <v>767.49610600000005</v>
      </c>
      <c r="T23" s="15">
        <v>838.73104699999999</v>
      </c>
      <c r="U23" s="15">
        <v>784.77085899999997</v>
      </c>
      <c r="V23" s="15">
        <v>784.77085899999997</v>
      </c>
      <c r="W23" s="15">
        <v>823.49743699999999</v>
      </c>
      <c r="X23" s="15">
        <v>746.37336900000003</v>
      </c>
      <c r="Y23" s="15">
        <v>723.47852</v>
      </c>
      <c r="Z23" s="15">
        <v>738.47170300000005</v>
      </c>
      <c r="AA23" s="15">
        <v>799.70643900000005</v>
      </c>
      <c r="AB23" s="15">
        <v>720.70052599999997</v>
      </c>
      <c r="AC23" s="15">
        <v>741.36052400000005</v>
      </c>
      <c r="AD23" s="15">
        <v>749.95390699999996</v>
      </c>
      <c r="AE23" s="15">
        <v>743.43162199999995</v>
      </c>
      <c r="AF23" s="15">
        <v>753.91976699999998</v>
      </c>
      <c r="AG23" s="15">
        <v>818.48447324999995</v>
      </c>
      <c r="AH23" s="15">
        <v>817.81552824000005</v>
      </c>
      <c r="AI23" s="15">
        <v>822.83981700000004</v>
      </c>
      <c r="AJ23" s="15">
        <v>822.93648599999995</v>
      </c>
      <c r="AK23" s="15">
        <v>742.51279999999997</v>
      </c>
      <c r="AL23" s="15">
        <v>825.55386099999998</v>
      </c>
      <c r="AM23" s="15">
        <v>714.85008049999999</v>
      </c>
      <c r="AN23" s="15">
        <v>718.55886099999998</v>
      </c>
      <c r="AO23" s="15">
        <v>767.66276200000004</v>
      </c>
      <c r="AP23" s="15">
        <v>738.52283299999999</v>
      </c>
      <c r="AQ23" s="15">
        <v>762.78042300000004</v>
      </c>
      <c r="AR23" s="15">
        <v>762.78042300000004</v>
      </c>
      <c r="AS23" s="15">
        <v>735.662329</v>
      </c>
      <c r="AT23" s="15">
        <v>776.60127599999998</v>
      </c>
      <c r="AU23" s="15">
        <v>776.60127599999998</v>
      </c>
      <c r="AV23" s="15">
        <v>784.96989900000005</v>
      </c>
      <c r="AW23" s="15">
        <v>752.98398599999996</v>
      </c>
      <c r="AX23" s="15">
        <v>763.19601450000005</v>
      </c>
      <c r="AY23" s="15">
        <v>764.34916199999998</v>
      </c>
      <c r="AZ23" s="15">
        <v>838.71567200000004</v>
      </c>
      <c r="BA23" s="15">
        <v>733.52781200000004</v>
      </c>
      <c r="BB23" s="15">
        <v>729.50616200000002</v>
      </c>
      <c r="BC23" s="15">
        <v>725.28072699999996</v>
      </c>
      <c r="BD23" s="15">
        <v>726.23398499999996</v>
      </c>
      <c r="BE23" s="15">
        <v>723.48066100000005</v>
      </c>
      <c r="BF23" s="15">
        <v>729.04317700000001</v>
      </c>
      <c r="BG23" s="15">
        <v>780.10001299999999</v>
      </c>
      <c r="BH23" s="15">
        <v>786.21999800000003</v>
      </c>
      <c r="BI23" s="15">
        <v>786.21999800000003</v>
      </c>
      <c r="BJ23" s="15">
        <v>786.21999800000003</v>
      </c>
      <c r="BK23" s="15">
        <v>728.68895099999997</v>
      </c>
      <c r="BL23" s="15">
        <v>731.75237400000003</v>
      </c>
      <c r="BM23" s="15">
        <v>801.91159000000005</v>
      </c>
      <c r="BN23" s="15">
        <v>798.21746099999996</v>
      </c>
      <c r="BO23" s="15">
        <v>749.49690399999997</v>
      </c>
      <c r="BP23" s="15">
        <v>737.31716600000004</v>
      </c>
      <c r="BQ23" s="15">
        <v>795.32363999999995</v>
      </c>
      <c r="BR23" s="15">
        <v>744.89650300000005</v>
      </c>
      <c r="BS23" s="15">
        <v>745.06633939999995</v>
      </c>
      <c r="BT23" s="15">
        <v>752.64160000000004</v>
      </c>
      <c r="BU23" s="15">
        <v>794.09135600000002</v>
      </c>
      <c r="BV23" s="15">
        <v>779.20850187999997</v>
      </c>
      <c r="BW23" s="15">
        <v>837.56936599999995</v>
      </c>
      <c r="BX23" s="15">
        <v>767.71479299999999</v>
      </c>
      <c r="BY23" s="15">
        <v>752.89312099999995</v>
      </c>
      <c r="BZ23" s="15">
        <v>753.48964000000001</v>
      </c>
      <c r="CA23" s="15">
        <v>824.94132200000001</v>
      </c>
      <c r="CB23" s="15">
        <v>829.50758299999995</v>
      </c>
      <c r="CC23" s="15">
        <v>746.33924000000002</v>
      </c>
      <c r="CD23" s="15">
        <v>779.45818199999997</v>
      </c>
      <c r="CE23" s="15">
        <v>773.97397999999998</v>
      </c>
      <c r="CF23" s="15">
        <v>817.67320500000005</v>
      </c>
      <c r="CG23" s="15">
        <v>750.595552</v>
      </c>
      <c r="CH23" s="15">
        <v>837.56936599999995</v>
      </c>
      <c r="CI23" s="15">
        <v>729.844427</v>
      </c>
      <c r="CJ23" s="15">
        <v>732.83247600000004</v>
      </c>
      <c r="CK23" s="15">
        <v>747.973161</v>
      </c>
      <c r="CL23" s="15">
        <v>859.00964199999999</v>
      </c>
      <c r="CM23" s="15">
        <v>859.00964199999999</v>
      </c>
      <c r="CN23" s="15">
        <v>845.584563</v>
      </c>
      <c r="CO23" s="15">
        <v>832.14948800000002</v>
      </c>
      <c r="CP23" s="15">
        <v>842.58538099999998</v>
      </c>
      <c r="CQ23" s="15">
        <v>771.33778700000005</v>
      </c>
      <c r="CR23" s="15">
        <v>799.14192500000001</v>
      </c>
      <c r="CS23" s="15">
        <v>817.67543531000001</v>
      </c>
      <c r="CT23" s="15">
        <v>727.781655</v>
      </c>
      <c r="CU23" s="15">
        <v>728.05433600000003</v>
      </c>
      <c r="CV23" s="15">
        <v>790.20798167999999</v>
      </c>
      <c r="CW23" s="15">
        <v>793.724197</v>
      </c>
      <c r="CX23" s="15">
        <v>741.721498</v>
      </c>
      <c r="CY23" s="15">
        <v>836.26501886000005</v>
      </c>
      <c r="CZ23" s="15">
        <v>726.17039699999998</v>
      </c>
      <c r="DA23" s="15">
        <v>732.58743900000002</v>
      </c>
      <c r="DB23" s="15">
        <v>735.10623299999997</v>
      </c>
      <c r="DC23" s="15">
        <v>752.26076999999998</v>
      </c>
      <c r="DD23" s="15">
        <v>779.75527899999997</v>
      </c>
      <c r="DE23" s="15">
        <v>782.18347600000004</v>
      </c>
      <c r="DF23" s="15">
        <v>767.71479299999999</v>
      </c>
      <c r="DG23" s="15">
        <v>765.302099</v>
      </c>
      <c r="DH23" s="15">
        <v>751.23181899999997</v>
      </c>
      <c r="DI23" s="15">
        <v>753.48964000000001</v>
      </c>
      <c r="DJ23" s="15">
        <v>743.31480150000004</v>
      </c>
      <c r="DK23" s="15">
        <v>766.28212199999996</v>
      </c>
      <c r="DL23" s="15">
        <v>862.1279687</v>
      </c>
      <c r="DM23" s="15">
        <v>824.73823100000004</v>
      </c>
      <c r="DN23" s="15">
        <v>821.28925300000003</v>
      </c>
      <c r="DO23" s="15">
        <v>720.36427132999995</v>
      </c>
      <c r="DP23" s="15">
        <v>840.430071</v>
      </c>
      <c r="DQ23" s="15">
        <v>825.66979400000002</v>
      </c>
      <c r="DR23" s="15">
        <v>815.88713700000005</v>
      </c>
      <c r="DS23" s="15">
        <v>734.42837099999997</v>
      </c>
      <c r="DT23" s="15">
        <v>825.27143000000001</v>
      </c>
      <c r="DU23" s="15">
        <v>723.45038399999999</v>
      </c>
      <c r="DV23" s="15">
        <v>726.45148700000004</v>
      </c>
      <c r="DW23" s="15">
        <v>764.14753800000005</v>
      </c>
      <c r="DX23" s="15">
        <v>771.61275000000001</v>
      </c>
      <c r="DY23" s="15">
        <v>774.42485899999997</v>
      </c>
      <c r="DZ23" s="15">
        <v>734.10649000000001</v>
      </c>
      <c r="EA23" s="15">
        <v>725.16742899999997</v>
      </c>
      <c r="EB23" s="15">
        <v>725.16742899999997</v>
      </c>
      <c r="EC23" s="15">
        <v>742.61699342999998</v>
      </c>
      <c r="ED23" s="15">
        <v>751.96469500000001</v>
      </c>
      <c r="EE23" s="15">
        <v>753.80046700000003</v>
      </c>
      <c r="EF23" s="15">
        <v>731.41333699999996</v>
      </c>
      <c r="EG23" s="15">
        <v>734.45790799999997</v>
      </c>
      <c r="EH23" s="15">
        <v>835.05705499999999</v>
      </c>
      <c r="EI23" s="15">
        <v>775.59084600000006</v>
      </c>
      <c r="EJ23" s="15">
        <v>836.85600192000004</v>
      </c>
      <c r="EK23" s="15">
        <v>738.99987299999998</v>
      </c>
      <c r="EL23" s="15">
        <v>738.99987299999998</v>
      </c>
      <c r="EM23" s="15">
        <v>732.34591899999998</v>
      </c>
      <c r="EN23" s="15">
        <v>765.500812</v>
      </c>
      <c r="EO23" s="15">
        <v>768.30494999999996</v>
      </c>
      <c r="EP23" s="15">
        <v>767.71479299999999</v>
      </c>
      <c r="EQ23" s="15">
        <v>733.00063499999999</v>
      </c>
      <c r="ER23" s="15">
        <v>754.58743400000003</v>
      </c>
      <c r="ES23" s="15">
        <v>839.13938599999994</v>
      </c>
      <c r="ET23" s="15">
        <v>730.69684500000005</v>
      </c>
      <c r="EU23" s="15">
        <v>732.99609199999998</v>
      </c>
      <c r="EV23" s="15">
        <v>766.08081021999999</v>
      </c>
      <c r="EW23" s="15">
        <v>744.56419600000004</v>
      </c>
      <c r="EX23" s="15">
        <v>742.02330600000005</v>
      </c>
      <c r="EY23" s="15">
        <v>740.55483200000003</v>
      </c>
      <c r="EZ23" s="15">
        <v>784.80460200000005</v>
      </c>
      <c r="FA23" s="15">
        <v>803.47625600000003</v>
      </c>
      <c r="FB23" s="15">
        <v>772.06899699999997</v>
      </c>
      <c r="FC23" s="15">
        <v>762.78042300000004</v>
      </c>
      <c r="FD23" s="15">
        <v>784.77085899999997</v>
      </c>
      <c r="FE23" s="15">
        <v>780.36719500000004</v>
      </c>
      <c r="FF23" s="15">
        <v>778.51589799999999</v>
      </c>
      <c r="FG23" s="15">
        <v>877.24077729999999</v>
      </c>
      <c r="FH23" s="15">
        <v>785.30549699999995</v>
      </c>
      <c r="FI23" s="15">
        <v>836.41046100000005</v>
      </c>
      <c r="FJ23" s="15">
        <v>745.42425700000001</v>
      </c>
      <c r="FK23" s="15">
        <v>895.63491325999996</v>
      </c>
      <c r="FL23" s="15">
        <v>830.62340975999996</v>
      </c>
      <c r="FM23" s="15">
        <v>840.883602</v>
      </c>
      <c r="FN23" s="15">
        <v>707.85477700000001</v>
      </c>
      <c r="FO23" s="15">
        <v>711.10487499999999</v>
      </c>
      <c r="FP23" s="15">
        <v>741.914806</v>
      </c>
      <c r="FQ23" s="15">
        <v>748.11348599999997</v>
      </c>
      <c r="FR23" s="15">
        <v>825.03619025</v>
      </c>
      <c r="FS23" s="15">
        <v>822.13632500000006</v>
      </c>
      <c r="FT23" s="15">
        <v>824.94132200000001</v>
      </c>
      <c r="FU23" s="15">
        <v>761.19519400000001</v>
      </c>
      <c r="FV23" s="15">
        <v>761.19519400000001</v>
      </c>
      <c r="FW23" s="15">
        <v>899.32833200000005</v>
      </c>
      <c r="FX23" s="15">
        <v>899.32833200000005</v>
      </c>
      <c r="FY23" s="15">
        <v>892.78841799999998</v>
      </c>
      <c r="FZ23" s="15">
        <v>819.70285000000001</v>
      </c>
      <c r="GA23" s="15">
        <v>819.10155999999995</v>
      </c>
      <c r="GB23" s="15">
        <v>745.37593800000002</v>
      </c>
      <c r="GC23" s="15">
        <v>744.66184599999997</v>
      </c>
      <c r="GD23" s="15">
        <v>795.68801093000002</v>
      </c>
      <c r="GE23" s="15">
        <v>774.94754699999999</v>
      </c>
      <c r="GF23" s="15">
        <v>809.36170500000003</v>
      </c>
      <c r="GG23" s="15">
        <v>837.59092199999998</v>
      </c>
      <c r="GH23" s="15">
        <v>837.59092199999998</v>
      </c>
      <c r="GI23" s="15">
        <v>753.99041599999998</v>
      </c>
      <c r="GJ23" s="15">
        <v>720.52284133000001</v>
      </c>
      <c r="GK23" s="15">
        <v>755.29471799999999</v>
      </c>
      <c r="GL23" s="15">
        <v>765.302099</v>
      </c>
      <c r="GM23" s="15">
        <v>833.78193037000005</v>
      </c>
      <c r="GN23" s="15">
        <v>804.18245300000001</v>
      </c>
      <c r="GO23" s="15">
        <v>833.78193037000005</v>
      </c>
      <c r="GP23" s="15">
        <v>761.19519400000001</v>
      </c>
      <c r="GQ23" s="15">
        <v>736.39263200000005</v>
      </c>
      <c r="GR23" s="15">
        <v>760.076774</v>
      </c>
      <c r="GS23" s="15">
        <v>765.97574599999996</v>
      </c>
      <c r="GT23" s="15">
        <v>729.856675</v>
      </c>
      <c r="GU23" s="15">
        <v>749.59323800000004</v>
      </c>
      <c r="GV23" s="15">
        <v>738.41237699999999</v>
      </c>
      <c r="GW23" s="15">
        <v>742.01435900000001</v>
      </c>
      <c r="GX23" s="15">
        <v>822.14426000000003</v>
      </c>
      <c r="GY23" s="15">
        <v>774.63076799999999</v>
      </c>
      <c r="GZ23" s="15">
        <v>769.75530300000003</v>
      </c>
      <c r="HA23" s="15">
        <v>769.12232500000005</v>
      </c>
      <c r="HB23" s="15">
        <v>738.41237699999999</v>
      </c>
      <c r="HC23" s="15">
        <v>735.59025299999996</v>
      </c>
      <c r="HD23" s="15">
        <v>737.30521999999996</v>
      </c>
      <c r="HE23" s="15">
        <v>760.414264</v>
      </c>
      <c r="HF23" s="15">
        <v>837.80784000000006</v>
      </c>
      <c r="HG23" s="15">
        <v>839.13938599999994</v>
      </c>
      <c r="HH23" s="15">
        <v>839.13938599999994</v>
      </c>
      <c r="HI23" s="15">
        <v>839.13938599999994</v>
      </c>
      <c r="HJ23" s="15">
        <v>790.27852700000005</v>
      </c>
      <c r="HK23" s="15">
        <v>811.22934799999996</v>
      </c>
      <c r="HL23" s="15">
        <v>809.10269300000004</v>
      </c>
      <c r="HM23" s="15">
        <v>833.28538600000002</v>
      </c>
      <c r="HN23" s="15">
        <v>780.69011999999998</v>
      </c>
      <c r="HO23" s="15">
        <v>812.54526599999997</v>
      </c>
      <c r="HP23" s="15">
        <v>791.64364019000004</v>
      </c>
      <c r="HQ23" s="15">
        <v>839.23787300000004</v>
      </c>
      <c r="HR23" s="15">
        <v>748.64033500000005</v>
      </c>
      <c r="HS23" s="15">
        <v>750.95649300000002</v>
      </c>
      <c r="HT23" s="15">
        <v>777.91995399999996</v>
      </c>
      <c r="HU23" s="15">
        <v>735.38483399999996</v>
      </c>
      <c r="HV23" s="15">
        <v>765.40619942000001</v>
      </c>
      <c r="HW23" s="15">
        <v>738.8283275</v>
      </c>
      <c r="HX23" s="15">
        <v>741.41179499999998</v>
      </c>
      <c r="HY23" s="15">
        <v>867.69239085000004</v>
      </c>
      <c r="HZ23" s="15">
        <v>750.96942100000001</v>
      </c>
      <c r="IA23" s="15">
        <v>846.58141000000001</v>
      </c>
    </row>
    <row r="24" spans="1:235" s="4" customFormat="1" x14ac:dyDescent="0.2">
      <c r="A24" s="2"/>
      <c r="B24" s="10">
        <v>46219.4375</v>
      </c>
      <c r="C24" s="15">
        <v>811.64375479</v>
      </c>
      <c r="D24" s="15">
        <v>747.78636100000006</v>
      </c>
      <c r="E24" s="15">
        <v>753.17666699999995</v>
      </c>
      <c r="F24" s="15">
        <v>751.78712199999995</v>
      </c>
      <c r="G24" s="15">
        <v>751.03574400000002</v>
      </c>
      <c r="H24" s="15">
        <v>716.59452699999997</v>
      </c>
      <c r="I24" s="15">
        <v>755.98648900000001</v>
      </c>
      <c r="J24" s="15">
        <v>752.69120199999998</v>
      </c>
      <c r="K24" s="15">
        <v>758.45574299999998</v>
      </c>
      <c r="L24" s="15">
        <v>715.17838500000005</v>
      </c>
      <c r="M24" s="15">
        <v>769.57504500000005</v>
      </c>
      <c r="N24" s="15">
        <v>800.44944799999996</v>
      </c>
      <c r="O24" s="15">
        <v>802.45480599999996</v>
      </c>
      <c r="P24" s="15">
        <v>817.37314200000003</v>
      </c>
      <c r="Q24" s="15">
        <v>751.69875336999996</v>
      </c>
      <c r="R24" s="15">
        <v>759.01568199999997</v>
      </c>
      <c r="S24" s="15">
        <v>750.40804300000002</v>
      </c>
      <c r="T24" s="15">
        <v>806.05888600000003</v>
      </c>
      <c r="U24" s="15">
        <v>758.08873100000005</v>
      </c>
      <c r="V24" s="15">
        <v>758.08873100000005</v>
      </c>
      <c r="W24" s="15">
        <v>792.34080900000004</v>
      </c>
      <c r="X24" s="15">
        <v>728.98961399999996</v>
      </c>
      <c r="Y24" s="15">
        <v>706.91996500000005</v>
      </c>
      <c r="Z24" s="15">
        <v>720.67396199999996</v>
      </c>
      <c r="AA24" s="15">
        <v>782.78187600000001</v>
      </c>
      <c r="AB24" s="15">
        <v>707.80328999999995</v>
      </c>
      <c r="AC24" s="15">
        <v>724.92003299999999</v>
      </c>
      <c r="AD24" s="15">
        <v>732.08116299999995</v>
      </c>
      <c r="AE24" s="15">
        <v>726.23122999999998</v>
      </c>
      <c r="AF24" s="15">
        <v>721.52991999999995</v>
      </c>
      <c r="AG24" s="15">
        <v>789.30827399999998</v>
      </c>
      <c r="AH24" s="15">
        <v>788.11671560000002</v>
      </c>
      <c r="AI24" s="15">
        <v>792.84509400000002</v>
      </c>
      <c r="AJ24" s="15">
        <v>792.995001</v>
      </c>
      <c r="AK24" s="15">
        <v>715.66507100000001</v>
      </c>
      <c r="AL24" s="15">
        <v>794.26312399999995</v>
      </c>
      <c r="AM24" s="15">
        <v>706.31354199999998</v>
      </c>
      <c r="AN24" s="15">
        <v>708.52298699999994</v>
      </c>
      <c r="AO24" s="15">
        <v>750.88441999999998</v>
      </c>
      <c r="AP24" s="15">
        <v>710.00714000000005</v>
      </c>
      <c r="AQ24" s="15">
        <v>685.96598700000004</v>
      </c>
      <c r="AR24" s="15">
        <v>688.81540399999994</v>
      </c>
      <c r="AS24" s="15">
        <v>720.99503100000004</v>
      </c>
      <c r="AT24" s="15">
        <v>760.51599399999998</v>
      </c>
      <c r="AU24" s="15">
        <v>760.51599399999998</v>
      </c>
      <c r="AV24" s="15">
        <v>768.07385099999999</v>
      </c>
      <c r="AW24" s="15">
        <v>734.97869700000001</v>
      </c>
      <c r="AX24" s="15">
        <v>740.72193100000004</v>
      </c>
      <c r="AY24" s="15">
        <v>741.71943499999998</v>
      </c>
      <c r="AZ24" s="15">
        <v>808.03647100000001</v>
      </c>
      <c r="BA24" s="15">
        <v>717.20125499999995</v>
      </c>
      <c r="BB24" s="15">
        <v>713.51564800000006</v>
      </c>
      <c r="BC24" s="15">
        <v>709.42775300000005</v>
      </c>
      <c r="BD24" s="15">
        <v>710.51279550000004</v>
      </c>
      <c r="BE24" s="15">
        <v>708.00685999999996</v>
      </c>
      <c r="BF24" s="15">
        <v>713.08819900000003</v>
      </c>
      <c r="BG24" s="15">
        <v>763.69962499999997</v>
      </c>
      <c r="BH24" s="15">
        <v>769.25879199999997</v>
      </c>
      <c r="BI24" s="15">
        <v>769.25879199999997</v>
      </c>
      <c r="BJ24" s="15">
        <v>769.25879199999997</v>
      </c>
      <c r="BK24" s="15">
        <v>715.33760700000005</v>
      </c>
      <c r="BL24" s="15">
        <v>717.36382200000003</v>
      </c>
      <c r="BM24" s="15">
        <v>773.82661800000005</v>
      </c>
      <c r="BN24" s="15">
        <v>770.66612199999997</v>
      </c>
      <c r="BO24" s="15">
        <v>732.21615899999995</v>
      </c>
      <c r="BP24" s="15">
        <v>722.099424</v>
      </c>
      <c r="BQ24" s="15">
        <v>778.20727699999998</v>
      </c>
      <c r="BR24" s="15">
        <v>717.951323</v>
      </c>
      <c r="BS24" s="15">
        <v>718.11488639000004</v>
      </c>
      <c r="BT24" s="15">
        <v>736.40887699999996</v>
      </c>
      <c r="BU24" s="15">
        <v>761.36165800000003</v>
      </c>
      <c r="BV24" s="15">
        <v>761.31980972999997</v>
      </c>
      <c r="BW24" s="15">
        <v>806.98134700000003</v>
      </c>
      <c r="BX24" s="15">
        <v>750.70410200000003</v>
      </c>
      <c r="BY24" s="15">
        <v>735.66146700000002</v>
      </c>
      <c r="BZ24" s="15">
        <v>736.21013800000003</v>
      </c>
      <c r="CA24" s="15">
        <v>789.07362999999998</v>
      </c>
      <c r="CB24" s="15">
        <v>798.63595099999998</v>
      </c>
      <c r="CC24" s="15">
        <v>729.34702500000003</v>
      </c>
      <c r="CD24" s="15">
        <v>761.808267</v>
      </c>
      <c r="CE24" s="15">
        <v>756.61727299999995</v>
      </c>
      <c r="CF24" s="15">
        <v>787.20338800000002</v>
      </c>
      <c r="CG24" s="15">
        <v>734.25607200000002</v>
      </c>
      <c r="CH24" s="15">
        <v>806.98134700000003</v>
      </c>
      <c r="CI24" s="15">
        <v>713.78009832999999</v>
      </c>
      <c r="CJ24" s="15">
        <v>716.555429</v>
      </c>
      <c r="CK24" s="15">
        <v>731.93096700000001</v>
      </c>
      <c r="CL24" s="15">
        <v>826.86462800000004</v>
      </c>
      <c r="CM24" s="15">
        <v>826.86462800000004</v>
      </c>
      <c r="CN24" s="15">
        <v>814.92398400000002</v>
      </c>
      <c r="CO24" s="15">
        <v>802.00002900000004</v>
      </c>
      <c r="CP24" s="15">
        <v>811.55627600000003</v>
      </c>
      <c r="CQ24" s="15">
        <v>747.76582699999994</v>
      </c>
      <c r="CR24" s="15">
        <v>767.10626100000002</v>
      </c>
      <c r="CS24" s="15">
        <v>784.97181186</v>
      </c>
      <c r="CT24" s="15">
        <v>712.69021499999997</v>
      </c>
      <c r="CU24" s="15">
        <v>714.25668800000005</v>
      </c>
      <c r="CV24" s="15">
        <v>763.75999220999995</v>
      </c>
      <c r="CW24" s="15">
        <v>757.24670000000003</v>
      </c>
      <c r="CX24" s="15">
        <v>725.61196600000005</v>
      </c>
      <c r="CY24" s="15">
        <v>818.54078150999999</v>
      </c>
      <c r="CZ24" s="15">
        <v>712.93118300000003</v>
      </c>
      <c r="DA24" s="15">
        <v>716.61320566999996</v>
      </c>
      <c r="DB24" s="15">
        <v>719.13646900000003</v>
      </c>
      <c r="DC24" s="15">
        <v>733.88892199999998</v>
      </c>
      <c r="DD24" s="15">
        <v>761.76339199999995</v>
      </c>
      <c r="DE24" s="15">
        <v>763.88588000000004</v>
      </c>
      <c r="DF24" s="15">
        <v>750.70410200000003</v>
      </c>
      <c r="DG24" s="15">
        <v>748.51364899999999</v>
      </c>
      <c r="DH24" s="15">
        <v>733.89139699999998</v>
      </c>
      <c r="DI24" s="15">
        <v>736.21013800000003</v>
      </c>
      <c r="DJ24" s="15">
        <v>726.0926535000001</v>
      </c>
      <c r="DK24" s="15">
        <v>749.40441299999998</v>
      </c>
      <c r="DL24" s="15">
        <v>830.13396117000002</v>
      </c>
      <c r="DM24" s="15">
        <v>811.49445600000001</v>
      </c>
      <c r="DN24" s="15">
        <v>808.27241800000002</v>
      </c>
      <c r="DO24" s="15">
        <v>705.16904166999996</v>
      </c>
      <c r="DP24" s="15">
        <v>810.16625799999997</v>
      </c>
      <c r="DQ24" s="15">
        <v>796.30579699999998</v>
      </c>
      <c r="DR24" s="15">
        <v>784.08494299999995</v>
      </c>
      <c r="DS24" s="15">
        <v>708.58533599999998</v>
      </c>
      <c r="DT24" s="15">
        <v>795.95881599999996</v>
      </c>
      <c r="DU24" s="15">
        <v>707.92930200000001</v>
      </c>
      <c r="DV24" s="15">
        <v>710.69777299999998</v>
      </c>
      <c r="DW24" s="15">
        <v>742.85756600000002</v>
      </c>
      <c r="DX24" s="15">
        <v>754.04243299999996</v>
      </c>
      <c r="DY24" s="15">
        <v>756.48157600000002</v>
      </c>
      <c r="DZ24" s="15">
        <v>719.55250699999999</v>
      </c>
      <c r="EA24" s="15">
        <v>678.48609699999997</v>
      </c>
      <c r="EB24" s="15">
        <v>678.48609699999997</v>
      </c>
      <c r="EC24" s="15">
        <v>711.16411670000002</v>
      </c>
      <c r="ED24" s="15">
        <v>735.45804999999996</v>
      </c>
      <c r="EE24" s="15">
        <v>737.08212900000001</v>
      </c>
      <c r="EF24" s="15">
        <v>714.36728800000003</v>
      </c>
      <c r="EG24" s="15">
        <v>717.08750199999997</v>
      </c>
      <c r="EH24" s="15">
        <v>825.08174899999995</v>
      </c>
      <c r="EI24" s="15">
        <v>750.85404900000003</v>
      </c>
      <c r="EJ24" s="15">
        <v>819.11883753999996</v>
      </c>
      <c r="EK24" s="15">
        <v>724.21649500000001</v>
      </c>
      <c r="EL24" s="15">
        <v>724.21649500000001</v>
      </c>
      <c r="EM24" s="15">
        <v>718.17326400000002</v>
      </c>
      <c r="EN24" s="15">
        <v>748.66955900000005</v>
      </c>
      <c r="EO24" s="15">
        <v>751.20309499999996</v>
      </c>
      <c r="EP24" s="15">
        <v>750.70410200000003</v>
      </c>
      <c r="EQ24" s="15">
        <v>715.86398799999995</v>
      </c>
      <c r="ER24" s="15">
        <v>737.85299799999996</v>
      </c>
      <c r="ES24" s="15">
        <v>808.97936200000004</v>
      </c>
      <c r="ET24" s="15">
        <v>714.59776099999999</v>
      </c>
      <c r="EU24" s="15">
        <v>716.71226000000001</v>
      </c>
      <c r="EV24" s="15">
        <v>747.74397781000005</v>
      </c>
      <c r="EW24" s="15">
        <v>720.83584299999995</v>
      </c>
      <c r="EX24" s="15">
        <v>717.39731900000004</v>
      </c>
      <c r="EY24" s="15">
        <v>720.48778100000004</v>
      </c>
      <c r="EZ24" s="15">
        <v>758.54134599999998</v>
      </c>
      <c r="FA24" s="15">
        <v>795.07546600000001</v>
      </c>
      <c r="FB24" s="15">
        <v>734.72938599999998</v>
      </c>
      <c r="FC24" s="15">
        <v>725.70932600000003</v>
      </c>
      <c r="FD24" s="15">
        <v>758.08873100000005</v>
      </c>
      <c r="FE24" s="15">
        <v>754.401296</v>
      </c>
      <c r="FF24" s="15">
        <v>752.85146299999997</v>
      </c>
      <c r="FG24" s="15">
        <v>841.99086833000001</v>
      </c>
      <c r="FH24" s="15">
        <v>750.76551500000005</v>
      </c>
      <c r="FI24" s="15">
        <v>806.533052</v>
      </c>
      <c r="FJ24" s="15">
        <v>728.00422900000001</v>
      </c>
      <c r="FK24" s="15">
        <v>863.08401546000005</v>
      </c>
      <c r="FL24" s="15">
        <v>801.26253307000002</v>
      </c>
      <c r="FM24" s="15">
        <v>810.70889199999999</v>
      </c>
      <c r="FN24" s="15">
        <v>693.68445999999994</v>
      </c>
      <c r="FO24" s="15">
        <v>696.66339000000005</v>
      </c>
      <c r="FP24" s="15">
        <v>721.85892100000001</v>
      </c>
      <c r="FQ24" s="15">
        <v>732.06019000000003</v>
      </c>
      <c r="FR24" s="15">
        <v>789.16430714000001</v>
      </c>
      <c r="FS24" s="15">
        <v>786.43182999999999</v>
      </c>
      <c r="FT24" s="15">
        <v>789.07362999999998</v>
      </c>
      <c r="FU24" s="15">
        <v>744.673945</v>
      </c>
      <c r="FV24" s="15">
        <v>744.673945</v>
      </c>
      <c r="FW24" s="15">
        <v>886.08703600000001</v>
      </c>
      <c r="FX24" s="15">
        <v>886.08703600000001</v>
      </c>
      <c r="FY24" s="15">
        <v>879.85828900000001</v>
      </c>
      <c r="FZ24" s="15">
        <v>806.72193000000004</v>
      </c>
      <c r="GA24" s="15">
        <v>806.12827700000003</v>
      </c>
      <c r="GB24" s="15">
        <v>725.06157700000006</v>
      </c>
      <c r="GC24" s="15">
        <v>724.715509</v>
      </c>
      <c r="GD24" s="15">
        <v>769.47681621000004</v>
      </c>
      <c r="GE24" s="15">
        <v>757.57770200000004</v>
      </c>
      <c r="GF24" s="15">
        <v>777.00807199999997</v>
      </c>
      <c r="GG24" s="15">
        <v>807.00145899999995</v>
      </c>
      <c r="GH24" s="15">
        <v>807.00145899999995</v>
      </c>
      <c r="GI24" s="15">
        <v>737.91337299999998</v>
      </c>
      <c r="GJ24" s="15">
        <v>707.59844867000004</v>
      </c>
      <c r="GK24" s="15">
        <v>739.346994</v>
      </c>
      <c r="GL24" s="15">
        <v>748.51364899999999</v>
      </c>
      <c r="GM24" s="15">
        <v>816.11200755000004</v>
      </c>
      <c r="GN24" s="15">
        <v>795.36459500000001</v>
      </c>
      <c r="GO24" s="15">
        <v>816.11200755000004</v>
      </c>
      <c r="GP24" s="15">
        <v>744.673945</v>
      </c>
      <c r="GQ24" s="15">
        <v>719.58581900000001</v>
      </c>
      <c r="GR24" s="15">
        <v>743.65265799999997</v>
      </c>
      <c r="GS24" s="15">
        <v>747.709788</v>
      </c>
      <c r="GT24" s="15">
        <v>714.74473799999998</v>
      </c>
      <c r="GU24" s="15">
        <v>717.49284299999999</v>
      </c>
      <c r="GV24" s="15">
        <v>721.60610699999995</v>
      </c>
      <c r="GW24" s="15">
        <v>726.87718299999995</v>
      </c>
      <c r="GX24" s="15">
        <v>792.07306400000004</v>
      </c>
      <c r="GY24" s="15">
        <v>758.64255600000001</v>
      </c>
      <c r="GZ24" s="15">
        <v>752.92612399999996</v>
      </c>
      <c r="HA24" s="15">
        <v>752.326145</v>
      </c>
      <c r="HB24" s="15">
        <v>721.60610699999995</v>
      </c>
      <c r="HC24" s="15">
        <v>719.01164800000004</v>
      </c>
      <c r="HD24" s="15">
        <v>720.59209499999997</v>
      </c>
      <c r="HE24" s="15">
        <v>743.96317599999998</v>
      </c>
      <c r="HF24" s="15">
        <v>807.76130499999999</v>
      </c>
      <c r="HG24" s="15">
        <v>808.97936200000004</v>
      </c>
      <c r="HH24" s="15">
        <v>808.97936200000004</v>
      </c>
      <c r="HI24" s="15">
        <v>808.97936200000004</v>
      </c>
      <c r="HJ24" s="15">
        <v>756.39375199999995</v>
      </c>
      <c r="HK24" s="15">
        <v>794.64983900000004</v>
      </c>
      <c r="HL24" s="15">
        <v>792.75167999999996</v>
      </c>
      <c r="HM24" s="15">
        <v>796.58164899999997</v>
      </c>
      <c r="HN24" s="15">
        <v>762.61918500000002</v>
      </c>
      <c r="HO24" s="15">
        <v>784.01447900000005</v>
      </c>
      <c r="HP24" s="15">
        <v>782.97212612999999</v>
      </c>
      <c r="HQ24" s="15">
        <v>809.22069999999997</v>
      </c>
      <c r="HR24" s="15">
        <v>730.99391149999997</v>
      </c>
      <c r="HS24" s="15">
        <v>733.10458700000004</v>
      </c>
      <c r="HT24" s="15">
        <v>744.94342800000004</v>
      </c>
      <c r="HU24" s="15">
        <v>719.76800200000002</v>
      </c>
      <c r="HV24" s="15">
        <v>742.01987601999997</v>
      </c>
      <c r="HW24" s="15">
        <v>707.60175049999998</v>
      </c>
      <c r="HX24" s="15">
        <v>709.97111700000005</v>
      </c>
      <c r="HY24" s="15">
        <v>835.93773266000005</v>
      </c>
      <c r="HZ24" s="15">
        <v>732.95062600000006</v>
      </c>
      <c r="IA24" s="15">
        <v>815.91095499999994</v>
      </c>
    </row>
    <row r="25" spans="1:235" s="4" customFormat="1" x14ac:dyDescent="0.2">
      <c r="A25" s="2"/>
      <c r="B25" s="10">
        <v>46219.458333333336</v>
      </c>
      <c r="C25" s="15">
        <v>824.79369263000001</v>
      </c>
      <c r="D25" s="15">
        <v>753.60115800000005</v>
      </c>
      <c r="E25" s="15">
        <v>759.53275499999995</v>
      </c>
      <c r="F25" s="15">
        <v>758.00502900000004</v>
      </c>
      <c r="G25" s="15">
        <v>757.11030700000003</v>
      </c>
      <c r="H25" s="15">
        <v>715.45877299999995</v>
      </c>
      <c r="I25" s="15">
        <v>759.58878800000002</v>
      </c>
      <c r="J25" s="15">
        <v>756.03244299999994</v>
      </c>
      <c r="K25" s="15">
        <v>762.31473100000005</v>
      </c>
      <c r="L25" s="15">
        <v>711.24265200000002</v>
      </c>
      <c r="M25" s="15">
        <v>777.19963499999994</v>
      </c>
      <c r="N25" s="15">
        <v>808.76515400000005</v>
      </c>
      <c r="O25" s="15">
        <v>810.57741299999998</v>
      </c>
      <c r="P25" s="15">
        <v>831.98835799999995</v>
      </c>
      <c r="Q25" s="15">
        <v>762.95509059000005</v>
      </c>
      <c r="R25" s="15">
        <v>763.30190200000004</v>
      </c>
      <c r="S25" s="15">
        <v>755.65524200000004</v>
      </c>
      <c r="T25" s="15">
        <v>819.32879100000002</v>
      </c>
      <c r="U25" s="15">
        <v>760.96694300000001</v>
      </c>
      <c r="V25" s="15">
        <v>760.96694300000001</v>
      </c>
      <c r="W25" s="15">
        <v>804.030036</v>
      </c>
      <c r="X25" s="15">
        <v>731.91420100000005</v>
      </c>
      <c r="Y25" s="15">
        <v>709.93537500000002</v>
      </c>
      <c r="Z25" s="15">
        <v>722.78358000000003</v>
      </c>
      <c r="AA25" s="15">
        <v>790.45855100000006</v>
      </c>
      <c r="AB25" s="15">
        <v>707.70615599999996</v>
      </c>
      <c r="AC25" s="15">
        <v>717.77650500000004</v>
      </c>
      <c r="AD25" s="15">
        <v>730.96725100000003</v>
      </c>
      <c r="AE25" s="15">
        <v>728.366759</v>
      </c>
      <c r="AF25" s="15">
        <v>723.09486000000004</v>
      </c>
      <c r="AG25" s="15">
        <v>800.72573875</v>
      </c>
      <c r="AH25" s="15">
        <v>799.70128827999997</v>
      </c>
      <c r="AI25" s="15">
        <v>804.61596799999995</v>
      </c>
      <c r="AJ25" s="15">
        <v>804.68965800000001</v>
      </c>
      <c r="AK25" s="15">
        <v>720.78945599999997</v>
      </c>
      <c r="AL25" s="15">
        <v>806.21521600000005</v>
      </c>
      <c r="AM25" s="15">
        <v>707.43839800000001</v>
      </c>
      <c r="AN25" s="15">
        <v>709.43095100000005</v>
      </c>
      <c r="AO25" s="15">
        <v>754.60411599999998</v>
      </c>
      <c r="AP25" s="15">
        <v>721.91798300000005</v>
      </c>
      <c r="AQ25" s="15">
        <v>682.70287199999996</v>
      </c>
      <c r="AR25" s="15">
        <v>685.95302400000003</v>
      </c>
      <c r="AS25" s="15">
        <v>721.528592</v>
      </c>
      <c r="AT25" s="15">
        <v>766.26123700000005</v>
      </c>
      <c r="AU25" s="15">
        <v>766.26123700000005</v>
      </c>
      <c r="AV25" s="15">
        <v>774.18481699999995</v>
      </c>
      <c r="AW25" s="15">
        <v>732.73040300000002</v>
      </c>
      <c r="AX25" s="15">
        <v>742.03249100000005</v>
      </c>
      <c r="AY25" s="15">
        <v>743.11562100000003</v>
      </c>
      <c r="AZ25" s="15">
        <v>820.55570699999998</v>
      </c>
      <c r="BA25" s="15">
        <v>716.19610699999998</v>
      </c>
      <c r="BB25" s="15">
        <v>711.90459799999996</v>
      </c>
      <c r="BC25" s="15">
        <v>707.48419100000001</v>
      </c>
      <c r="BD25" s="15">
        <v>708.65867049999997</v>
      </c>
      <c r="BE25" s="15">
        <v>705.36060599999996</v>
      </c>
      <c r="BF25" s="15">
        <v>711.44252600000004</v>
      </c>
      <c r="BG25" s="15">
        <v>769.54392700000005</v>
      </c>
      <c r="BH25" s="15">
        <v>775.50581599999998</v>
      </c>
      <c r="BI25" s="15">
        <v>775.50581599999998</v>
      </c>
      <c r="BJ25" s="15">
        <v>775.50581599999998</v>
      </c>
      <c r="BK25" s="15">
        <v>716.48404400000004</v>
      </c>
      <c r="BL25" s="15">
        <v>718.34933000000001</v>
      </c>
      <c r="BM25" s="15">
        <v>782.37988299999995</v>
      </c>
      <c r="BN25" s="15">
        <v>778.85129700000005</v>
      </c>
      <c r="BO25" s="15">
        <v>722.24882000000002</v>
      </c>
      <c r="BP25" s="15">
        <v>716.17282899999998</v>
      </c>
      <c r="BQ25" s="15">
        <v>785.759411</v>
      </c>
      <c r="BR25" s="15">
        <v>723.20086600000002</v>
      </c>
      <c r="BS25" s="15">
        <v>723.36575579999999</v>
      </c>
      <c r="BT25" s="15">
        <v>739.71175300000004</v>
      </c>
      <c r="BU25" s="15">
        <v>773.01962933000004</v>
      </c>
      <c r="BV25" s="15">
        <v>748.75658597999995</v>
      </c>
      <c r="BW25" s="15">
        <v>819.36619599999995</v>
      </c>
      <c r="BX25" s="15">
        <v>754.33805099999995</v>
      </c>
      <c r="BY25" s="15">
        <v>723.42948999999999</v>
      </c>
      <c r="BZ25" s="15">
        <v>724.04283199999998</v>
      </c>
      <c r="CA25" s="15">
        <v>800.07556699999998</v>
      </c>
      <c r="CB25" s="15">
        <v>811.73218799999995</v>
      </c>
      <c r="CC25" s="15">
        <v>720.77742599999999</v>
      </c>
      <c r="CD25" s="15">
        <v>768.05056000000002</v>
      </c>
      <c r="CE25" s="15">
        <v>762.47919100000001</v>
      </c>
      <c r="CF25" s="15">
        <v>799.26593600000001</v>
      </c>
      <c r="CG25" s="15">
        <v>736.12156600000003</v>
      </c>
      <c r="CH25" s="15">
        <v>819.36619599999995</v>
      </c>
      <c r="CI25" s="15">
        <v>712.46379133000005</v>
      </c>
      <c r="CJ25" s="15">
        <v>715.49154499999997</v>
      </c>
      <c r="CK25" s="15">
        <v>733.62832100000003</v>
      </c>
      <c r="CL25" s="15">
        <v>841.76768600000003</v>
      </c>
      <c r="CM25" s="15">
        <v>841.76768600000003</v>
      </c>
      <c r="CN25" s="15">
        <v>827.14600399999995</v>
      </c>
      <c r="CO25" s="15">
        <v>813.71630100000004</v>
      </c>
      <c r="CP25" s="15">
        <v>824.265534</v>
      </c>
      <c r="CQ25" s="15">
        <v>749.68103799999994</v>
      </c>
      <c r="CR25" s="15">
        <v>778.09834799999999</v>
      </c>
      <c r="CS25" s="15">
        <v>795.74737822999998</v>
      </c>
      <c r="CT25" s="15">
        <v>712.09476600000005</v>
      </c>
      <c r="CU25" s="15">
        <v>712.50075300000003</v>
      </c>
      <c r="CV25" s="15">
        <v>775.07189129999995</v>
      </c>
      <c r="CW25" s="15">
        <v>762.45684700000004</v>
      </c>
      <c r="CX25" s="15">
        <v>724.10303299999998</v>
      </c>
      <c r="CY25" s="15">
        <v>826.59436366</v>
      </c>
      <c r="CZ25" s="15">
        <v>713.41193699999997</v>
      </c>
      <c r="DA25" s="15">
        <v>720.20568966999997</v>
      </c>
      <c r="DB25" s="15">
        <v>722.49075400000004</v>
      </c>
      <c r="DC25" s="15">
        <v>720.28333999999995</v>
      </c>
      <c r="DD25" s="15">
        <v>766.26341200000002</v>
      </c>
      <c r="DE25" s="15">
        <v>768.64863400000002</v>
      </c>
      <c r="DF25" s="15">
        <v>754.33805099999995</v>
      </c>
      <c r="DG25" s="15">
        <v>751.99689999999998</v>
      </c>
      <c r="DH25" s="15">
        <v>721.71024699999998</v>
      </c>
      <c r="DI25" s="15">
        <v>724.04283199999998</v>
      </c>
      <c r="DJ25" s="15">
        <v>726.28348949999997</v>
      </c>
      <c r="DK25" s="15">
        <v>752.818986</v>
      </c>
      <c r="DL25" s="15">
        <v>843.65355628999998</v>
      </c>
      <c r="DM25" s="15">
        <v>820.53067399999998</v>
      </c>
      <c r="DN25" s="15">
        <v>817.01950599999998</v>
      </c>
      <c r="DO25" s="15">
        <v>702.28009999999995</v>
      </c>
      <c r="DP25" s="15">
        <v>822.00708199999997</v>
      </c>
      <c r="DQ25" s="15">
        <v>807.07910400000003</v>
      </c>
      <c r="DR25" s="15">
        <v>795.25312199999996</v>
      </c>
      <c r="DS25" s="15">
        <v>712.81363199999998</v>
      </c>
      <c r="DT25" s="15">
        <v>806.67178799999999</v>
      </c>
      <c r="DU25" s="15">
        <v>705.85079199999996</v>
      </c>
      <c r="DV25" s="15">
        <v>708.85091799999998</v>
      </c>
      <c r="DW25" s="15">
        <v>743.79370300000005</v>
      </c>
      <c r="DX25" s="15">
        <v>758.00028799999995</v>
      </c>
      <c r="DY25" s="15">
        <v>760.70486100000005</v>
      </c>
      <c r="DZ25" s="15">
        <v>721.88234899999998</v>
      </c>
      <c r="EA25" s="15">
        <v>722.648233</v>
      </c>
      <c r="EB25" s="15">
        <v>722.648233</v>
      </c>
      <c r="EC25" s="15">
        <v>714.79236388000004</v>
      </c>
      <c r="ED25" s="15">
        <v>737.44599600000004</v>
      </c>
      <c r="EE25" s="15">
        <v>739.28841899999998</v>
      </c>
      <c r="EF25" s="15">
        <v>716.00740399999995</v>
      </c>
      <c r="EG25" s="15">
        <v>718.93007899999998</v>
      </c>
      <c r="EH25" s="15">
        <v>835.44415900000001</v>
      </c>
      <c r="EI25" s="15">
        <v>753.257834</v>
      </c>
      <c r="EJ25" s="15">
        <v>827.17851253000003</v>
      </c>
      <c r="EK25" s="15">
        <v>725.05174099999999</v>
      </c>
      <c r="EL25" s="15">
        <v>725.05174099999999</v>
      </c>
      <c r="EM25" s="15">
        <v>716.83451500000001</v>
      </c>
      <c r="EN25" s="15">
        <v>752.13543600000003</v>
      </c>
      <c r="EO25" s="15">
        <v>754.88488800000005</v>
      </c>
      <c r="EP25" s="15">
        <v>754.33805099999995</v>
      </c>
      <c r="EQ25" s="15">
        <v>713.83901300000002</v>
      </c>
      <c r="ER25" s="15">
        <v>740.21697200000006</v>
      </c>
      <c r="ES25" s="15">
        <v>820.74969899999996</v>
      </c>
      <c r="ET25" s="15">
        <v>713.36094800000001</v>
      </c>
      <c r="EU25" s="15">
        <v>715.66360099999997</v>
      </c>
      <c r="EV25" s="15">
        <v>745.78909267999995</v>
      </c>
      <c r="EW25" s="15">
        <v>724.13948400000004</v>
      </c>
      <c r="EX25" s="15">
        <v>723.44486700000004</v>
      </c>
      <c r="EY25" s="15">
        <v>722.58125900000005</v>
      </c>
      <c r="EZ25" s="15">
        <v>769.77201100000002</v>
      </c>
      <c r="FA25" s="15">
        <v>802.33126700000003</v>
      </c>
      <c r="FB25" s="15">
        <v>737.160122</v>
      </c>
      <c r="FC25" s="15">
        <v>728.00473199999999</v>
      </c>
      <c r="FD25" s="15">
        <v>760.96694300000001</v>
      </c>
      <c r="FE25" s="15">
        <v>757.22553900000003</v>
      </c>
      <c r="FF25" s="15">
        <v>755.65326800000003</v>
      </c>
      <c r="FG25" s="15">
        <v>855.02624896999998</v>
      </c>
      <c r="FH25" s="15">
        <v>756.09687299999996</v>
      </c>
      <c r="FI25" s="15">
        <v>818.15347399999996</v>
      </c>
      <c r="FJ25" s="15">
        <v>727.56247800000006</v>
      </c>
      <c r="FK25" s="15">
        <v>874.28756342999998</v>
      </c>
      <c r="FL25" s="15">
        <v>810.94834092999997</v>
      </c>
      <c r="FM25" s="15">
        <v>822.33715299999994</v>
      </c>
      <c r="FN25" s="15">
        <v>689.56222400000001</v>
      </c>
      <c r="FO25" s="15">
        <v>692.84836399999995</v>
      </c>
      <c r="FP25" s="15">
        <v>723.63307899999995</v>
      </c>
      <c r="FQ25" s="15">
        <v>733.75948400000004</v>
      </c>
      <c r="FR25" s="15">
        <v>800.16757569000004</v>
      </c>
      <c r="FS25" s="15">
        <v>797.09343999999999</v>
      </c>
      <c r="FT25" s="15">
        <v>800.07556699999998</v>
      </c>
      <c r="FU25" s="15">
        <v>747.78071599999998</v>
      </c>
      <c r="FV25" s="15">
        <v>747.78071599999998</v>
      </c>
      <c r="FW25" s="15">
        <v>902.65974300000005</v>
      </c>
      <c r="FX25" s="15">
        <v>902.65974300000005</v>
      </c>
      <c r="FY25" s="15">
        <v>895.81154100000003</v>
      </c>
      <c r="FZ25" s="15">
        <v>815.29128800000001</v>
      </c>
      <c r="GA25" s="15">
        <v>814.66316200000006</v>
      </c>
      <c r="GB25" s="15">
        <v>707.65463599999998</v>
      </c>
      <c r="GC25" s="15">
        <v>706.95447000000001</v>
      </c>
      <c r="GD25" s="15">
        <v>772.24470169000006</v>
      </c>
      <c r="GE25" s="15">
        <v>763.60136</v>
      </c>
      <c r="GF25" s="15">
        <v>787.70090600000003</v>
      </c>
      <c r="GG25" s="15">
        <v>819.38770499999998</v>
      </c>
      <c r="GH25" s="15">
        <v>819.38770499999998</v>
      </c>
      <c r="GI25" s="15">
        <v>740.013869</v>
      </c>
      <c r="GJ25" s="15">
        <v>707.44216167000002</v>
      </c>
      <c r="GK25" s="15">
        <v>742.05928400000005</v>
      </c>
      <c r="GL25" s="15">
        <v>751.99689999999998</v>
      </c>
      <c r="GM25" s="15">
        <v>824.13998986000001</v>
      </c>
      <c r="GN25" s="15">
        <v>802.48017000000004</v>
      </c>
      <c r="GO25" s="15">
        <v>824.13998986000001</v>
      </c>
      <c r="GP25" s="15">
        <v>747.78071599999998</v>
      </c>
      <c r="GQ25" s="15">
        <v>719.16457300000002</v>
      </c>
      <c r="GR25" s="15">
        <v>746.64425100000005</v>
      </c>
      <c r="GS25" s="15">
        <v>751.01959799999997</v>
      </c>
      <c r="GT25" s="15">
        <v>714.83528200000001</v>
      </c>
      <c r="GU25" s="15">
        <v>719.40342899999996</v>
      </c>
      <c r="GV25" s="15">
        <v>722.52588900000001</v>
      </c>
      <c r="GW25" s="15">
        <v>729.702583</v>
      </c>
      <c r="GX25" s="15">
        <v>802.54855099999997</v>
      </c>
      <c r="GY25" s="15">
        <v>764.09264700000006</v>
      </c>
      <c r="GZ25" s="15">
        <v>756.94855299999995</v>
      </c>
      <c r="HA25" s="15">
        <v>756.24509499999999</v>
      </c>
      <c r="HB25" s="15">
        <v>722.52588900000001</v>
      </c>
      <c r="HC25" s="15">
        <v>719.71300199999996</v>
      </c>
      <c r="HD25" s="15">
        <v>721.42628400000001</v>
      </c>
      <c r="HE25" s="15">
        <v>746.98878300000001</v>
      </c>
      <c r="HF25" s="15">
        <v>819.49766799999998</v>
      </c>
      <c r="HG25" s="15">
        <v>820.74969899999996</v>
      </c>
      <c r="HH25" s="15">
        <v>820.74969899999996</v>
      </c>
      <c r="HI25" s="15">
        <v>820.74969899999996</v>
      </c>
      <c r="HJ25" s="15">
        <v>762.447585</v>
      </c>
      <c r="HK25" s="15">
        <v>802.90594199999998</v>
      </c>
      <c r="HL25" s="15">
        <v>800.74812999999995</v>
      </c>
      <c r="HM25" s="15">
        <v>807.80681600000003</v>
      </c>
      <c r="HN25" s="15">
        <v>766.89735399999995</v>
      </c>
      <c r="HO25" s="15">
        <v>793.60051299999998</v>
      </c>
      <c r="HP25" s="15">
        <v>789.96789919000003</v>
      </c>
      <c r="HQ25" s="15">
        <v>821.00951299999997</v>
      </c>
      <c r="HR25" s="15">
        <v>728.65422450000005</v>
      </c>
      <c r="HS25" s="15">
        <v>730.96276499999999</v>
      </c>
      <c r="HT25" s="15">
        <v>748.77134999999998</v>
      </c>
      <c r="HU25" s="15">
        <v>720.56313399999999</v>
      </c>
      <c r="HV25" s="15">
        <v>743.91599082000005</v>
      </c>
      <c r="HW25" s="15">
        <v>708.7579925</v>
      </c>
      <c r="HX25" s="15">
        <v>711.30310099999997</v>
      </c>
      <c r="HY25" s="15">
        <v>849.07676090999996</v>
      </c>
      <c r="HZ25" s="15">
        <v>731.76641700000005</v>
      </c>
      <c r="IA25" s="15">
        <v>828.19064200000003</v>
      </c>
    </row>
    <row r="26" spans="1:235" s="4" customFormat="1" x14ac:dyDescent="0.2">
      <c r="A26" s="2"/>
      <c r="B26" s="10">
        <v>46219.479166666664</v>
      </c>
      <c r="C26" s="15">
        <v>823.69692498999996</v>
      </c>
      <c r="D26" s="15">
        <v>751.36714400000005</v>
      </c>
      <c r="E26" s="15">
        <v>757.293274</v>
      </c>
      <c r="F26" s="15">
        <v>755.77373</v>
      </c>
      <c r="G26" s="15">
        <v>754.85179200000005</v>
      </c>
      <c r="H26" s="15">
        <v>713.86964399999999</v>
      </c>
      <c r="I26" s="15">
        <v>753.89150700000005</v>
      </c>
      <c r="J26" s="15">
        <v>750.55222100000003</v>
      </c>
      <c r="K26" s="15">
        <v>756.536878</v>
      </c>
      <c r="L26" s="15">
        <v>710.95167800000002</v>
      </c>
      <c r="M26" s="15">
        <v>775.57749000000001</v>
      </c>
      <c r="N26" s="15">
        <v>798.13417600000002</v>
      </c>
      <c r="O26" s="15">
        <v>799.28008599999998</v>
      </c>
      <c r="P26" s="15">
        <v>830.37454400000001</v>
      </c>
      <c r="Q26" s="15">
        <v>764.40925768</v>
      </c>
      <c r="R26" s="15">
        <v>757.30541400000004</v>
      </c>
      <c r="S26" s="15">
        <v>748.68534499999998</v>
      </c>
      <c r="T26" s="15">
        <v>817.57220500000005</v>
      </c>
      <c r="U26" s="15">
        <v>759.82626900000002</v>
      </c>
      <c r="V26" s="15">
        <v>759.82626900000002</v>
      </c>
      <c r="W26" s="15">
        <v>801.99949700000002</v>
      </c>
      <c r="X26" s="15">
        <v>727.64577199999997</v>
      </c>
      <c r="Y26" s="15">
        <v>706.08543099999997</v>
      </c>
      <c r="Z26" s="15">
        <v>718.90430100000003</v>
      </c>
      <c r="AA26" s="15">
        <v>782.61922600000003</v>
      </c>
      <c r="AB26" s="15">
        <v>700.79078500000003</v>
      </c>
      <c r="AC26" s="15">
        <v>719.07594300000005</v>
      </c>
      <c r="AD26" s="15">
        <v>731.18020200000001</v>
      </c>
      <c r="AE26" s="15">
        <v>724.69332599999996</v>
      </c>
      <c r="AF26" s="15">
        <v>719.51937499999997</v>
      </c>
      <c r="AG26" s="15">
        <v>799.07682799999998</v>
      </c>
      <c r="AH26" s="15">
        <v>798.08276996999996</v>
      </c>
      <c r="AI26" s="15">
        <v>803.13846799999999</v>
      </c>
      <c r="AJ26" s="15">
        <v>803.13953000000004</v>
      </c>
      <c r="AK26" s="15">
        <v>717.33913900000005</v>
      </c>
      <c r="AL26" s="15">
        <v>804.02229199999999</v>
      </c>
      <c r="AM26" s="15">
        <v>699.38473499999998</v>
      </c>
      <c r="AN26" s="15">
        <v>701.92911900000001</v>
      </c>
      <c r="AO26" s="15">
        <v>748.25767499999995</v>
      </c>
      <c r="AP26" s="15">
        <v>717.88588700000003</v>
      </c>
      <c r="AQ26" s="15">
        <v>680.14683000000002</v>
      </c>
      <c r="AR26" s="15">
        <v>683.33678099999997</v>
      </c>
      <c r="AS26" s="15">
        <v>714.775935</v>
      </c>
      <c r="AT26" s="15">
        <v>757.97105299999998</v>
      </c>
      <c r="AU26" s="15">
        <v>757.97105299999998</v>
      </c>
      <c r="AV26" s="15">
        <v>767.02837099999999</v>
      </c>
      <c r="AW26" s="15">
        <v>734.38587399999994</v>
      </c>
      <c r="AX26" s="15">
        <v>735.64210749999995</v>
      </c>
      <c r="AY26" s="15">
        <v>737.27619600000003</v>
      </c>
      <c r="AZ26" s="15">
        <v>819.60261000000003</v>
      </c>
      <c r="BA26" s="15">
        <v>714.69802200000004</v>
      </c>
      <c r="BB26" s="15">
        <v>710.56905099999994</v>
      </c>
      <c r="BC26" s="15">
        <v>706.36557600000003</v>
      </c>
      <c r="BD26" s="15">
        <v>707.36179000000004</v>
      </c>
      <c r="BE26" s="15">
        <v>704.33870400000001</v>
      </c>
      <c r="BF26" s="15">
        <v>710.11448800000005</v>
      </c>
      <c r="BG26" s="15">
        <v>762.10409500000003</v>
      </c>
      <c r="BH26" s="15">
        <v>768.33660899999995</v>
      </c>
      <c r="BI26" s="15">
        <v>768.33660899999995</v>
      </c>
      <c r="BJ26" s="15">
        <v>768.33660899999995</v>
      </c>
      <c r="BK26" s="15">
        <v>710.34743800000001</v>
      </c>
      <c r="BL26" s="15">
        <v>712.81497000000002</v>
      </c>
      <c r="BM26" s="15">
        <v>779.84723199999996</v>
      </c>
      <c r="BN26" s="15">
        <v>776.85432200000002</v>
      </c>
      <c r="BO26" s="15">
        <v>725.44020999999998</v>
      </c>
      <c r="BP26" s="15">
        <v>714.80831999999998</v>
      </c>
      <c r="BQ26" s="15">
        <v>777.61045999999999</v>
      </c>
      <c r="BR26" s="15">
        <v>719.68721900000003</v>
      </c>
      <c r="BS26" s="15">
        <v>719.85130769</v>
      </c>
      <c r="BT26" s="15">
        <v>732.35170600000004</v>
      </c>
      <c r="BU26" s="15">
        <v>767.63125333000005</v>
      </c>
      <c r="BV26" s="15">
        <v>752.86449421999998</v>
      </c>
      <c r="BW26" s="15">
        <v>818.39306599999998</v>
      </c>
      <c r="BX26" s="15">
        <v>748.35161200000005</v>
      </c>
      <c r="BY26" s="15">
        <v>727.42612899999995</v>
      </c>
      <c r="BZ26" s="15">
        <v>728.01515300000005</v>
      </c>
      <c r="CA26" s="15">
        <v>798.12291600000003</v>
      </c>
      <c r="CB26" s="15">
        <v>811.35677099999998</v>
      </c>
      <c r="CC26" s="15">
        <v>723.13295300000004</v>
      </c>
      <c r="CD26" s="15">
        <v>761.19724099999996</v>
      </c>
      <c r="CE26" s="15">
        <v>755.47295099999997</v>
      </c>
      <c r="CF26" s="15">
        <v>798.65142000000003</v>
      </c>
      <c r="CG26" s="15">
        <v>731.78010600000005</v>
      </c>
      <c r="CH26" s="15">
        <v>818.39306599999998</v>
      </c>
      <c r="CI26" s="15">
        <v>711.04806267000004</v>
      </c>
      <c r="CJ26" s="15">
        <v>714.00899500000003</v>
      </c>
      <c r="CK26" s="15">
        <v>729.17962199999999</v>
      </c>
      <c r="CL26" s="15">
        <v>841.80362000000002</v>
      </c>
      <c r="CM26" s="15">
        <v>841.80362000000002</v>
      </c>
      <c r="CN26" s="15">
        <v>830.25073399999997</v>
      </c>
      <c r="CO26" s="15">
        <v>812.69631800000002</v>
      </c>
      <c r="CP26" s="15">
        <v>823.28461600000003</v>
      </c>
      <c r="CQ26" s="15">
        <v>747.16744800000004</v>
      </c>
      <c r="CR26" s="15">
        <v>773.80614800000001</v>
      </c>
      <c r="CS26" s="15">
        <v>792.36792190000006</v>
      </c>
      <c r="CT26" s="15">
        <v>710.05833199999995</v>
      </c>
      <c r="CU26" s="15">
        <v>707.34191999999996</v>
      </c>
      <c r="CV26" s="15">
        <v>774.60793982999996</v>
      </c>
      <c r="CW26" s="15">
        <v>760.21726200000001</v>
      </c>
      <c r="CX26" s="15">
        <v>723.541068</v>
      </c>
      <c r="CY26" s="15">
        <v>818.39666392000004</v>
      </c>
      <c r="CZ26" s="15">
        <v>706.51791800000001</v>
      </c>
      <c r="DA26" s="15">
        <v>713.65017499999999</v>
      </c>
      <c r="DB26" s="15">
        <v>716.57309099999998</v>
      </c>
      <c r="DC26" s="15">
        <v>724.57886099999996</v>
      </c>
      <c r="DD26" s="15">
        <v>760.31151299999999</v>
      </c>
      <c r="DE26" s="15">
        <v>762.64806999999996</v>
      </c>
      <c r="DF26" s="15">
        <v>748.35161200000005</v>
      </c>
      <c r="DG26" s="15">
        <v>745.97923600000001</v>
      </c>
      <c r="DH26" s="15">
        <v>726.03301299999998</v>
      </c>
      <c r="DI26" s="15">
        <v>728.01515300000005</v>
      </c>
      <c r="DJ26" s="15">
        <v>724.62798199999997</v>
      </c>
      <c r="DK26" s="15">
        <v>746.86240699999996</v>
      </c>
      <c r="DL26" s="15">
        <v>843.26337602000001</v>
      </c>
      <c r="DM26" s="15">
        <v>809.47328600000003</v>
      </c>
      <c r="DN26" s="15">
        <v>806.020713</v>
      </c>
      <c r="DO26" s="15">
        <v>701.26432766999994</v>
      </c>
      <c r="DP26" s="15">
        <v>825.13129600000002</v>
      </c>
      <c r="DQ26" s="15">
        <v>806.99545799999999</v>
      </c>
      <c r="DR26" s="15">
        <v>792.659896</v>
      </c>
      <c r="DS26" s="15">
        <v>710.05569400000002</v>
      </c>
      <c r="DT26" s="15">
        <v>806.609013</v>
      </c>
      <c r="DU26" s="15">
        <v>704.61027100000001</v>
      </c>
      <c r="DV26" s="15">
        <v>707.56327599999997</v>
      </c>
      <c r="DW26" s="15">
        <v>742.43570999999997</v>
      </c>
      <c r="DX26" s="15">
        <v>752.06034999999997</v>
      </c>
      <c r="DY26" s="15">
        <v>754.76892399999997</v>
      </c>
      <c r="DZ26" s="15">
        <v>714.83076100000005</v>
      </c>
      <c r="EA26" s="15">
        <v>718.66788899999995</v>
      </c>
      <c r="EB26" s="15">
        <v>718.66788899999995</v>
      </c>
      <c r="EC26" s="15">
        <v>711.91591041000004</v>
      </c>
      <c r="ED26" s="15">
        <v>733.01946899999996</v>
      </c>
      <c r="EE26" s="15">
        <v>734.70634900000005</v>
      </c>
      <c r="EF26" s="15">
        <v>711.87141799999995</v>
      </c>
      <c r="EG26" s="15">
        <v>714.90501500000005</v>
      </c>
      <c r="EH26" s="15">
        <v>824.977846</v>
      </c>
      <c r="EI26" s="15">
        <v>750.89564800000005</v>
      </c>
      <c r="EJ26" s="15">
        <v>818.97501952000005</v>
      </c>
      <c r="EK26" s="15">
        <v>718.19188699999995</v>
      </c>
      <c r="EL26" s="15">
        <v>718.19188699999995</v>
      </c>
      <c r="EM26" s="15">
        <v>711.67811600000005</v>
      </c>
      <c r="EN26" s="15">
        <v>746.18154800000002</v>
      </c>
      <c r="EO26" s="15">
        <v>748.89419299999997</v>
      </c>
      <c r="EP26" s="15">
        <v>748.35161200000005</v>
      </c>
      <c r="EQ26" s="15">
        <v>711.801558</v>
      </c>
      <c r="ER26" s="15">
        <v>735.78584599999999</v>
      </c>
      <c r="ES26" s="15">
        <v>824.07504300000005</v>
      </c>
      <c r="ET26" s="15">
        <v>711.90178500000002</v>
      </c>
      <c r="EU26" s="15">
        <v>714.17282299999999</v>
      </c>
      <c r="EV26" s="15">
        <v>747.24332192999998</v>
      </c>
      <c r="EW26" s="15">
        <v>720.13249299999995</v>
      </c>
      <c r="EX26" s="15">
        <v>719.52094999999997</v>
      </c>
      <c r="EY26" s="15">
        <v>718.34409200000005</v>
      </c>
      <c r="EZ26" s="15">
        <v>769.31123200000002</v>
      </c>
      <c r="FA26" s="15">
        <v>790.94316900000001</v>
      </c>
      <c r="FB26" s="15">
        <v>733.85772699999995</v>
      </c>
      <c r="FC26" s="15">
        <v>724.61704299999997</v>
      </c>
      <c r="FD26" s="15">
        <v>759.82626900000002</v>
      </c>
      <c r="FE26" s="15">
        <v>755.27668300000005</v>
      </c>
      <c r="FF26" s="15">
        <v>753.36383799999999</v>
      </c>
      <c r="FG26" s="15">
        <v>850.48113417000002</v>
      </c>
      <c r="FH26" s="15">
        <v>753.88475000000005</v>
      </c>
      <c r="FI26" s="15">
        <v>819.14048100000002</v>
      </c>
      <c r="FJ26" s="15">
        <v>726.68734800000004</v>
      </c>
      <c r="FK26" s="15">
        <v>872.89031526999997</v>
      </c>
      <c r="FL26" s="15">
        <v>808.61622972999999</v>
      </c>
      <c r="FM26" s="15">
        <v>822.71493099999998</v>
      </c>
      <c r="FN26" s="15">
        <v>688.86272599999995</v>
      </c>
      <c r="FO26" s="15">
        <v>692.08161299999995</v>
      </c>
      <c r="FP26" s="15">
        <v>719.53573800000004</v>
      </c>
      <c r="FQ26" s="15">
        <v>729.28745800000002</v>
      </c>
      <c r="FR26" s="15">
        <v>798.21470013999999</v>
      </c>
      <c r="FS26" s="15">
        <v>795.12027399999999</v>
      </c>
      <c r="FT26" s="15">
        <v>798.12291600000003</v>
      </c>
      <c r="FU26" s="15">
        <v>741.87956799999995</v>
      </c>
      <c r="FV26" s="15">
        <v>741.87956799999995</v>
      </c>
      <c r="FW26" s="15">
        <v>892.87176599999998</v>
      </c>
      <c r="FX26" s="15">
        <v>892.87176599999998</v>
      </c>
      <c r="FY26" s="15">
        <v>885.949253</v>
      </c>
      <c r="FZ26" s="15">
        <v>804.40028900000004</v>
      </c>
      <c r="GA26" s="15">
        <v>803.74459300000001</v>
      </c>
      <c r="GB26" s="15">
        <v>711.96455200000003</v>
      </c>
      <c r="GC26" s="15">
        <v>711.83292700000004</v>
      </c>
      <c r="GD26" s="15">
        <v>770.03528644000005</v>
      </c>
      <c r="GE26" s="15">
        <v>756.50234499999999</v>
      </c>
      <c r="GF26" s="15">
        <v>784.56068500000003</v>
      </c>
      <c r="GG26" s="15">
        <v>818.41665799999998</v>
      </c>
      <c r="GH26" s="15">
        <v>818.41665799999998</v>
      </c>
      <c r="GI26" s="15">
        <v>733.38681899999995</v>
      </c>
      <c r="GJ26" s="15">
        <v>700.52920167000002</v>
      </c>
      <c r="GK26" s="15">
        <v>736.11737200000005</v>
      </c>
      <c r="GL26" s="15">
        <v>745.97923600000001</v>
      </c>
      <c r="GM26" s="15">
        <v>815.96663121999995</v>
      </c>
      <c r="GN26" s="15">
        <v>791.70432700000003</v>
      </c>
      <c r="GO26" s="15">
        <v>815.96663121999995</v>
      </c>
      <c r="GP26" s="15">
        <v>741.87956799999995</v>
      </c>
      <c r="GQ26" s="15">
        <v>717.25932699999998</v>
      </c>
      <c r="GR26" s="15">
        <v>740.74358500000005</v>
      </c>
      <c r="GS26" s="15">
        <v>746.18582100000003</v>
      </c>
      <c r="GT26" s="15">
        <v>710.22526000000005</v>
      </c>
      <c r="GU26" s="15">
        <v>715.96524299999999</v>
      </c>
      <c r="GV26" s="15">
        <v>719.71774700000003</v>
      </c>
      <c r="GW26" s="15">
        <v>722.43932800000005</v>
      </c>
      <c r="GX26" s="15">
        <v>801.26595299999997</v>
      </c>
      <c r="GY26" s="15">
        <v>756.48745199999996</v>
      </c>
      <c r="GZ26" s="15">
        <v>750.66404</v>
      </c>
      <c r="HA26" s="15">
        <v>750.01295800000003</v>
      </c>
      <c r="HB26" s="15">
        <v>719.71774700000003</v>
      </c>
      <c r="HC26" s="15">
        <v>716.94241</v>
      </c>
      <c r="HD26" s="15">
        <v>718.63348250000001</v>
      </c>
      <c r="HE26" s="15">
        <v>741.09114999999997</v>
      </c>
      <c r="HF26" s="15">
        <v>822.79218400000002</v>
      </c>
      <c r="HG26" s="15">
        <v>824.07504300000005</v>
      </c>
      <c r="HH26" s="15">
        <v>824.07504300000005</v>
      </c>
      <c r="HI26" s="15">
        <v>824.07504300000005</v>
      </c>
      <c r="HJ26" s="15">
        <v>760.18518600000004</v>
      </c>
      <c r="HK26" s="15">
        <v>793.84294499999999</v>
      </c>
      <c r="HL26" s="15">
        <v>791.72115299999996</v>
      </c>
      <c r="HM26" s="15">
        <v>807.71132499999999</v>
      </c>
      <c r="HN26" s="15">
        <v>760.95800299999996</v>
      </c>
      <c r="HO26" s="15">
        <v>792.44684299999994</v>
      </c>
      <c r="HP26" s="15">
        <v>779.36007313000005</v>
      </c>
      <c r="HQ26" s="15">
        <v>822.67746699999998</v>
      </c>
      <c r="HR26" s="15">
        <v>730.09595950000005</v>
      </c>
      <c r="HS26" s="15">
        <v>732.36794899999995</v>
      </c>
      <c r="HT26" s="15">
        <v>745.75973799999997</v>
      </c>
      <c r="HU26" s="15">
        <v>715.74215200000003</v>
      </c>
      <c r="HV26" s="15">
        <v>741.42173032000005</v>
      </c>
      <c r="HW26" s="15">
        <v>705.75537499999996</v>
      </c>
      <c r="HX26" s="15">
        <v>708.17914699999994</v>
      </c>
      <c r="HY26" s="15">
        <v>848.11718029999997</v>
      </c>
      <c r="HZ26" s="15">
        <v>732.126304</v>
      </c>
      <c r="IA26" s="15">
        <v>831.45907399999999</v>
      </c>
    </row>
    <row r="27" spans="1:235" s="4" customFormat="1" x14ac:dyDescent="0.2">
      <c r="A27" s="2"/>
      <c r="B27" s="10">
        <v>46219.5</v>
      </c>
      <c r="C27" s="15">
        <v>830.60360050999998</v>
      </c>
      <c r="D27" s="15">
        <v>755.83593299999995</v>
      </c>
      <c r="E27" s="15">
        <v>761.76542500000005</v>
      </c>
      <c r="F27" s="15">
        <v>760.258869</v>
      </c>
      <c r="G27" s="15">
        <v>759.34749699999998</v>
      </c>
      <c r="H27" s="15">
        <v>719.30895199999998</v>
      </c>
      <c r="I27" s="15">
        <v>755.47445300000004</v>
      </c>
      <c r="J27" s="15">
        <v>751.96258899999998</v>
      </c>
      <c r="K27" s="15">
        <v>758.26197000000002</v>
      </c>
      <c r="L27" s="15">
        <v>716.528367</v>
      </c>
      <c r="M27" s="15">
        <v>780.31372799999997</v>
      </c>
      <c r="N27" s="15">
        <v>801.34646899999996</v>
      </c>
      <c r="O27" s="15">
        <v>802.75278800000001</v>
      </c>
      <c r="P27" s="15">
        <v>837.66496400000005</v>
      </c>
      <c r="Q27" s="15">
        <v>771.83276555999998</v>
      </c>
      <c r="R27" s="15">
        <v>759.382476</v>
      </c>
      <c r="S27" s="15">
        <v>751.09440099999995</v>
      </c>
      <c r="T27" s="15">
        <v>824.71113000000003</v>
      </c>
      <c r="U27" s="15">
        <v>766.14108999999996</v>
      </c>
      <c r="V27" s="15">
        <v>766.14108999999996</v>
      </c>
      <c r="W27" s="15">
        <v>808.90712699999995</v>
      </c>
      <c r="X27" s="15">
        <v>732.909539</v>
      </c>
      <c r="Y27" s="15">
        <v>708.16814599999998</v>
      </c>
      <c r="Z27" s="15">
        <v>723.16834500000004</v>
      </c>
      <c r="AA27" s="15">
        <v>784.74703399999999</v>
      </c>
      <c r="AB27" s="15">
        <v>704.13292200000001</v>
      </c>
      <c r="AC27" s="15">
        <v>725.16053099999999</v>
      </c>
      <c r="AD27" s="15">
        <v>736.47914900000001</v>
      </c>
      <c r="AE27" s="15">
        <v>729.90193199999999</v>
      </c>
      <c r="AF27" s="15">
        <v>723.31357700000001</v>
      </c>
      <c r="AG27" s="15">
        <v>805.14751100000001</v>
      </c>
      <c r="AH27" s="15">
        <v>804.39593796999998</v>
      </c>
      <c r="AI27" s="15">
        <v>809.37138300000004</v>
      </c>
      <c r="AJ27" s="15">
        <v>809.42045199999995</v>
      </c>
      <c r="AK27" s="15">
        <v>720.87581</v>
      </c>
      <c r="AL27" s="15">
        <v>810.96645000000001</v>
      </c>
      <c r="AM27" s="15">
        <v>702.31309999999996</v>
      </c>
      <c r="AN27" s="15">
        <v>705.06063099999994</v>
      </c>
      <c r="AO27" s="15">
        <v>750.72570399999995</v>
      </c>
      <c r="AP27" s="15">
        <v>721.68656999999996</v>
      </c>
      <c r="AQ27" s="15">
        <v>683.91296999999997</v>
      </c>
      <c r="AR27" s="15">
        <v>687.11747600000001</v>
      </c>
      <c r="AS27" s="15">
        <v>716.74410599999999</v>
      </c>
      <c r="AT27" s="15">
        <v>760.35735899999997</v>
      </c>
      <c r="AU27" s="15">
        <v>760.35735899999997</v>
      </c>
      <c r="AV27" s="15">
        <v>769.38675699999999</v>
      </c>
      <c r="AW27" s="15">
        <v>739.84586100000001</v>
      </c>
      <c r="AX27" s="15">
        <v>742.78853649999996</v>
      </c>
      <c r="AY27" s="15">
        <v>744.28894600000001</v>
      </c>
      <c r="AZ27" s="15">
        <v>826.55510400000003</v>
      </c>
      <c r="BA27" s="15">
        <v>719.87979700000005</v>
      </c>
      <c r="BB27" s="15">
        <v>715.86395900000002</v>
      </c>
      <c r="BC27" s="15">
        <v>711.55274650000001</v>
      </c>
      <c r="BD27" s="15">
        <v>712.76478325000005</v>
      </c>
      <c r="BE27" s="15">
        <v>709.81356600000004</v>
      </c>
      <c r="BF27" s="15">
        <v>715.421651</v>
      </c>
      <c r="BG27" s="15">
        <v>764.18381199999999</v>
      </c>
      <c r="BH27" s="15">
        <v>770.71875799999998</v>
      </c>
      <c r="BI27" s="15">
        <v>770.71875799999998</v>
      </c>
      <c r="BJ27" s="15">
        <v>770.71875799999998</v>
      </c>
      <c r="BK27" s="15">
        <v>714.14169400000003</v>
      </c>
      <c r="BL27" s="15">
        <v>716.79946600000005</v>
      </c>
      <c r="BM27" s="15">
        <v>788.00971300000003</v>
      </c>
      <c r="BN27" s="15">
        <v>784.49899800000003</v>
      </c>
      <c r="BO27" s="15">
        <v>732.13742400000001</v>
      </c>
      <c r="BP27" s="15">
        <v>719.88435100000004</v>
      </c>
      <c r="BQ27" s="15">
        <v>780.15524800000003</v>
      </c>
      <c r="BR27" s="15">
        <v>723.17405900000006</v>
      </c>
      <c r="BS27" s="15">
        <v>723.33894268999995</v>
      </c>
      <c r="BT27" s="15">
        <v>734.93510600000002</v>
      </c>
      <c r="BU27" s="15">
        <v>777.07439667000006</v>
      </c>
      <c r="BV27" s="15">
        <v>759.77079117000005</v>
      </c>
      <c r="BW27" s="15">
        <v>825.32295099999999</v>
      </c>
      <c r="BX27" s="15">
        <v>750.977711</v>
      </c>
      <c r="BY27" s="15">
        <v>734.10011099999997</v>
      </c>
      <c r="BZ27" s="15">
        <v>734.69349799999998</v>
      </c>
      <c r="CA27" s="15">
        <v>802.21283900000003</v>
      </c>
      <c r="CB27" s="15">
        <v>817.12039200000004</v>
      </c>
      <c r="CC27" s="15">
        <v>729.66983800000003</v>
      </c>
      <c r="CD27" s="15">
        <v>763.86861099999999</v>
      </c>
      <c r="CE27" s="15">
        <v>757.96022300000004</v>
      </c>
      <c r="CF27" s="15">
        <v>804.10253599999999</v>
      </c>
      <c r="CG27" s="15">
        <v>734.71522500000003</v>
      </c>
      <c r="CH27" s="15">
        <v>825.32295099999999</v>
      </c>
      <c r="CI27" s="15">
        <v>716.16750766999996</v>
      </c>
      <c r="CJ27" s="15">
        <v>719.17901199999994</v>
      </c>
      <c r="CK27" s="15">
        <v>732.52365599999996</v>
      </c>
      <c r="CL27" s="15">
        <v>847.88860099999999</v>
      </c>
      <c r="CM27" s="15">
        <v>847.88860099999999</v>
      </c>
      <c r="CN27" s="15">
        <v>838.06393600000001</v>
      </c>
      <c r="CO27" s="15">
        <v>819.66737499999999</v>
      </c>
      <c r="CP27" s="15">
        <v>829.94153600000004</v>
      </c>
      <c r="CQ27" s="15">
        <v>753.37414799999999</v>
      </c>
      <c r="CR27" s="15">
        <v>782.33954800000004</v>
      </c>
      <c r="CS27" s="15">
        <v>799.89354035999997</v>
      </c>
      <c r="CT27" s="15">
        <v>714.18342800000005</v>
      </c>
      <c r="CU27" s="15">
        <v>711.19700399999999</v>
      </c>
      <c r="CV27" s="15">
        <v>774.35150334000002</v>
      </c>
      <c r="CW27" s="15">
        <v>764.53612999999996</v>
      </c>
      <c r="CX27" s="15">
        <v>727.63418000000001</v>
      </c>
      <c r="CY27" s="15">
        <v>820.62174465999999</v>
      </c>
      <c r="CZ27" s="15">
        <v>709.89354100000003</v>
      </c>
      <c r="DA27" s="15">
        <v>719.70894899999996</v>
      </c>
      <c r="DB27" s="15">
        <v>722.54880100000003</v>
      </c>
      <c r="DC27" s="15">
        <v>731.68920500000002</v>
      </c>
      <c r="DD27" s="15">
        <v>762.66093699999999</v>
      </c>
      <c r="DE27" s="15">
        <v>765.03764200000001</v>
      </c>
      <c r="DF27" s="15">
        <v>750.977711</v>
      </c>
      <c r="DG27" s="15">
        <v>748.63086199999998</v>
      </c>
      <c r="DH27" s="15">
        <v>732.93064400000003</v>
      </c>
      <c r="DI27" s="15">
        <v>734.69349799999998</v>
      </c>
      <c r="DJ27" s="15">
        <v>729.99369449999995</v>
      </c>
      <c r="DK27" s="15">
        <v>749.17152099999998</v>
      </c>
      <c r="DL27" s="15">
        <v>849.25365141999998</v>
      </c>
      <c r="DM27" s="15">
        <v>812.71294</v>
      </c>
      <c r="DN27" s="15">
        <v>809.24872200000004</v>
      </c>
      <c r="DO27" s="15">
        <v>706.73903832999997</v>
      </c>
      <c r="DP27" s="15">
        <v>832.92663700000003</v>
      </c>
      <c r="DQ27" s="15">
        <v>814.565066</v>
      </c>
      <c r="DR27" s="15">
        <v>799.81854899999996</v>
      </c>
      <c r="DS27" s="15">
        <v>713.41705200000001</v>
      </c>
      <c r="DT27" s="15">
        <v>814.20018700000003</v>
      </c>
      <c r="DU27" s="15">
        <v>709.86427000000003</v>
      </c>
      <c r="DV27" s="15">
        <v>712.83755199999996</v>
      </c>
      <c r="DW27" s="15">
        <v>748.20987500000001</v>
      </c>
      <c r="DX27" s="15">
        <v>754.75759200000005</v>
      </c>
      <c r="DY27" s="15">
        <v>757.597036</v>
      </c>
      <c r="DZ27" s="15">
        <v>716.950605</v>
      </c>
      <c r="EA27" s="15">
        <v>722.46651599999996</v>
      </c>
      <c r="EB27" s="15">
        <v>722.46651599999996</v>
      </c>
      <c r="EC27" s="15">
        <v>716.61671623999996</v>
      </c>
      <c r="ED27" s="15">
        <v>736.18041900000003</v>
      </c>
      <c r="EE27" s="15">
        <v>737.78823499999999</v>
      </c>
      <c r="EF27" s="15">
        <v>715.20462299999997</v>
      </c>
      <c r="EG27" s="15">
        <v>718.64039000000002</v>
      </c>
      <c r="EH27" s="15">
        <v>827.132653</v>
      </c>
      <c r="EI27" s="15">
        <v>757.12312599999996</v>
      </c>
      <c r="EJ27" s="15">
        <v>821.20167272000003</v>
      </c>
      <c r="EK27" s="15">
        <v>720.22454700000003</v>
      </c>
      <c r="EL27" s="15">
        <v>720.22454700000003</v>
      </c>
      <c r="EM27" s="15">
        <v>715.57421299999999</v>
      </c>
      <c r="EN27" s="15">
        <v>748.83359900000005</v>
      </c>
      <c r="EO27" s="15">
        <v>751.45620599999995</v>
      </c>
      <c r="EP27" s="15">
        <v>750.977711</v>
      </c>
      <c r="EQ27" s="15">
        <v>719.70770100000004</v>
      </c>
      <c r="ER27" s="15">
        <v>738.982529</v>
      </c>
      <c r="ES27" s="15">
        <v>831.90176599999995</v>
      </c>
      <c r="ET27" s="15">
        <v>717.08925799999997</v>
      </c>
      <c r="EU27" s="15">
        <v>719.35566500000004</v>
      </c>
      <c r="EV27" s="15">
        <v>752.77759530000003</v>
      </c>
      <c r="EW27" s="15">
        <v>724.07646799999998</v>
      </c>
      <c r="EX27" s="15">
        <v>723.31733699999995</v>
      </c>
      <c r="EY27" s="15">
        <v>722.38891100000001</v>
      </c>
      <c r="EZ27" s="15">
        <v>769.05654900000002</v>
      </c>
      <c r="FA27" s="15">
        <v>793.73288400000001</v>
      </c>
      <c r="FB27" s="15">
        <v>737.57265400000006</v>
      </c>
      <c r="FC27" s="15">
        <v>728.58702300000004</v>
      </c>
      <c r="FD27" s="15">
        <v>766.14108999999996</v>
      </c>
      <c r="FE27" s="15">
        <v>761.54125699999997</v>
      </c>
      <c r="FF27" s="15">
        <v>759.60726099999999</v>
      </c>
      <c r="FG27" s="15">
        <v>859.57039043999998</v>
      </c>
      <c r="FH27" s="15">
        <v>758.589833</v>
      </c>
      <c r="FI27" s="15">
        <v>826.96391300000005</v>
      </c>
      <c r="FJ27" s="15">
        <v>732.00282700000002</v>
      </c>
      <c r="FK27" s="15">
        <v>882.58082805000004</v>
      </c>
      <c r="FL27" s="15">
        <v>816.42987036</v>
      </c>
      <c r="FM27" s="15">
        <v>830.81476199999997</v>
      </c>
      <c r="FN27" s="15">
        <v>694.18455100000006</v>
      </c>
      <c r="FO27" s="15">
        <v>697.43532200000004</v>
      </c>
      <c r="FP27" s="15">
        <v>723.63033099999996</v>
      </c>
      <c r="FQ27" s="15">
        <v>732.65125</v>
      </c>
      <c r="FR27" s="15">
        <v>802.30509347999998</v>
      </c>
      <c r="FS27" s="15">
        <v>799.23766599999999</v>
      </c>
      <c r="FT27" s="15">
        <v>802.21283900000003</v>
      </c>
      <c r="FU27" s="15">
        <v>744.56364399999995</v>
      </c>
      <c r="FV27" s="15">
        <v>744.56364399999995</v>
      </c>
      <c r="FW27" s="15">
        <v>895.25018699999998</v>
      </c>
      <c r="FX27" s="15">
        <v>895.25018699999998</v>
      </c>
      <c r="FY27" s="15">
        <v>888.20989099999997</v>
      </c>
      <c r="FZ27" s="15">
        <v>807.64227600000004</v>
      </c>
      <c r="GA27" s="15">
        <v>806.99982499999999</v>
      </c>
      <c r="GB27" s="15">
        <v>718.97268899999995</v>
      </c>
      <c r="GC27" s="15">
        <v>719.18126600000005</v>
      </c>
      <c r="GD27" s="15">
        <v>776.46715142999994</v>
      </c>
      <c r="GE27" s="15">
        <v>758.942812</v>
      </c>
      <c r="GF27" s="15">
        <v>791.96072100000004</v>
      </c>
      <c r="GG27" s="15">
        <v>825.35210400000005</v>
      </c>
      <c r="GH27" s="15">
        <v>825.35210400000005</v>
      </c>
      <c r="GI27" s="15">
        <v>735.48303399999998</v>
      </c>
      <c r="GJ27" s="15">
        <v>703.86877132999996</v>
      </c>
      <c r="GK27" s="15">
        <v>738.70014600000002</v>
      </c>
      <c r="GL27" s="15">
        <v>748.63086199999998</v>
      </c>
      <c r="GM27" s="15">
        <v>818.18510512</v>
      </c>
      <c r="GN27" s="15">
        <v>793.49545699999999</v>
      </c>
      <c r="GO27" s="15">
        <v>818.18510512</v>
      </c>
      <c r="GP27" s="15">
        <v>744.56364399999995</v>
      </c>
      <c r="GQ27" s="15">
        <v>722.68521099999998</v>
      </c>
      <c r="GR27" s="15">
        <v>743.38815299999999</v>
      </c>
      <c r="GS27" s="15">
        <v>749.65864199999999</v>
      </c>
      <c r="GT27" s="15">
        <v>714.37303199999997</v>
      </c>
      <c r="GU27" s="15">
        <v>719.57459100000005</v>
      </c>
      <c r="GV27" s="15">
        <v>725.09999800000003</v>
      </c>
      <c r="GW27" s="15">
        <v>724.67559500000004</v>
      </c>
      <c r="GX27" s="15">
        <v>810.16131800000005</v>
      </c>
      <c r="GY27" s="15">
        <v>758.448937</v>
      </c>
      <c r="GZ27" s="15">
        <v>753.23072500000001</v>
      </c>
      <c r="HA27" s="15">
        <v>752.65035399999999</v>
      </c>
      <c r="HB27" s="15">
        <v>725.09999800000003</v>
      </c>
      <c r="HC27" s="15">
        <v>722.313582</v>
      </c>
      <c r="HD27" s="15">
        <v>724.01446399999998</v>
      </c>
      <c r="HE27" s="15">
        <v>743.73934199999997</v>
      </c>
      <c r="HF27" s="15">
        <v>830.68950600000005</v>
      </c>
      <c r="HG27" s="15">
        <v>831.90176599999995</v>
      </c>
      <c r="HH27" s="15">
        <v>831.90176599999995</v>
      </c>
      <c r="HI27" s="15">
        <v>831.90176599999995</v>
      </c>
      <c r="HJ27" s="15">
        <v>765.03925000000004</v>
      </c>
      <c r="HK27" s="15">
        <v>796.60663299999999</v>
      </c>
      <c r="HL27" s="15">
        <v>794.50267299999996</v>
      </c>
      <c r="HM27" s="15">
        <v>812.04273799999999</v>
      </c>
      <c r="HN27" s="15">
        <v>762.81553299999996</v>
      </c>
      <c r="HO27" s="15">
        <v>799.79731500000003</v>
      </c>
      <c r="HP27" s="15">
        <v>781.12327583000001</v>
      </c>
      <c r="HQ27" s="15">
        <v>830.56698200000005</v>
      </c>
      <c r="HR27" s="15">
        <v>735.50254749999999</v>
      </c>
      <c r="HS27" s="15">
        <v>737.78961300000003</v>
      </c>
      <c r="HT27" s="15">
        <v>750.68462099999999</v>
      </c>
      <c r="HU27" s="15">
        <v>719.95190000000002</v>
      </c>
      <c r="HV27" s="15">
        <v>747.58070080000005</v>
      </c>
      <c r="HW27" s="15">
        <v>709.20112800000004</v>
      </c>
      <c r="HX27" s="15">
        <v>711.65777100000003</v>
      </c>
      <c r="HY27" s="15">
        <v>855.32417667000004</v>
      </c>
      <c r="HZ27" s="15">
        <v>737.45508500000005</v>
      </c>
      <c r="IA27" s="15">
        <v>839.35344399999997</v>
      </c>
    </row>
    <row r="28" spans="1:235" s="4" customFormat="1" x14ac:dyDescent="0.2">
      <c r="A28" s="2"/>
      <c r="B28" s="10">
        <v>46219.520833333336</v>
      </c>
      <c r="C28" s="15">
        <v>821.82530702999998</v>
      </c>
      <c r="D28" s="15">
        <v>741.81592000000001</v>
      </c>
      <c r="E28" s="15">
        <v>747.53727200000003</v>
      </c>
      <c r="F28" s="15">
        <v>746.16375300000004</v>
      </c>
      <c r="G28" s="15">
        <v>745.30053299999997</v>
      </c>
      <c r="H28" s="15">
        <v>713.82377299999996</v>
      </c>
      <c r="I28" s="15">
        <v>750.92449199999999</v>
      </c>
      <c r="J28" s="15">
        <v>747.39400699999999</v>
      </c>
      <c r="K28" s="15">
        <v>753.61224900000002</v>
      </c>
      <c r="L28" s="15">
        <v>711.08016399999997</v>
      </c>
      <c r="M28" s="15">
        <v>766.41769399999998</v>
      </c>
      <c r="N28" s="15">
        <v>796.77968999999996</v>
      </c>
      <c r="O28" s="15">
        <v>798.44116199999996</v>
      </c>
      <c r="P28" s="15">
        <v>827.00803399999995</v>
      </c>
      <c r="Q28" s="15">
        <v>763.96515474</v>
      </c>
      <c r="R28" s="15">
        <v>754.31585199999995</v>
      </c>
      <c r="S28" s="15">
        <v>745.11075400000004</v>
      </c>
      <c r="T28" s="15">
        <v>814.73853499999996</v>
      </c>
      <c r="U28" s="15">
        <v>757.39527999999996</v>
      </c>
      <c r="V28" s="15">
        <v>757.39527999999996</v>
      </c>
      <c r="W28" s="15">
        <v>799.89966200000003</v>
      </c>
      <c r="X28" s="15">
        <v>727.97843799999998</v>
      </c>
      <c r="Y28" s="15">
        <v>705.10852899999998</v>
      </c>
      <c r="Z28" s="15">
        <v>718.45056199999999</v>
      </c>
      <c r="AA28" s="15">
        <v>779.38377300000002</v>
      </c>
      <c r="AB28" s="15">
        <v>700.35245399999997</v>
      </c>
      <c r="AC28" s="15">
        <v>719.516299</v>
      </c>
      <c r="AD28" s="15">
        <v>731.46171000000004</v>
      </c>
      <c r="AE28" s="15">
        <v>725.03936499999998</v>
      </c>
      <c r="AF28" s="15">
        <v>712.41211899999996</v>
      </c>
      <c r="AG28" s="15">
        <v>797.93077500000004</v>
      </c>
      <c r="AH28" s="15">
        <v>796.59727397999995</v>
      </c>
      <c r="AI28" s="15">
        <v>801.55847600000004</v>
      </c>
      <c r="AJ28" s="15">
        <v>801.66585799999996</v>
      </c>
      <c r="AK28" s="15">
        <v>712.94040099999995</v>
      </c>
      <c r="AL28" s="15">
        <v>802.00282100000004</v>
      </c>
      <c r="AM28" s="15">
        <v>701.17282899999998</v>
      </c>
      <c r="AN28" s="15">
        <v>703.14358400000003</v>
      </c>
      <c r="AO28" s="15">
        <v>745.34776099999999</v>
      </c>
      <c r="AP28" s="15">
        <v>714.49697100000003</v>
      </c>
      <c r="AQ28" s="15">
        <v>655.52040099999999</v>
      </c>
      <c r="AR28" s="15">
        <v>657.76416300000005</v>
      </c>
      <c r="AS28" s="15">
        <v>710.77649699999995</v>
      </c>
      <c r="AT28" s="15">
        <v>755.08736599999997</v>
      </c>
      <c r="AU28" s="15">
        <v>755.08736599999997</v>
      </c>
      <c r="AV28" s="15">
        <v>763.92869099999996</v>
      </c>
      <c r="AW28" s="15">
        <v>734.66922799999998</v>
      </c>
      <c r="AX28" s="15">
        <v>738.7705105</v>
      </c>
      <c r="AY28" s="15">
        <v>739.88274100000001</v>
      </c>
      <c r="AZ28" s="15">
        <v>818.02576899999997</v>
      </c>
      <c r="BA28" s="15">
        <v>714.772426</v>
      </c>
      <c r="BB28" s="15">
        <v>710.65230799999995</v>
      </c>
      <c r="BC28" s="15">
        <v>706.374686</v>
      </c>
      <c r="BD28" s="15">
        <v>707.58514724999998</v>
      </c>
      <c r="BE28" s="15">
        <v>704.39505799999995</v>
      </c>
      <c r="BF28" s="15">
        <v>710.21443299999999</v>
      </c>
      <c r="BG28" s="15">
        <v>758.88125000000002</v>
      </c>
      <c r="BH28" s="15">
        <v>765.24513999999999</v>
      </c>
      <c r="BI28" s="15">
        <v>765.24513999999999</v>
      </c>
      <c r="BJ28" s="15">
        <v>765.24513999999999</v>
      </c>
      <c r="BK28" s="15">
        <v>712.836367</v>
      </c>
      <c r="BL28" s="15">
        <v>714.41044899999997</v>
      </c>
      <c r="BM28" s="15">
        <v>779.86889799999994</v>
      </c>
      <c r="BN28" s="15">
        <v>776.59303999999997</v>
      </c>
      <c r="BO28" s="15">
        <v>726.48131100000001</v>
      </c>
      <c r="BP28" s="15">
        <v>715.29427899999996</v>
      </c>
      <c r="BQ28" s="15">
        <v>774.08188800000005</v>
      </c>
      <c r="BR28" s="15">
        <v>715.056377</v>
      </c>
      <c r="BS28" s="15">
        <v>715.21940985000003</v>
      </c>
      <c r="BT28" s="15">
        <v>730.25511700000004</v>
      </c>
      <c r="BU28" s="15">
        <v>765.43020466999997</v>
      </c>
      <c r="BV28" s="15">
        <v>754.23061286999996</v>
      </c>
      <c r="BW28" s="15">
        <v>816.81318399999998</v>
      </c>
      <c r="BX28" s="15">
        <v>745.69082600000002</v>
      </c>
      <c r="BY28" s="15">
        <v>728.71422500000006</v>
      </c>
      <c r="BZ28" s="15">
        <v>729.33618100000001</v>
      </c>
      <c r="CA28" s="15">
        <v>784.97155999999995</v>
      </c>
      <c r="CB28" s="15">
        <v>808.20698400000003</v>
      </c>
      <c r="CC28" s="15">
        <v>723.84948499999996</v>
      </c>
      <c r="CD28" s="15">
        <v>757.58089900000004</v>
      </c>
      <c r="CE28" s="15">
        <v>751.71042699999998</v>
      </c>
      <c r="CF28" s="15">
        <v>795.92310899999995</v>
      </c>
      <c r="CG28" s="15">
        <v>729.43573000000004</v>
      </c>
      <c r="CH28" s="15">
        <v>816.81318399999998</v>
      </c>
      <c r="CI28" s="15">
        <v>711.05319599999996</v>
      </c>
      <c r="CJ28" s="15">
        <v>714.070336</v>
      </c>
      <c r="CK28" s="15">
        <v>727.58826199999999</v>
      </c>
      <c r="CL28" s="15">
        <v>838.67591500000003</v>
      </c>
      <c r="CM28" s="15">
        <v>838.67591500000003</v>
      </c>
      <c r="CN28" s="15">
        <v>829.36481900000001</v>
      </c>
      <c r="CO28" s="15">
        <v>811.25073499999996</v>
      </c>
      <c r="CP28" s="15">
        <v>821.45925199999999</v>
      </c>
      <c r="CQ28" s="15">
        <v>746.62395400000003</v>
      </c>
      <c r="CR28" s="15">
        <v>771.60716200000002</v>
      </c>
      <c r="CS28" s="15">
        <v>789.57028603000003</v>
      </c>
      <c r="CT28" s="15">
        <v>707.52150600000004</v>
      </c>
      <c r="CU28" s="15">
        <v>707.11208799999997</v>
      </c>
      <c r="CV28" s="15">
        <v>766.45489496000005</v>
      </c>
      <c r="CW28" s="15">
        <v>750.58706099999995</v>
      </c>
      <c r="CX28" s="15">
        <v>727.93107699999996</v>
      </c>
      <c r="CY28" s="15">
        <v>815.01330217999998</v>
      </c>
      <c r="CZ28" s="15">
        <v>705.83122200000003</v>
      </c>
      <c r="DA28" s="15">
        <v>717.26267932999997</v>
      </c>
      <c r="DB28" s="15">
        <v>719.359059</v>
      </c>
      <c r="DC28" s="15">
        <v>725.63484700000004</v>
      </c>
      <c r="DD28" s="15">
        <v>757.339606</v>
      </c>
      <c r="DE28" s="15">
        <v>759.67113800000004</v>
      </c>
      <c r="DF28" s="15">
        <v>745.69082600000002</v>
      </c>
      <c r="DG28" s="15">
        <v>743.35772099999997</v>
      </c>
      <c r="DH28" s="15">
        <v>727.58700299999998</v>
      </c>
      <c r="DI28" s="15">
        <v>729.33618100000001</v>
      </c>
      <c r="DJ28" s="15">
        <v>724.82565499999998</v>
      </c>
      <c r="DK28" s="15">
        <v>744.18751999999995</v>
      </c>
      <c r="DL28" s="15">
        <v>839.98972364999997</v>
      </c>
      <c r="DM28" s="15">
        <v>807.59419100000002</v>
      </c>
      <c r="DN28" s="15">
        <v>804.34330699999998</v>
      </c>
      <c r="DO28" s="15">
        <v>701.30356600000005</v>
      </c>
      <c r="DP28" s="15">
        <v>824.26716299999998</v>
      </c>
      <c r="DQ28" s="15">
        <v>806.36681099999998</v>
      </c>
      <c r="DR28" s="15">
        <v>790.20719499999996</v>
      </c>
      <c r="DS28" s="15">
        <v>706.46782900000005</v>
      </c>
      <c r="DT28" s="15">
        <v>806.005854</v>
      </c>
      <c r="DU28" s="15">
        <v>704.72217499999999</v>
      </c>
      <c r="DV28" s="15">
        <v>707.66096600000003</v>
      </c>
      <c r="DW28" s="15">
        <v>742.08809499999995</v>
      </c>
      <c r="DX28" s="15">
        <v>749.23422700000003</v>
      </c>
      <c r="DY28" s="15">
        <v>751.85498700000005</v>
      </c>
      <c r="DZ28" s="15">
        <v>712.11523</v>
      </c>
      <c r="EA28" s="15">
        <v>715.28473099999997</v>
      </c>
      <c r="EB28" s="15">
        <v>715.28473099999997</v>
      </c>
      <c r="EC28" s="15">
        <v>705.54091423</v>
      </c>
      <c r="ED28" s="15">
        <v>730.93975799999998</v>
      </c>
      <c r="EE28" s="15">
        <v>732.53565500000002</v>
      </c>
      <c r="EF28" s="15">
        <v>711.591589</v>
      </c>
      <c r="EG28" s="15">
        <v>714.55005500000004</v>
      </c>
      <c r="EH28" s="15">
        <v>822.57880399999999</v>
      </c>
      <c r="EI28" s="15">
        <v>749.64211799999998</v>
      </c>
      <c r="EJ28" s="15">
        <v>815.58926679000001</v>
      </c>
      <c r="EK28" s="15">
        <v>714.250854</v>
      </c>
      <c r="EL28" s="15">
        <v>714.250854</v>
      </c>
      <c r="EM28" s="15">
        <v>711.38773600000002</v>
      </c>
      <c r="EN28" s="15">
        <v>743.56297199999995</v>
      </c>
      <c r="EO28" s="15">
        <v>746.20878200000004</v>
      </c>
      <c r="EP28" s="15">
        <v>745.69082600000002</v>
      </c>
      <c r="EQ28" s="15">
        <v>714.530258</v>
      </c>
      <c r="ER28" s="15">
        <v>733.61100499999998</v>
      </c>
      <c r="ES28" s="15">
        <v>823.26595099999997</v>
      </c>
      <c r="ET28" s="15">
        <v>711.98288500000001</v>
      </c>
      <c r="EU28" s="15">
        <v>714.24848299999996</v>
      </c>
      <c r="EV28" s="15">
        <v>747.46528953999996</v>
      </c>
      <c r="EW28" s="15">
        <v>716.82678599999997</v>
      </c>
      <c r="EX28" s="15">
        <v>716.14406799999995</v>
      </c>
      <c r="EY28" s="15">
        <v>716.48742600000003</v>
      </c>
      <c r="EZ28" s="15">
        <v>761.21393699999999</v>
      </c>
      <c r="FA28" s="15">
        <v>790.42364599999996</v>
      </c>
      <c r="FB28" s="15">
        <v>724.21367599999996</v>
      </c>
      <c r="FC28" s="15">
        <v>715.52735900000005</v>
      </c>
      <c r="FD28" s="15">
        <v>757.39527999999996</v>
      </c>
      <c r="FE28" s="15">
        <v>753.29758500000003</v>
      </c>
      <c r="FF28" s="15">
        <v>751.57520099999999</v>
      </c>
      <c r="FG28" s="15">
        <v>846.94740616000001</v>
      </c>
      <c r="FH28" s="15">
        <v>744.79748800000004</v>
      </c>
      <c r="FI28" s="15">
        <v>818.69025599999998</v>
      </c>
      <c r="FJ28" s="15">
        <v>726.87697700000001</v>
      </c>
      <c r="FK28" s="15">
        <v>872.48853881000002</v>
      </c>
      <c r="FL28" s="15">
        <v>808.39751177999995</v>
      </c>
      <c r="FM28" s="15">
        <v>822.36210000000005</v>
      </c>
      <c r="FN28" s="15">
        <v>688.36568799999998</v>
      </c>
      <c r="FO28" s="15">
        <v>691.70017700000005</v>
      </c>
      <c r="FP28" s="15">
        <v>717.58573200000001</v>
      </c>
      <c r="FQ28" s="15">
        <v>727.71533199999999</v>
      </c>
      <c r="FR28" s="15">
        <v>785.06183172999999</v>
      </c>
      <c r="FS28" s="15">
        <v>782.21537000000001</v>
      </c>
      <c r="FT28" s="15">
        <v>784.97155999999995</v>
      </c>
      <c r="FU28" s="15">
        <v>739.30442100000005</v>
      </c>
      <c r="FV28" s="15">
        <v>739.30442100000005</v>
      </c>
      <c r="FW28" s="15">
        <v>889.10733600000003</v>
      </c>
      <c r="FX28" s="15">
        <v>889.10733600000003</v>
      </c>
      <c r="FY28" s="15">
        <v>882.18053699999996</v>
      </c>
      <c r="FZ28" s="15">
        <v>802.85411299999998</v>
      </c>
      <c r="GA28" s="15">
        <v>802.232934</v>
      </c>
      <c r="GB28" s="15">
        <v>711.25079700000003</v>
      </c>
      <c r="GC28" s="15">
        <v>711.31333600000005</v>
      </c>
      <c r="GD28" s="15">
        <v>768.12954178999996</v>
      </c>
      <c r="GE28" s="15">
        <v>752.55792099999996</v>
      </c>
      <c r="GF28" s="15">
        <v>781.94427399999995</v>
      </c>
      <c r="GG28" s="15">
        <v>816.84199999999998</v>
      </c>
      <c r="GH28" s="15">
        <v>816.84199999999998</v>
      </c>
      <c r="GI28" s="15">
        <v>729.57531400000005</v>
      </c>
      <c r="GJ28" s="15">
        <v>700.08985900000005</v>
      </c>
      <c r="GK28" s="15">
        <v>733.48741399999994</v>
      </c>
      <c r="GL28" s="15">
        <v>743.35772099999997</v>
      </c>
      <c r="GM28" s="15">
        <v>812.59331556999996</v>
      </c>
      <c r="GN28" s="15">
        <v>790.71949400000005</v>
      </c>
      <c r="GO28" s="15">
        <v>812.59331556999996</v>
      </c>
      <c r="GP28" s="15">
        <v>739.30442100000005</v>
      </c>
      <c r="GQ28" s="15">
        <v>717.23785199999998</v>
      </c>
      <c r="GR28" s="15">
        <v>738.11825199999998</v>
      </c>
      <c r="GS28" s="15">
        <v>744.70810800000004</v>
      </c>
      <c r="GT28" s="15">
        <v>710.64730499999996</v>
      </c>
      <c r="GU28" s="15">
        <v>708.85693600000002</v>
      </c>
      <c r="GV28" s="15">
        <v>719.92717400000004</v>
      </c>
      <c r="GW28" s="15">
        <v>719.83746399999995</v>
      </c>
      <c r="GX28" s="15">
        <v>800.89714400000003</v>
      </c>
      <c r="GY28" s="15">
        <v>753.34940600000004</v>
      </c>
      <c r="GZ28" s="15">
        <v>747.96501499999999</v>
      </c>
      <c r="HA28" s="15">
        <v>747.42019700000003</v>
      </c>
      <c r="HB28" s="15">
        <v>719.92717400000004</v>
      </c>
      <c r="HC28" s="15">
        <v>717.15529000000004</v>
      </c>
      <c r="HD28" s="15">
        <v>718.85011200000008</v>
      </c>
      <c r="HE28" s="15">
        <v>738.46798699999999</v>
      </c>
      <c r="HF28" s="15">
        <v>822.04389100000003</v>
      </c>
      <c r="HG28" s="15">
        <v>823.26595099999997</v>
      </c>
      <c r="HH28" s="15">
        <v>823.26595099999997</v>
      </c>
      <c r="HI28" s="15">
        <v>823.26595099999997</v>
      </c>
      <c r="HJ28" s="15">
        <v>751.30777499999999</v>
      </c>
      <c r="HK28" s="15">
        <v>791.42859899999996</v>
      </c>
      <c r="HL28" s="15">
        <v>789.34633399999996</v>
      </c>
      <c r="HM28" s="15">
        <v>797.52137900000002</v>
      </c>
      <c r="HN28" s="15">
        <v>758.15689599999996</v>
      </c>
      <c r="HO28" s="15">
        <v>791.59969899999999</v>
      </c>
      <c r="HP28" s="15">
        <v>778.39059565000002</v>
      </c>
      <c r="HQ28" s="15">
        <v>822.12745600000005</v>
      </c>
      <c r="HR28" s="15">
        <v>730.331999</v>
      </c>
      <c r="HS28" s="15">
        <v>732.61773800000003</v>
      </c>
      <c r="HT28" s="15">
        <v>739.08259999999996</v>
      </c>
      <c r="HU28" s="15">
        <v>716.279045</v>
      </c>
      <c r="HV28" s="15">
        <v>740.88241578999998</v>
      </c>
      <c r="HW28" s="15">
        <v>698.19591400000002</v>
      </c>
      <c r="HX28" s="15">
        <v>700.74281599999995</v>
      </c>
      <c r="HY28" s="15">
        <v>846.43797298000004</v>
      </c>
      <c r="HZ28" s="15">
        <v>732.36925299999996</v>
      </c>
      <c r="IA28" s="15">
        <v>830.59897999999998</v>
      </c>
    </row>
    <row r="29" spans="1:235" s="4" customFormat="1" x14ac:dyDescent="0.2">
      <c r="A29" s="2"/>
      <c r="B29" s="10">
        <v>46219.541666666664</v>
      </c>
      <c r="C29" s="15">
        <v>816.49606940000001</v>
      </c>
      <c r="D29" s="15">
        <v>736.59344499999997</v>
      </c>
      <c r="E29" s="15">
        <v>742.31517499999995</v>
      </c>
      <c r="F29" s="15">
        <v>740.91383699999994</v>
      </c>
      <c r="G29" s="15">
        <v>740.07766500000002</v>
      </c>
      <c r="H29" s="15">
        <v>710.20131900000001</v>
      </c>
      <c r="I29" s="15">
        <v>749.73037299999999</v>
      </c>
      <c r="J29" s="15">
        <v>746.58021699999995</v>
      </c>
      <c r="K29" s="15">
        <v>752.16397400000005</v>
      </c>
      <c r="L29" s="15">
        <v>707.04862800000001</v>
      </c>
      <c r="M29" s="15">
        <v>760.39564199999995</v>
      </c>
      <c r="N29" s="15">
        <v>798.62469099999998</v>
      </c>
      <c r="O29" s="15">
        <v>800.81390299999998</v>
      </c>
      <c r="P29" s="15">
        <v>822.15846899999997</v>
      </c>
      <c r="Q29" s="15">
        <v>759.07787962999998</v>
      </c>
      <c r="R29" s="15">
        <v>752.60013000000004</v>
      </c>
      <c r="S29" s="15">
        <v>742.447495</v>
      </c>
      <c r="T29" s="15">
        <v>810.18211799999995</v>
      </c>
      <c r="U29" s="15">
        <v>752.68744600000002</v>
      </c>
      <c r="V29" s="15">
        <v>752.68744600000002</v>
      </c>
      <c r="W29" s="15">
        <v>795.75277900000003</v>
      </c>
      <c r="X29" s="15">
        <v>724.370589</v>
      </c>
      <c r="Y29" s="15">
        <v>702.23048400000005</v>
      </c>
      <c r="Z29" s="15">
        <v>715.02257799999995</v>
      </c>
      <c r="AA29" s="15">
        <v>779.74079600000005</v>
      </c>
      <c r="AB29" s="15">
        <v>697.39796999999999</v>
      </c>
      <c r="AC29" s="15">
        <v>714.77915499999995</v>
      </c>
      <c r="AD29" s="15">
        <v>727.97587399999998</v>
      </c>
      <c r="AE29" s="15">
        <v>721.59038299999997</v>
      </c>
      <c r="AF29" s="15">
        <v>707.96315800000002</v>
      </c>
      <c r="AG29" s="15">
        <v>795.20822925000004</v>
      </c>
      <c r="AH29" s="15">
        <v>793.07980357999998</v>
      </c>
      <c r="AI29" s="15">
        <v>797.80867899999998</v>
      </c>
      <c r="AJ29" s="15">
        <v>798.03546400000005</v>
      </c>
      <c r="AK29" s="15">
        <v>709.92878599999995</v>
      </c>
      <c r="AL29" s="15">
        <v>797.82769399999995</v>
      </c>
      <c r="AM29" s="15">
        <v>699.13795600000003</v>
      </c>
      <c r="AN29" s="15">
        <v>700.89309200000002</v>
      </c>
      <c r="AO29" s="15">
        <v>744.20497399999999</v>
      </c>
      <c r="AP29" s="15">
        <v>711.52206699999999</v>
      </c>
      <c r="AQ29" s="15">
        <v>648.09202749999997</v>
      </c>
      <c r="AR29" s="15">
        <v>650.43801499999995</v>
      </c>
      <c r="AS29" s="15">
        <v>709.97556599999996</v>
      </c>
      <c r="AT29" s="15">
        <v>754.97805400000004</v>
      </c>
      <c r="AU29" s="15">
        <v>754.97805400000004</v>
      </c>
      <c r="AV29" s="15">
        <v>763.599152</v>
      </c>
      <c r="AW29" s="15">
        <v>731.09794199999999</v>
      </c>
      <c r="AX29" s="15">
        <v>735.13006399999995</v>
      </c>
      <c r="AY29" s="15">
        <v>736.19401300000004</v>
      </c>
      <c r="AZ29" s="15">
        <v>813.01862500000004</v>
      </c>
      <c r="BA29" s="15">
        <v>711.29847400000006</v>
      </c>
      <c r="BB29" s="15">
        <v>707.11062500000003</v>
      </c>
      <c r="BC29" s="15">
        <v>702.8492205</v>
      </c>
      <c r="BD29" s="15">
        <v>703.94421624999995</v>
      </c>
      <c r="BE29" s="15">
        <v>700.76486699999998</v>
      </c>
      <c r="BF29" s="15">
        <v>706.66048499999999</v>
      </c>
      <c r="BG29" s="15">
        <v>759.06984599999998</v>
      </c>
      <c r="BH29" s="15">
        <v>764.90928599999995</v>
      </c>
      <c r="BI29" s="15">
        <v>764.90928599999995</v>
      </c>
      <c r="BJ29" s="15">
        <v>764.90928599999995</v>
      </c>
      <c r="BK29" s="15">
        <v>714.31610999999998</v>
      </c>
      <c r="BL29" s="15">
        <v>714.31610999999998</v>
      </c>
      <c r="BM29" s="15">
        <v>774.41159300000004</v>
      </c>
      <c r="BN29" s="15">
        <v>771.67333299999996</v>
      </c>
      <c r="BO29" s="15">
        <v>721.22782700000005</v>
      </c>
      <c r="BP29" s="15">
        <v>710.77234299999998</v>
      </c>
      <c r="BQ29" s="15">
        <v>772.974784</v>
      </c>
      <c r="BR29" s="15">
        <v>712.21043699999996</v>
      </c>
      <c r="BS29" s="15">
        <v>712.37282098000003</v>
      </c>
      <c r="BT29" s="15">
        <v>729.01066400000002</v>
      </c>
      <c r="BU29" s="15">
        <v>764.86734200000001</v>
      </c>
      <c r="BV29" s="15">
        <v>747.89256476000003</v>
      </c>
      <c r="BW29" s="15">
        <v>811.80203100000006</v>
      </c>
      <c r="BX29" s="15">
        <v>744.05496100000005</v>
      </c>
      <c r="BY29" s="15">
        <v>722.58727599999997</v>
      </c>
      <c r="BZ29" s="15">
        <v>723.20732899999996</v>
      </c>
      <c r="CA29" s="15">
        <v>779.791247</v>
      </c>
      <c r="CB29" s="15">
        <v>802.734284</v>
      </c>
      <c r="CC29" s="15">
        <v>718.87127599999997</v>
      </c>
      <c r="CD29" s="15">
        <v>754.53826700000002</v>
      </c>
      <c r="CE29" s="15">
        <v>749.00005099999998</v>
      </c>
      <c r="CF29" s="15">
        <v>791.04878799999994</v>
      </c>
      <c r="CG29" s="15">
        <v>726.682503</v>
      </c>
      <c r="CH29" s="15">
        <v>811.80203100000006</v>
      </c>
      <c r="CI29" s="15">
        <v>707.63801566999996</v>
      </c>
      <c r="CJ29" s="15">
        <v>710.60746800000004</v>
      </c>
      <c r="CK29" s="15">
        <v>725.12408100000005</v>
      </c>
      <c r="CL29" s="15">
        <v>832.36371099999997</v>
      </c>
      <c r="CM29" s="15">
        <v>832.36371099999997</v>
      </c>
      <c r="CN29" s="15">
        <v>823.98382900000001</v>
      </c>
      <c r="CO29" s="15">
        <v>806.22256600000003</v>
      </c>
      <c r="CP29" s="15">
        <v>816.25228400000003</v>
      </c>
      <c r="CQ29" s="15">
        <v>742.643328</v>
      </c>
      <c r="CR29" s="15">
        <v>769.80376000000001</v>
      </c>
      <c r="CS29" s="15">
        <v>787.18823737000002</v>
      </c>
      <c r="CT29" s="15">
        <v>703.60063200000002</v>
      </c>
      <c r="CU29" s="15">
        <v>703.59894099999997</v>
      </c>
      <c r="CV29" s="15">
        <v>763.64975059999995</v>
      </c>
      <c r="CW29" s="15">
        <v>744.90147100000002</v>
      </c>
      <c r="CX29" s="15">
        <v>725.28170999999998</v>
      </c>
      <c r="CY29" s="15">
        <v>815.38664648999998</v>
      </c>
      <c r="CZ29" s="15">
        <v>702.80447300000003</v>
      </c>
      <c r="DA29" s="15">
        <v>715.48112800000001</v>
      </c>
      <c r="DB29" s="15">
        <v>717.064256</v>
      </c>
      <c r="DC29" s="15">
        <v>719.50061800000003</v>
      </c>
      <c r="DD29" s="15">
        <v>755.99092700000006</v>
      </c>
      <c r="DE29" s="15">
        <v>758.46492899999998</v>
      </c>
      <c r="DF29" s="15">
        <v>744.05496100000005</v>
      </c>
      <c r="DG29" s="15">
        <v>741.75755800000002</v>
      </c>
      <c r="DH29" s="15">
        <v>721.55607599999996</v>
      </c>
      <c r="DI29" s="15">
        <v>723.20732899999996</v>
      </c>
      <c r="DJ29" s="15">
        <v>721.28118900000004</v>
      </c>
      <c r="DK29" s="15">
        <v>742.47339799999997</v>
      </c>
      <c r="DL29" s="15">
        <v>834.30180972000005</v>
      </c>
      <c r="DM29" s="15">
        <v>808.73496</v>
      </c>
      <c r="DN29" s="15">
        <v>805.637518</v>
      </c>
      <c r="DO29" s="15">
        <v>697.70394933</v>
      </c>
      <c r="DP29" s="15">
        <v>818.844605</v>
      </c>
      <c r="DQ29" s="15">
        <v>801.33674599999995</v>
      </c>
      <c r="DR29" s="15">
        <v>786.22894799999995</v>
      </c>
      <c r="DS29" s="15">
        <v>703.53284699999995</v>
      </c>
      <c r="DT29" s="15">
        <v>800.95736599999998</v>
      </c>
      <c r="DU29" s="15">
        <v>701.18574000000001</v>
      </c>
      <c r="DV29" s="15">
        <v>704.12193600000001</v>
      </c>
      <c r="DW29" s="15">
        <v>738.15438099999994</v>
      </c>
      <c r="DX29" s="15">
        <v>747.37551299999996</v>
      </c>
      <c r="DY29" s="15">
        <v>749.810113</v>
      </c>
      <c r="DZ29" s="15">
        <v>710.00246600000003</v>
      </c>
      <c r="EA29" s="15">
        <v>712.25043500000004</v>
      </c>
      <c r="EB29" s="15">
        <v>712.25043500000004</v>
      </c>
      <c r="EC29" s="15">
        <v>701.26876371000003</v>
      </c>
      <c r="ED29" s="15">
        <v>728.29501400000004</v>
      </c>
      <c r="EE29" s="15">
        <v>729.88843399999996</v>
      </c>
      <c r="EF29" s="15">
        <v>707.78850299999999</v>
      </c>
      <c r="EG29" s="15">
        <v>710.90902800000003</v>
      </c>
      <c r="EH29" s="15">
        <v>830.21968600000002</v>
      </c>
      <c r="EI29" s="15">
        <v>745.53936599999997</v>
      </c>
      <c r="EJ29" s="15">
        <v>815.96287494000001</v>
      </c>
      <c r="EK29" s="15">
        <v>713.46443299999999</v>
      </c>
      <c r="EL29" s="15">
        <v>713.46443299999999</v>
      </c>
      <c r="EM29" s="15">
        <v>707.73203000000001</v>
      </c>
      <c r="EN29" s="15">
        <v>741.91530699999998</v>
      </c>
      <c r="EO29" s="15">
        <v>744.58306500000003</v>
      </c>
      <c r="EP29" s="15">
        <v>744.05496100000005</v>
      </c>
      <c r="EQ29" s="15">
        <v>710.95173399999999</v>
      </c>
      <c r="ER29" s="15">
        <v>730.85087299999998</v>
      </c>
      <c r="ES29" s="15">
        <v>817.84607600000004</v>
      </c>
      <c r="ET29" s="15">
        <v>708.51187400000003</v>
      </c>
      <c r="EU29" s="15">
        <v>710.77508399999999</v>
      </c>
      <c r="EV29" s="15">
        <v>743.82955884</v>
      </c>
      <c r="EW29" s="15">
        <v>713.31774099999996</v>
      </c>
      <c r="EX29" s="15">
        <v>713.04501200000004</v>
      </c>
      <c r="EY29" s="15">
        <v>713.13592400000005</v>
      </c>
      <c r="EZ29" s="15">
        <v>758.42797399999995</v>
      </c>
      <c r="FA29" s="15">
        <v>792.13399700000002</v>
      </c>
      <c r="FB29" s="15">
        <v>719.26838299999997</v>
      </c>
      <c r="FC29" s="15">
        <v>710.77562599999999</v>
      </c>
      <c r="FD29" s="15">
        <v>752.68744600000002</v>
      </c>
      <c r="FE29" s="15">
        <v>748.93526499999996</v>
      </c>
      <c r="FF29" s="15">
        <v>747.35842400000001</v>
      </c>
      <c r="FG29" s="15">
        <v>845.06537287000003</v>
      </c>
      <c r="FH29" s="15">
        <v>739.26548100000002</v>
      </c>
      <c r="FI29" s="15">
        <v>813.45502399999998</v>
      </c>
      <c r="FJ29" s="15">
        <v>723.33436600000005</v>
      </c>
      <c r="FK29" s="15">
        <v>867.92681060999996</v>
      </c>
      <c r="FL29" s="15">
        <v>802.30284839000001</v>
      </c>
      <c r="FM29" s="15">
        <v>817.20005500000002</v>
      </c>
      <c r="FN29" s="15">
        <v>685.70809299999996</v>
      </c>
      <c r="FO29" s="15">
        <v>688.83944499999996</v>
      </c>
      <c r="FP29" s="15">
        <v>714.11055999999996</v>
      </c>
      <c r="FQ29" s="15">
        <v>725.25350000000003</v>
      </c>
      <c r="FR29" s="15">
        <v>779.88092299000004</v>
      </c>
      <c r="FS29" s="15">
        <v>777.03211299999998</v>
      </c>
      <c r="FT29" s="15">
        <v>779.791247</v>
      </c>
      <c r="FU29" s="15">
        <v>737.68085399999995</v>
      </c>
      <c r="FV29" s="15">
        <v>737.68085399999995</v>
      </c>
      <c r="FW29" s="15">
        <v>895.28581199999996</v>
      </c>
      <c r="FX29" s="15">
        <v>895.28581199999996</v>
      </c>
      <c r="FY29" s="15">
        <v>888.46826799999997</v>
      </c>
      <c r="FZ29" s="15">
        <v>804.16466800000001</v>
      </c>
      <c r="GA29" s="15">
        <v>803.64595699999995</v>
      </c>
      <c r="GB29" s="15">
        <v>705.265536</v>
      </c>
      <c r="GC29" s="15">
        <v>704.97774500000003</v>
      </c>
      <c r="GD29" s="15">
        <v>763.88745468000002</v>
      </c>
      <c r="GE29" s="15">
        <v>749.97903799999995</v>
      </c>
      <c r="GF29" s="15">
        <v>778.325962</v>
      </c>
      <c r="GG29" s="15">
        <v>811.83099300000003</v>
      </c>
      <c r="GH29" s="15">
        <v>811.83099300000003</v>
      </c>
      <c r="GI29" s="15">
        <v>728.71231</v>
      </c>
      <c r="GJ29" s="15">
        <v>697.13845833000005</v>
      </c>
      <c r="GK29" s="15">
        <v>731.68006700000001</v>
      </c>
      <c r="GL29" s="15">
        <v>741.75755800000002</v>
      </c>
      <c r="GM29" s="15">
        <v>812.96555132000003</v>
      </c>
      <c r="GN29" s="15">
        <v>800.28741500000001</v>
      </c>
      <c r="GO29" s="15">
        <v>812.96555132000003</v>
      </c>
      <c r="GP29" s="15">
        <v>737.68085399999995</v>
      </c>
      <c r="GQ29" s="15">
        <v>713.63180799999998</v>
      </c>
      <c r="GR29" s="15">
        <v>736.52611000000002</v>
      </c>
      <c r="GS29" s="15">
        <v>741.97076500000003</v>
      </c>
      <c r="GT29" s="15">
        <v>708.62873400000001</v>
      </c>
      <c r="GU29" s="15">
        <v>704.43549099999996</v>
      </c>
      <c r="GV29" s="15">
        <v>716.40742799999998</v>
      </c>
      <c r="GW29" s="15">
        <v>718.01969999999994</v>
      </c>
      <c r="GX29" s="15">
        <v>796.70972500000005</v>
      </c>
      <c r="GY29" s="15">
        <v>753.81599700000004</v>
      </c>
      <c r="GZ29" s="15">
        <v>746.77752999999996</v>
      </c>
      <c r="HA29" s="15">
        <v>746.11306100000002</v>
      </c>
      <c r="HB29" s="15">
        <v>716.40742799999998</v>
      </c>
      <c r="HC29" s="15">
        <v>713.65924199999995</v>
      </c>
      <c r="HD29" s="15">
        <v>715.33504249999999</v>
      </c>
      <c r="HE29" s="15">
        <v>736.874416</v>
      </c>
      <c r="HF29" s="15">
        <v>816.62586999999996</v>
      </c>
      <c r="HG29" s="15">
        <v>817.84607600000004</v>
      </c>
      <c r="HH29" s="15">
        <v>817.84607600000004</v>
      </c>
      <c r="HI29" s="15">
        <v>817.84607600000004</v>
      </c>
      <c r="HJ29" s="15">
        <v>745.85098200000004</v>
      </c>
      <c r="HK29" s="15">
        <v>791.98783600000002</v>
      </c>
      <c r="HL29" s="15">
        <v>789.89988800000003</v>
      </c>
      <c r="HM29" s="15">
        <v>790.32204000000002</v>
      </c>
      <c r="HN29" s="15">
        <v>756.32213200000001</v>
      </c>
      <c r="HO29" s="15">
        <v>786.71883700000001</v>
      </c>
      <c r="HP29" s="15">
        <v>787.80933362999997</v>
      </c>
      <c r="HQ29" s="15">
        <v>816.83470899999998</v>
      </c>
      <c r="HR29" s="15">
        <v>726.80990550000001</v>
      </c>
      <c r="HS29" s="15">
        <v>729.073172</v>
      </c>
      <c r="HT29" s="15">
        <v>734.60813800000005</v>
      </c>
      <c r="HU29" s="15">
        <v>714.31610999999998</v>
      </c>
      <c r="HV29" s="15">
        <v>736.93240080999999</v>
      </c>
      <c r="HW29" s="15">
        <v>694.02403000000004</v>
      </c>
      <c r="HX29" s="15">
        <v>696.51330599999994</v>
      </c>
      <c r="HY29" s="15">
        <v>841.18645044000004</v>
      </c>
      <c r="HZ29" s="15">
        <v>728.85895400000004</v>
      </c>
      <c r="IA29" s="15">
        <v>825.05647099999999</v>
      </c>
    </row>
    <row r="30" spans="1:235" s="4" customFormat="1" x14ac:dyDescent="0.2">
      <c r="A30" s="2"/>
      <c r="B30" s="10">
        <v>46219.5625</v>
      </c>
      <c r="C30" s="15">
        <v>815.89529682</v>
      </c>
      <c r="D30" s="15">
        <v>737.09141199999999</v>
      </c>
      <c r="E30" s="15">
        <v>742.83238300000005</v>
      </c>
      <c r="F30" s="15">
        <v>741.42420600000003</v>
      </c>
      <c r="G30" s="15">
        <v>740.58067600000004</v>
      </c>
      <c r="H30" s="15">
        <v>710.88613699999996</v>
      </c>
      <c r="I30" s="15">
        <v>750.08937400000002</v>
      </c>
      <c r="J30" s="15">
        <v>746.92289500000004</v>
      </c>
      <c r="K30" s="15">
        <v>752.55123600000002</v>
      </c>
      <c r="L30" s="15">
        <v>707.93022499999995</v>
      </c>
      <c r="M30" s="15">
        <v>760.78393400000004</v>
      </c>
      <c r="N30" s="15">
        <v>798.49021100000004</v>
      </c>
      <c r="O30" s="15">
        <v>800.59397000000001</v>
      </c>
      <c r="P30" s="15">
        <v>821.19194500000003</v>
      </c>
      <c r="Q30" s="15">
        <v>758.65759292999996</v>
      </c>
      <c r="R30" s="15">
        <v>752.97648500000003</v>
      </c>
      <c r="S30" s="15">
        <v>743.00847799999997</v>
      </c>
      <c r="T30" s="15">
        <v>809.25146299999994</v>
      </c>
      <c r="U30" s="15">
        <v>753.12626499999999</v>
      </c>
      <c r="V30" s="15">
        <v>753.12626499999999</v>
      </c>
      <c r="W30" s="15">
        <v>794.84076700000003</v>
      </c>
      <c r="X30" s="15">
        <v>724.85595000000001</v>
      </c>
      <c r="Y30" s="15">
        <v>702.75029500000005</v>
      </c>
      <c r="Z30" s="15">
        <v>715.59674700000005</v>
      </c>
      <c r="AA30" s="15">
        <v>780.01854600000001</v>
      </c>
      <c r="AB30" s="15">
        <v>698.17789900000002</v>
      </c>
      <c r="AC30" s="15">
        <v>715.87931500000002</v>
      </c>
      <c r="AD30" s="15">
        <v>728.40816800000005</v>
      </c>
      <c r="AE30" s="15">
        <v>722.08368199999995</v>
      </c>
      <c r="AF30" s="15">
        <v>709.12986999999998</v>
      </c>
      <c r="AG30" s="15">
        <v>794.80243849999999</v>
      </c>
      <c r="AH30" s="15">
        <v>792.53479902000004</v>
      </c>
      <c r="AI30" s="15">
        <v>797.22662600000001</v>
      </c>
      <c r="AJ30" s="15">
        <v>797.42729599999996</v>
      </c>
      <c r="AK30" s="15">
        <v>711.02391299999999</v>
      </c>
      <c r="AL30" s="15">
        <v>796.904988</v>
      </c>
      <c r="AM30" s="15">
        <v>700.18263400000001</v>
      </c>
      <c r="AN30" s="15">
        <v>701.84193700000003</v>
      </c>
      <c r="AO30" s="15">
        <v>744.54025799999999</v>
      </c>
      <c r="AP30" s="15">
        <v>712.58762999999999</v>
      </c>
      <c r="AQ30" s="15">
        <v>651.31930899999998</v>
      </c>
      <c r="AR30" s="15">
        <v>653.58921799999996</v>
      </c>
      <c r="AS30" s="15">
        <v>710.35807799999998</v>
      </c>
      <c r="AT30" s="15">
        <v>754.86436800000001</v>
      </c>
      <c r="AU30" s="15">
        <v>754.86436800000001</v>
      </c>
      <c r="AV30" s="15">
        <v>763.82194000000004</v>
      </c>
      <c r="AW30" s="15">
        <v>731.55434700000001</v>
      </c>
      <c r="AX30" s="15">
        <v>735.88388699999996</v>
      </c>
      <c r="AY30" s="15">
        <v>736.90257199999996</v>
      </c>
      <c r="AZ30" s="15">
        <v>812.407555</v>
      </c>
      <c r="BA30" s="15">
        <v>711.80241799999999</v>
      </c>
      <c r="BB30" s="15">
        <v>707.67969500000004</v>
      </c>
      <c r="BC30" s="15">
        <v>703.40438349999999</v>
      </c>
      <c r="BD30" s="15">
        <v>704.50757275000001</v>
      </c>
      <c r="BE30" s="15">
        <v>701.45362699999998</v>
      </c>
      <c r="BF30" s="15">
        <v>707.22866699999997</v>
      </c>
      <c r="BG30" s="15">
        <v>759.34131600000001</v>
      </c>
      <c r="BH30" s="15">
        <v>765.12030000000004</v>
      </c>
      <c r="BI30" s="15">
        <v>765.12030000000004</v>
      </c>
      <c r="BJ30" s="15">
        <v>765.12030000000004</v>
      </c>
      <c r="BK30" s="15">
        <v>714.930567</v>
      </c>
      <c r="BL30" s="15">
        <v>714.930567</v>
      </c>
      <c r="BM30" s="15">
        <v>774.04927199999997</v>
      </c>
      <c r="BN30" s="15">
        <v>771.27426500000001</v>
      </c>
      <c r="BO30" s="15">
        <v>722.66546700000004</v>
      </c>
      <c r="BP30" s="15">
        <v>711.87404600000002</v>
      </c>
      <c r="BQ30" s="15">
        <v>773.22404700000004</v>
      </c>
      <c r="BR30" s="15">
        <v>713.32300699999996</v>
      </c>
      <c r="BS30" s="15">
        <v>713.48564465000004</v>
      </c>
      <c r="BT30" s="15">
        <v>729.42160000000001</v>
      </c>
      <c r="BU30" s="15">
        <v>760.68759699999998</v>
      </c>
      <c r="BV30" s="15">
        <v>749.38104306000002</v>
      </c>
      <c r="BW30" s="15">
        <v>811.19821899999999</v>
      </c>
      <c r="BX30" s="15">
        <v>744.42701999999997</v>
      </c>
      <c r="BY30" s="15">
        <v>724.18542500000001</v>
      </c>
      <c r="BZ30" s="15">
        <v>724.64667799999995</v>
      </c>
      <c r="CA30" s="15">
        <v>780.54096400000003</v>
      </c>
      <c r="CB30" s="15">
        <v>802.34842700000002</v>
      </c>
      <c r="CC30" s="15">
        <v>720.19908299999997</v>
      </c>
      <c r="CD30" s="15">
        <v>755.15072499999997</v>
      </c>
      <c r="CE30" s="15">
        <v>749.58760299999994</v>
      </c>
      <c r="CF30" s="15">
        <v>790.73969499999998</v>
      </c>
      <c r="CG30" s="15">
        <v>727.066011</v>
      </c>
      <c r="CH30" s="15">
        <v>811.19821899999999</v>
      </c>
      <c r="CI30" s="15">
        <v>708.13566166999999</v>
      </c>
      <c r="CJ30" s="15">
        <v>711.11022500000001</v>
      </c>
      <c r="CK30" s="15">
        <v>725.55762900000002</v>
      </c>
      <c r="CL30" s="15">
        <v>831.84449500000005</v>
      </c>
      <c r="CM30" s="15">
        <v>831.84449500000005</v>
      </c>
      <c r="CN30" s="15">
        <v>823.54676900000004</v>
      </c>
      <c r="CO30" s="15">
        <v>805.65969500000006</v>
      </c>
      <c r="CP30" s="15">
        <v>815.64369799999997</v>
      </c>
      <c r="CQ30" s="15">
        <v>743.07822499999997</v>
      </c>
      <c r="CR30" s="15">
        <v>766.78363300000001</v>
      </c>
      <c r="CS30" s="15">
        <v>784.90674252999997</v>
      </c>
      <c r="CT30" s="15">
        <v>704.15792699999997</v>
      </c>
      <c r="CU30" s="15">
        <v>704.462175</v>
      </c>
      <c r="CV30" s="15">
        <v>764.97719154000004</v>
      </c>
      <c r="CW30" s="15">
        <v>745.75460199999998</v>
      </c>
      <c r="CX30" s="15">
        <v>725.71408799999995</v>
      </c>
      <c r="CY30" s="15">
        <v>815.67709382999999</v>
      </c>
      <c r="CZ30" s="15">
        <v>703.59132299999999</v>
      </c>
      <c r="DA30" s="15">
        <v>716.01046899999994</v>
      </c>
      <c r="DB30" s="15">
        <v>717.59155499999997</v>
      </c>
      <c r="DC30" s="15">
        <v>720.891256</v>
      </c>
      <c r="DD30" s="15">
        <v>756.27174000000002</v>
      </c>
      <c r="DE30" s="15">
        <v>758.70170199999995</v>
      </c>
      <c r="DF30" s="15">
        <v>744.42701999999997</v>
      </c>
      <c r="DG30" s="15">
        <v>742.14578300000005</v>
      </c>
      <c r="DH30" s="15">
        <v>723.01474700000006</v>
      </c>
      <c r="DI30" s="15">
        <v>724.64667799999995</v>
      </c>
      <c r="DJ30" s="15">
        <v>721.81203749999997</v>
      </c>
      <c r="DK30" s="15">
        <v>742.80393600000002</v>
      </c>
      <c r="DL30" s="15">
        <v>833.90077888999997</v>
      </c>
      <c r="DM30" s="15">
        <v>808.46347400000002</v>
      </c>
      <c r="DN30" s="15">
        <v>805.36123799999996</v>
      </c>
      <c r="DO30" s="15">
        <v>698.39927433000003</v>
      </c>
      <c r="DP30" s="15">
        <v>818.395489</v>
      </c>
      <c r="DQ30" s="15">
        <v>800.84816899999998</v>
      </c>
      <c r="DR30" s="15">
        <v>785.01496299999997</v>
      </c>
      <c r="DS30" s="15">
        <v>704.54130099999998</v>
      </c>
      <c r="DT30" s="15">
        <v>800.48313800000005</v>
      </c>
      <c r="DU30" s="15">
        <v>701.74762199999998</v>
      </c>
      <c r="DV30" s="15">
        <v>704.68738099999996</v>
      </c>
      <c r="DW30" s="15">
        <v>738.60044900000003</v>
      </c>
      <c r="DX30" s="15">
        <v>747.82918900000004</v>
      </c>
      <c r="DY30" s="15">
        <v>750.32115699999997</v>
      </c>
      <c r="DZ30" s="15">
        <v>710.49370099999999</v>
      </c>
      <c r="EA30" s="15">
        <v>713.30933800000003</v>
      </c>
      <c r="EB30" s="15">
        <v>713.30933800000003</v>
      </c>
      <c r="EC30" s="15">
        <v>701.53639989999999</v>
      </c>
      <c r="ED30" s="15">
        <v>728.70041400000002</v>
      </c>
      <c r="EE30" s="15">
        <v>730.29048599999999</v>
      </c>
      <c r="EF30" s="15">
        <v>708.28353000000004</v>
      </c>
      <c r="EG30" s="15">
        <v>711.43824300000006</v>
      </c>
      <c r="EH30" s="15">
        <v>829.53923799999995</v>
      </c>
      <c r="EI30" s="15">
        <v>745.90324099999998</v>
      </c>
      <c r="EJ30" s="15">
        <v>816.25352754000005</v>
      </c>
      <c r="EK30" s="15">
        <v>713.92880400000001</v>
      </c>
      <c r="EL30" s="15">
        <v>713.92880400000001</v>
      </c>
      <c r="EM30" s="15">
        <v>708.54170699999997</v>
      </c>
      <c r="EN30" s="15">
        <v>742.29969000000006</v>
      </c>
      <c r="EO30" s="15">
        <v>744.94326599999999</v>
      </c>
      <c r="EP30" s="15">
        <v>744.42701999999997</v>
      </c>
      <c r="EQ30" s="15">
        <v>711.46931800000004</v>
      </c>
      <c r="ER30" s="15">
        <v>731.25835600000005</v>
      </c>
      <c r="ES30" s="15">
        <v>817.389501</v>
      </c>
      <c r="ET30" s="15">
        <v>709.01345600000002</v>
      </c>
      <c r="EU30" s="15">
        <v>711.27858500000002</v>
      </c>
      <c r="EV30" s="15">
        <v>744.29082657000004</v>
      </c>
      <c r="EW30" s="15">
        <v>714.26719100000003</v>
      </c>
      <c r="EX30" s="15">
        <v>714.09665299999995</v>
      </c>
      <c r="EY30" s="15">
        <v>713.95062700000005</v>
      </c>
      <c r="EZ30" s="15">
        <v>759.74633800000004</v>
      </c>
      <c r="FA30" s="15">
        <v>791.75550699999997</v>
      </c>
      <c r="FB30" s="15">
        <v>720.64847499999996</v>
      </c>
      <c r="FC30" s="15">
        <v>712.010717</v>
      </c>
      <c r="FD30" s="15">
        <v>753.12626499999999</v>
      </c>
      <c r="FE30" s="15">
        <v>749.27747899999997</v>
      </c>
      <c r="FF30" s="15">
        <v>747.65995099999998</v>
      </c>
      <c r="FG30" s="15">
        <v>841.67402721999997</v>
      </c>
      <c r="FH30" s="15">
        <v>739.83457199999998</v>
      </c>
      <c r="FI30" s="15">
        <v>812.96781999999996</v>
      </c>
      <c r="FJ30" s="15">
        <v>723.79927199999997</v>
      </c>
      <c r="FK30" s="15">
        <v>867.16356070999996</v>
      </c>
      <c r="FL30" s="15">
        <v>801.89819781999995</v>
      </c>
      <c r="FM30" s="15">
        <v>816.74101399999995</v>
      </c>
      <c r="FN30" s="15">
        <v>686.39087400000005</v>
      </c>
      <c r="FO30" s="15">
        <v>689.52346399999999</v>
      </c>
      <c r="FP30" s="15">
        <v>714.95845499999996</v>
      </c>
      <c r="FQ30" s="15">
        <v>725.68939399999999</v>
      </c>
      <c r="FR30" s="15">
        <v>780.63072621000003</v>
      </c>
      <c r="FS30" s="15">
        <v>777.764905</v>
      </c>
      <c r="FT30" s="15">
        <v>780.54096400000003</v>
      </c>
      <c r="FU30" s="15">
        <v>738.10224700000003</v>
      </c>
      <c r="FV30" s="15">
        <v>738.10224700000003</v>
      </c>
      <c r="FW30" s="15">
        <v>894.70755299999996</v>
      </c>
      <c r="FX30" s="15">
        <v>894.70755299999996</v>
      </c>
      <c r="FY30" s="15">
        <v>887.88161100000002</v>
      </c>
      <c r="FZ30" s="15">
        <v>803.87145899999996</v>
      </c>
      <c r="GA30" s="15">
        <v>803.37475500000005</v>
      </c>
      <c r="GB30" s="15">
        <v>706.43483800000001</v>
      </c>
      <c r="GC30" s="15">
        <v>706.370226</v>
      </c>
      <c r="GD30" s="15">
        <v>764.22042307000004</v>
      </c>
      <c r="GE30" s="15">
        <v>750.57000500000004</v>
      </c>
      <c r="GF30" s="15">
        <v>776.82814699999994</v>
      </c>
      <c r="GG30" s="15">
        <v>811.22727899999995</v>
      </c>
      <c r="GH30" s="15">
        <v>811.22727899999995</v>
      </c>
      <c r="GI30" s="15">
        <v>729.03589999999997</v>
      </c>
      <c r="GJ30" s="15">
        <v>697.91895733000001</v>
      </c>
      <c r="GK30" s="15">
        <v>732.08514000000002</v>
      </c>
      <c r="GL30" s="15">
        <v>742.14578300000005</v>
      </c>
      <c r="GM30" s="15">
        <v>813.25513624999996</v>
      </c>
      <c r="GN30" s="15">
        <v>799.70357100000001</v>
      </c>
      <c r="GO30" s="15">
        <v>813.25513624999996</v>
      </c>
      <c r="GP30" s="15">
        <v>738.10224700000003</v>
      </c>
      <c r="GQ30" s="15">
        <v>714.31210299999998</v>
      </c>
      <c r="GR30" s="15">
        <v>736.95891800000004</v>
      </c>
      <c r="GS30" s="15">
        <v>742.42038300000002</v>
      </c>
      <c r="GT30" s="15">
        <v>709.21715400000005</v>
      </c>
      <c r="GU30" s="15">
        <v>705.68815099999995</v>
      </c>
      <c r="GV30" s="15">
        <v>716.97751700000003</v>
      </c>
      <c r="GW30" s="15">
        <v>718.49067000000002</v>
      </c>
      <c r="GX30" s="15">
        <v>796.00910299999998</v>
      </c>
      <c r="GY30" s="15">
        <v>754.11028799999997</v>
      </c>
      <c r="GZ30" s="15">
        <v>747.13049999999998</v>
      </c>
      <c r="HA30" s="15">
        <v>746.47112000000004</v>
      </c>
      <c r="HB30" s="15">
        <v>716.97751700000003</v>
      </c>
      <c r="HC30" s="15">
        <v>714.22152300000005</v>
      </c>
      <c r="HD30" s="15">
        <v>715.90322549999996</v>
      </c>
      <c r="HE30" s="15">
        <v>737.30683499999998</v>
      </c>
      <c r="HF30" s="15">
        <v>816.15868599999999</v>
      </c>
      <c r="HG30" s="15">
        <v>817.389501</v>
      </c>
      <c r="HH30" s="15">
        <v>817.389501</v>
      </c>
      <c r="HI30" s="15">
        <v>817.389501</v>
      </c>
      <c r="HJ30" s="15">
        <v>746.23066700000004</v>
      </c>
      <c r="HK30" s="15">
        <v>792.05491199999994</v>
      </c>
      <c r="HL30" s="15">
        <v>789.95295199999998</v>
      </c>
      <c r="HM30" s="15">
        <v>790.74853099999996</v>
      </c>
      <c r="HN30" s="15">
        <v>756.72441700000002</v>
      </c>
      <c r="HO30" s="15">
        <v>786.26968599999998</v>
      </c>
      <c r="HP30" s="15">
        <v>787.23459291999995</v>
      </c>
      <c r="HQ30" s="15">
        <v>816.36793499999999</v>
      </c>
      <c r="HR30" s="15">
        <v>727.26065500000004</v>
      </c>
      <c r="HS30" s="15">
        <v>729.52479300000005</v>
      </c>
      <c r="HT30" s="15">
        <v>734.88758900000005</v>
      </c>
      <c r="HU30" s="15">
        <v>714.930567</v>
      </c>
      <c r="HV30" s="15">
        <v>737.36395345000005</v>
      </c>
      <c r="HW30" s="15">
        <v>695.28255049999996</v>
      </c>
      <c r="HX30" s="15">
        <v>697.76926100000003</v>
      </c>
      <c r="HY30" s="15">
        <v>840.53878712999995</v>
      </c>
      <c r="HZ30" s="15">
        <v>729.29443100000003</v>
      </c>
      <c r="IA30" s="15">
        <v>824.61438799999996</v>
      </c>
    </row>
    <row r="31" spans="1:235" s="4" customFormat="1" x14ac:dyDescent="0.2">
      <c r="A31" s="2"/>
      <c r="B31" s="10">
        <v>46219.583333333336</v>
      </c>
      <c r="C31" s="15">
        <v>817.12483020000002</v>
      </c>
      <c r="D31" s="15">
        <v>744.658456</v>
      </c>
      <c r="E31" s="15">
        <v>750.55736300000001</v>
      </c>
      <c r="F31" s="15">
        <v>749.08368499999995</v>
      </c>
      <c r="G31" s="15">
        <v>748.13367600000004</v>
      </c>
      <c r="H31" s="15">
        <v>709.27538000000004</v>
      </c>
      <c r="I31" s="15">
        <v>747.66037800000004</v>
      </c>
      <c r="J31" s="15">
        <v>744.24887200000001</v>
      </c>
      <c r="K31" s="15">
        <v>750.20335699999998</v>
      </c>
      <c r="L31" s="15">
        <v>705.97583099999997</v>
      </c>
      <c r="M31" s="15">
        <v>768.71763299999998</v>
      </c>
      <c r="N31" s="15">
        <v>798.70130600000005</v>
      </c>
      <c r="O31" s="15">
        <v>801.27622299999996</v>
      </c>
      <c r="P31" s="15">
        <v>826.37680799999998</v>
      </c>
      <c r="Q31" s="15">
        <v>758.62962905999996</v>
      </c>
      <c r="R31" s="15">
        <v>752.94896100000005</v>
      </c>
      <c r="S31" s="15">
        <v>743.603702</v>
      </c>
      <c r="T31" s="15">
        <v>813.745407</v>
      </c>
      <c r="U31" s="15">
        <v>755.01812199999995</v>
      </c>
      <c r="V31" s="15">
        <v>755.01812199999995</v>
      </c>
      <c r="W31" s="15">
        <v>798.53134499999999</v>
      </c>
      <c r="X31" s="15">
        <v>723.19772999999998</v>
      </c>
      <c r="Y31" s="15">
        <v>702.21216800000002</v>
      </c>
      <c r="Z31" s="15">
        <v>714.70186799999999</v>
      </c>
      <c r="AA31" s="15">
        <v>779.084158</v>
      </c>
      <c r="AB31" s="15">
        <v>698.19396700000004</v>
      </c>
      <c r="AC31" s="15">
        <v>713.54411800000003</v>
      </c>
      <c r="AD31" s="15">
        <v>727.02978299999995</v>
      </c>
      <c r="AE31" s="15">
        <v>720.43792399999995</v>
      </c>
      <c r="AF31" s="15">
        <v>712.67032300000005</v>
      </c>
      <c r="AG31" s="15">
        <v>800.04015074999995</v>
      </c>
      <c r="AH31" s="15">
        <v>796.69611956000006</v>
      </c>
      <c r="AI31" s="15">
        <v>801.22897599999999</v>
      </c>
      <c r="AJ31" s="15">
        <v>801.42828299999996</v>
      </c>
      <c r="AK31" s="15">
        <v>712.41532600000005</v>
      </c>
      <c r="AL31" s="15">
        <v>800.68067399999995</v>
      </c>
      <c r="AM31" s="15">
        <v>698.77245800000003</v>
      </c>
      <c r="AN31" s="15">
        <v>700.68723599999998</v>
      </c>
      <c r="AO31" s="15">
        <v>743.316371</v>
      </c>
      <c r="AP31" s="15">
        <v>713.08504000000005</v>
      </c>
      <c r="AQ31" s="15">
        <v>663.14392250000003</v>
      </c>
      <c r="AR31" s="15">
        <v>665.13947700000006</v>
      </c>
      <c r="AS31" s="15">
        <v>710.38988199999994</v>
      </c>
      <c r="AT31" s="15">
        <v>754.24072000000001</v>
      </c>
      <c r="AU31" s="15">
        <v>754.24072000000001</v>
      </c>
      <c r="AV31" s="15">
        <v>762.36084300000005</v>
      </c>
      <c r="AW31" s="15">
        <v>730.19337499999995</v>
      </c>
      <c r="AX31" s="15">
        <v>736.61353750000001</v>
      </c>
      <c r="AY31" s="15">
        <v>737.64039500000001</v>
      </c>
      <c r="AZ31" s="15">
        <v>813.77687000000003</v>
      </c>
      <c r="BA31" s="15">
        <v>710.06826799999999</v>
      </c>
      <c r="BB31" s="15">
        <v>705.93443600000001</v>
      </c>
      <c r="BC31" s="15">
        <v>701.67580850000002</v>
      </c>
      <c r="BD31" s="15">
        <v>702.74821725000004</v>
      </c>
      <c r="BE31" s="15">
        <v>699.679438</v>
      </c>
      <c r="BF31" s="15">
        <v>705.48184300000003</v>
      </c>
      <c r="BG31" s="15">
        <v>757.91599099999996</v>
      </c>
      <c r="BH31" s="15">
        <v>763.65632400000004</v>
      </c>
      <c r="BI31" s="15">
        <v>763.65632400000004</v>
      </c>
      <c r="BJ31" s="15">
        <v>763.65632400000004</v>
      </c>
      <c r="BK31" s="15">
        <v>714.30397800000003</v>
      </c>
      <c r="BL31" s="15">
        <v>714.30397800000003</v>
      </c>
      <c r="BM31" s="15">
        <v>774.68465500000002</v>
      </c>
      <c r="BN31" s="15">
        <v>771.82168100000001</v>
      </c>
      <c r="BO31" s="15">
        <v>718.76338999999996</v>
      </c>
      <c r="BP31" s="15">
        <v>709.98869500000001</v>
      </c>
      <c r="BQ31" s="15">
        <v>773.11853399999995</v>
      </c>
      <c r="BR31" s="15">
        <v>714.82171800000003</v>
      </c>
      <c r="BS31" s="15">
        <v>714.98469735000003</v>
      </c>
      <c r="BT31" s="15">
        <v>730.49755600000003</v>
      </c>
      <c r="BU31" s="15">
        <v>766.76593100000002</v>
      </c>
      <c r="BV31" s="15">
        <v>745.40378615999998</v>
      </c>
      <c r="BW31" s="15">
        <v>812.54657599999996</v>
      </c>
      <c r="BX31" s="15">
        <v>742.77397499999995</v>
      </c>
      <c r="BY31" s="15">
        <v>720.22805800000003</v>
      </c>
      <c r="BZ31" s="15">
        <v>720.80069600000002</v>
      </c>
      <c r="CA31" s="15">
        <v>791.05425600000001</v>
      </c>
      <c r="CB31" s="15">
        <v>806.59415100000001</v>
      </c>
      <c r="CC31" s="15">
        <v>716.80532600000004</v>
      </c>
      <c r="CD31" s="15">
        <v>755.51380300000005</v>
      </c>
      <c r="CE31" s="15">
        <v>750.13447900000006</v>
      </c>
      <c r="CF31" s="15">
        <v>794.94095100000004</v>
      </c>
      <c r="CG31" s="15">
        <v>724.34504400000003</v>
      </c>
      <c r="CH31" s="15">
        <v>812.54657599999996</v>
      </c>
      <c r="CI31" s="15">
        <v>706.25845600000002</v>
      </c>
      <c r="CJ31" s="15">
        <v>709.34909900000002</v>
      </c>
      <c r="CK31" s="15">
        <v>722.74677999999994</v>
      </c>
      <c r="CL31" s="15">
        <v>831.30167100000006</v>
      </c>
      <c r="CM31" s="15">
        <v>831.30167100000006</v>
      </c>
      <c r="CN31" s="15">
        <v>823.47634600000004</v>
      </c>
      <c r="CO31" s="15">
        <v>806.62517400000002</v>
      </c>
      <c r="CP31" s="15">
        <v>816.22771799999998</v>
      </c>
      <c r="CQ31" s="15">
        <v>743.865454</v>
      </c>
      <c r="CR31" s="15">
        <v>771.733473</v>
      </c>
      <c r="CS31" s="15">
        <v>789.67313927999999</v>
      </c>
      <c r="CT31" s="15">
        <v>703.23898199999996</v>
      </c>
      <c r="CU31" s="15">
        <v>703.94361300000003</v>
      </c>
      <c r="CV31" s="15">
        <v>763.17872476000002</v>
      </c>
      <c r="CW31" s="15">
        <v>751.97664799999995</v>
      </c>
      <c r="CX31" s="15">
        <v>724.41464599999995</v>
      </c>
      <c r="CY31" s="15">
        <v>814.69999027999995</v>
      </c>
      <c r="CZ31" s="15">
        <v>703.40600199999994</v>
      </c>
      <c r="DA31" s="15">
        <v>713.24253999999996</v>
      </c>
      <c r="DB31" s="15">
        <v>715.03969700000005</v>
      </c>
      <c r="DC31" s="15">
        <v>716.72438599999998</v>
      </c>
      <c r="DD31" s="15">
        <v>754.27201300000002</v>
      </c>
      <c r="DE31" s="15">
        <v>756.66190900000004</v>
      </c>
      <c r="DF31" s="15">
        <v>742.77397499999995</v>
      </c>
      <c r="DG31" s="15">
        <v>740.50723400000004</v>
      </c>
      <c r="DH31" s="15">
        <v>719.08464700000002</v>
      </c>
      <c r="DI31" s="15">
        <v>720.80069600000002</v>
      </c>
      <c r="DJ31" s="15">
        <v>720.15902499999993</v>
      </c>
      <c r="DK31" s="15">
        <v>741.06092899999999</v>
      </c>
      <c r="DL31" s="15">
        <v>838.31346599000005</v>
      </c>
      <c r="DM31" s="15">
        <v>809.87748599999998</v>
      </c>
      <c r="DN31" s="15">
        <v>806.57945800000005</v>
      </c>
      <c r="DO31" s="15">
        <v>696.63794067000003</v>
      </c>
      <c r="DP31" s="15">
        <v>818.37344299999995</v>
      </c>
      <c r="DQ31" s="15">
        <v>801.21431600000005</v>
      </c>
      <c r="DR31" s="15">
        <v>788.97753999999998</v>
      </c>
      <c r="DS31" s="15">
        <v>705.77965600000005</v>
      </c>
      <c r="DT31" s="15">
        <v>800.842488</v>
      </c>
      <c r="DU31" s="15">
        <v>700.01502100000005</v>
      </c>
      <c r="DV31" s="15">
        <v>702.94850299999996</v>
      </c>
      <c r="DW31" s="15">
        <v>738.51934600000004</v>
      </c>
      <c r="DX31" s="15">
        <v>746.22836199999995</v>
      </c>
      <c r="DY31" s="15">
        <v>748.75532399999997</v>
      </c>
      <c r="DZ31" s="15">
        <v>711.05982400000005</v>
      </c>
      <c r="EA31" s="15">
        <v>713.82858899999997</v>
      </c>
      <c r="EB31" s="15">
        <v>713.82858899999997</v>
      </c>
      <c r="EC31" s="15">
        <v>705.77978042999996</v>
      </c>
      <c r="ED31" s="15">
        <v>726.17997600000001</v>
      </c>
      <c r="EE31" s="15">
        <v>727.83356100000003</v>
      </c>
      <c r="EF31" s="15">
        <v>707.65857600000004</v>
      </c>
      <c r="EG31" s="15">
        <v>710.69667700000002</v>
      </c>
      <c r="EH31" s="15">
        <v>827.76368300000001</v>
      </c>
      <c r="EI31" s="15">
        <v>747.107707</v>
      </c>
      <c r="EJ31" s="15">
        <v>815.27573347999999</v>
      </c>
      <c r="EK31" s="15">
        <v>713.50007100000005</v>
      </c>
      <c r="EL31" s="15">
        <v>713.50007100000005</v>
      </c>
      <c r="EM31" s="15">
        <v>708.06824600000004</v>
      </c>
      <c r="EN31" s="15">
        <v>740.60782800000004</v>
      </c>
      <c r="EO31" s="15">
        <v>743.40961400000003</v>
      </c>
      <c r="EP31" s="15">
        <v>742.77397499999995</v>
      </c>
      <c r="EQ31" s="15">
        <v>709.60820200000001</v>
      </c>
      <c r="ER31" s="15">
        <v>728.77802599999995</v>
      </c>
      <c r="ES31" s="15">
        <v>817.38220100000001</v>
      </c>
      <c r="ET31" s="15">
        <v>707.29013399999997</v>
      </c>
      <c r="EU31" s="15">
        <v>709.54646700000001</v>
      </c>
      <c r="EV31" s="15">
        <v>742.93412017000003</v>
      </c>
      <c r="EW31" s="15">
        <v>715.20174399999996</v>
      </c>
      <c r="EX31" s="15">
        <v>714.63971900000001</v>
      </c>
      <c r="EY31" s="15">
        <v>714.13336300000003</v>
      </c>
      <c r="EZ31" s="15">
        <v>757.96016899999995</v>
      </c>
      <c r="FA31" s="15">
        <v>792.64033400000005</v>
      </c>
      <c r="FB31" s="15">
        <v>725.63219700000002</v>
      </c>
      <c r="FC31" s="15">
        <v>716.62588000000005</v>
      </c>
      <c r="FD31" s="15">
        <v>755.01812199999995</v>
      </c>
      <c r="FE31" s="15">
        <v>750.90850899999998</v>
      </c>
      <c r="FF31" s="15">
        <v>749.18109200000004</v>
      </c>
      <c r="FG31" s="15">
        <v>847.39213171999995</v>
      </c>
      <c r="FH31" s="15">
        <v>746.62942399999997</v>
      </c>
      <c r="FI31" s="15">
        <v>813.08305299999995</v>
      </c>
      <c r="FJ31" s="15">
        <v>722.21344699999997</v>
      </c>
      <c r="FK31" s="15">
        <v>867.47350603999996</v>
      </c>
      <c r="FL31" s="15">
        <v>802.60691224000004</v>
      </c>
      <c r="FM31" s="15">
        <v>816.72761400000002</v>
      </c>
      <c r="FN31" s="15">
        <v>684.525173</v>
      </c>
      <c r="FO31" s="15">
        <v>687.67688599999997</v>
      </c>
      <c r="FP31" s="15">
        <v>715.17885000000001</v>
      </c>
      <c r="FQ31" s="15">
        <v>723.02183600000001</v>
      </c>
      <c r="FR31" s="15">
        <v>791.14522724000005</v>
      </c>
      <c r="FS31" s="15">
        <v>788.07581400000004</v>
      </c>
      <c r="FT31" s="15">
        <v>791.05425600000001</v>
      </c>
      <c r="FU31" s="15">
        <v>736.36175600000001</v>
      </c>
      <c r="FV31" s="15">
        <v>736.36175600000001</v>
      </c>
      <c r="FW31" s="15">
        <v>892.83007699999996</v>
      </c>
      <c r="FX31" s="15">
        <v>892.83007699999996</v>
      </c>
      <c r="FY31" s="15">
        <v>886.04846699999996</v>
      </c>
      <c r="FZ31" s="15">
        <v>804.93332899999996</v>
      </c>
      <c r="GA31" s="15">
        <v>804.388507</v>
      </c>
      <c r="GB31" s="15">
        <v>702.04245800000001</v>
      </c>
      <c r="GC31" s="15">
        <v>701.81924600000002</v>
      </c>
      <c r="GD31" s="15">
        <v>765.76852707</v>
      </c>
      <c r="GE31" s="15">
        <v>751.17862000000002</v>
      </c>
      <c r="GF31" s="15">
        <v>781.035979</v>
      </c>
      <c r="GG31" s="15">
        <v>812.566192</v>
      </c>
      <c r="GH31" s="15">
        <v>812.566192</v>
      </c>
      <c r="GI31" s="15">
        <v>729.22267299999999</v>
      </c>
      <c r="GJ31" s="15">
        <v>697.93243132999999</v>
      </c>
      <c r="GK31" s="15">
        <v>730.24971000000005</v>
      </c>
      <c r="GL31" s="15">
        <v>740.50723400000004</v>
      </c>
      <c r="GM31" s="15">
        <v>812.28093396999998</v>
      </c>
      <c r="GN31" s="15">
        <v>799.49486899999999</v>
      </c>
      <c r="GO31" s="15">
        <v>812.28093396999998</v>
      </c>
      <c r="GP31" s="15">
        <v>736.36175600000001</v>
      </c>
      <c r="GQ31" s="15">
        <v>712.74689599999999</v>
      </c>
      <c r="GR31" s="15">
        <v>735.17462399999999</v>
      </c>
      <c r="GS31" s="15">
        <v>739.72252800000001</v>
      </c>
      <c r="GT31" s="15">
        <v>708.48775699999999</v>
      </c>
      <c r="GU31" s="15">
        <v>709.32583399999999</v>
      </c>
      <c r="GV31" s="15">
        <v>715.28212799999994</v>
      </c>
      <c r="GW31" s="15">
        <v>719.27879299999995</v>
      </c>
      <c r="GX31" s="15">
        <v>796.29361600000004</v>
      </c>
      <c r="GY31" s="15">
        <v>752.63200700000004</v>
      </c>
      <c r="GZ31" s="15">
        <v>745.61926400000004</v>
      </c>
      <c r="HA31" s="15">
        <v>744.90617099999997</v>
      </c>
      <c r="HB31" s="15">
        <v>715.28212799999994</v>
      </c>
      <c r="HC31" s="15">
        <v>712.52431899999999</v>
      </c>
      <c r="HD31" s="15">
        <v>714.20897850000006</v>
      </c>
      <c r="HE31" s="15">
        <v>735.52320799999995</v>
      </c>
      <c r="HF31" s="15">
        <v>816.14635199999998</v>
      </c>
      <c r="HG31" s="15">
        <v>817.38220100000001</v>
      </c>
      <c r="HH31" s="15">
        <v>817.38220100000001</v>
      </c>
      <c r="HI31" s="15">
        <v>817.38220100000001</v>
      </c>
      <c r="HJ31" s="15">
        <v>753.445829</v>
      </c>
      <c r="HK31" s="15">
        <v>791.45258699999999</v>
      </c>
      <c r="HL31" s="15">
        <v>789.38136299999996</v>
      </c>
      <c r="HM31" s="15">
        <v>800.35890500000005</v>
      </c>
      <c r="HN31" s="15">
        <v>754.52722700000004</v>
      </c>
      <c r="HO31" s="15">
        <v>786.96656199999995</v>
      </c>
      <c r="HP31" s="15">
        <v>787.02914499999997</v>
      </c>
      <c r="HQ31" s="15">
        <v>816.40015600000004</v>
      </c>
      <c r="HR31" s="15">
        <v>725.89781849999997</v>
      </c>
      <c r="HS31" s="15">
        <v>728.16969600000004</v>
      </c>
      <c r="HT31" s="15">
        <v>739.33180800000002</v>
      </c>
      <c r="HU31" s="15">
        <v>714.30397800000003</v>
      </c>
      <c r="HV31" s="15">
        <v>738.14512865999995</v>
      </c>
      <c r="HW31" s="15">
        <v>699.13001850000001</v>
      </c>
      <c r="HX31" s="15">
        <v>701.55414499999995</v>
      </c>
      <c r="HY31" s="15">
        <v>841.83299216</v>
      </c>
      <c r="HZ31" s="15">
        <v>727.96617500000002</v>
      </c>
      <c r="IA31" s="15">
        <v>824.60958800000003</v>
      </c>
    </row>
    <row r="32" spans="1:235" s="4" customFormat="1" x14ac:dyDescent="0.2">
      <c r="A32" s="2"/>
      <c r="B32" s="10">
        <v>46219.604166666664</v>
      </c>
      <c r="C32" s="15">
        <v>820.63687747999995</v>
      </c>
      <c r="D32" s="15">
        <v>749.96389399999998</v>
      </c>
      <c r="E32" s="15">
        <v>755.76142900000002</v>
      </c>
      <c r="F32" s="15">
        <v>754.29470100000003</v>
      </c>
      <c r="G32" s="15">
        <v>753.35558400000002</v>
      </c>
      <c r="H32" s="15">
        <v>713.81432299999994</v>
      </c>
      <c r="I32" s="15">
        <v>751.63781100000006</v>
      </c>
      <c r="J32" s="15">
        <v>748.27914999999996</v>
      </c>
      <c r="K32" s="15">
        <v>754.166966</v>
      </c>
      <c r="L32" s="15">
        <v>710.61443799999995</v>
      </c>
      <c r="M32" s="15">
        <v>773.87116400000002</v>
      </c>
      <c r="N32" s="15">
        <v>799.95623499999999</v>
      </c>
      <c r="O32" s="15">
        <v>802.13431000000003</v>
      </c>
      <c r="P32" s="15">
        <v>829.02284599999996</v>
      </c>
      <c r="Q32" s="15">
        <v>762.61652765999997</v>
      </c>
      <c r="R32" s="15">
        <v>756.93708100000003</v>
      </c>
      <c r="S32" s="15">
        <v>748.68661399999996</v>
      </c>
      <c r="T32" s="15">
        <v>816.43689900000004</v>
      </c>
      <c r="U32" s="15">
        <v>759.74409600000001</v>
      </c>
      <c r="V32" s="15">
        <v>759.74409600000001</v>
      </c>
      <c r="W32" s="15">
        <v>801.24046599999997</v>
      </c>
      <c r="X32" s="15">
        <v>726.86920199999997</v>
      </c>
      <c r="Y32" s="15">
        <v>704.57207100000005</v>
      </c>
      <c r="Z32" s="15">
        <v>718.206546</v>
      </c>
      <c r="AA32" s="15">
        <v>782.19674099999997</v>
      </c>
      <c r="AB32" s="15">
        <v>701.76848500000006</v>
      </c>
      <c r="AC32" s="15">
        <v>717.93806800000004</v>
      </c>
      <c r="AD32" s="15">
        <v>730.83732299999997</v>
      </c>
      <c r="AE32" s="15">
        <v>724.09995100000003</v>
      </c>
      <c r="AF32" s="15">
        <v>717.54636700000003</v>
      </c>
      <c r="AG32" s="15">
        <v>801.21055624999997</v>
      </c>
      <c r="AH32" s="15">
        <v>798.47252968999999</v>
      </c>
      <c r="AI32" s="15">
        <v>802.79773599999999</v>
      </c>
      <c r="AJ32" s="15">
        <v>803.19453199999998</v>
      </c>
      <c r="AK32" s="15">
        <v>714.79010700000003</v>
      </c>
      <c r="AL32" s="15">
        <v>803.34150099999999</v>
      </c>
      <c r="AM32" s="15">
        <v>700.93521250000003</v>
      </c>
      <c r="AN32" s="15">
        <v>703.26778999999999</v>
      </c>
      <c r="AO32" s="15">
        <v>747.58779800000002</v>
      </c>
      <c r="AP32" s="15">
        <v>712.39157399999999</v>
      </c>
      <c r="AQ32" s="15">
        <v>694.02662899999996</v>
      </c>
      <c r="AR32" s="15">
        <v>695.95264999999995</v>
      </c>
      <c r="AS32" s="15">
        <v>717.136526</v>
      </c>
      <c r="AT32" s="15">
        <v>757.40183100000002</v>
      </c>
      <c r="AU32" s="15">
        <v>757.40183100000002</v>
      </c>
      <c r="AV32" s="15">
        <v>766.11657300000002</v>
      </c>
      <c r="AW32" s="15">
        <v>734.06338700000003</v>
      </c>
      <c r="AX32" s="15">
        <v>740.73005950000004</v>
      </c>
      <c r="AY32" s="15">
        <v>741.75560700000005</v>
      </c>
      <c r="AZ32" s="15">
        <v>817.32286499999998</v>
      </c>
      <c r="BA32" s="15">
        <v>714.49382000000003</v>
      </c>
      <c r="BB32" s="15">
        <v>710.48837700000001</v>
      </c>
      <c r="BC32" s="15">
        <v>706.31535050000002</v>
      </c>
      <c r="BD32" s="15">
        <v>707.39060925000001</v>
      </c>
      <c r="BE32" s="15">
        <v>704.44518200000005</v>
      </c>
      <c r="BF32" s="15">
        <v>710.04794800000002</v>
      </c>
      <c r="BG32" s="15">
        <v>761.61975299999995</v>
      </c>
      <c r="BH32" s="15">
        <v>767.39734799999997</v>
      </c>
      <c r="BI32" s="15">
        <v>767.39734799999997</v>
      </c>
      <c r="BJ32" s="15">
        <v>767.39734799999997</v>
      </c>
      <c r="BK32" s="15">
        <v>718.02972</v>
      </c>
      <c r="BL32" s="15">
        <v>718.02972</v>
      </c>
      <c r="BM32" s="15">
        <v>780.41861300000005</v>
      </c>
      <c r="BN32" s="15">
        <v>776.86340299999995</v>
      </c>
      <c r="BO32" s="15">
        <v>723.98844799999995</v>
      </c>
      <c r="BP32" s="15">
        <v>714.39124900000002</v>
      </c>
      <c r="BQ32" s="15">
        <v>776.85772599999996</v>
      </c>
      <c r="BR32" s="15">
        <v>717.18906800000002</v>
      </c>
      <c r="BS32" s="15">
        <v>717.35258710999994</v>
      </c>
      <c r="BT32" s="15">
        <v>734.53539699999999</v>
      </c>
      <c r="BU32" s="15">
        <v>768.08994700000005</v>
      </c>
      <c r="BV32" s="15">
        <v>750.71252962999995</v>
      </c>
      <c r="BW32" s="15">
        <v>816.133196</v>
      </c>
      <c r="BX32" s="15">
        <v>746.86522000000002</v>
      </c>
      <c r="BY32" s="15">
        <v>725.37951399999997</v>
      </c>
      <c r="BZ32" s="15">
        <v>725.93421699999999</v>
      </c>
      <c r="CA32" s="15">
        <v>795.95352500000001</v>
      </c>
      <c r="CB32" s="15">
        <v>807.205692</v>
      </c>
      <c r="CC32" s="15">
        <v>722.009997</v>
      </c>
      <c r="CD32" s="15">
        <v>760.40577900000005</v>
      </c>
      <c r="CE32" s="15">
        <v>755.10307599999999</v>
      </c>
      <c r="CF32" s="15">
        <v>795.38306499999999</v>
      </c>
      <c r="CG32" s="15">
        <v>728.72742000000005</v>
      </c>
      <c r="CH32" s="15">
        <v>816.133196</v>
      </c>
      <c r="CI32" s="15">
        <v>710.85711232999995</v>
      </c>
      <c r="CJ32" s="15">
        <v>713.80731200000002</v>
      </c>
      <c r="CK32" s="15">
        <v>727.157871</v>
      </c>
      <c r="CL32" s="15">
        <v>835.62717999999995</v>
      </c>
      <c r="CM32" s="15">
        <v>835.62717999999995</v>
      </c>
      <c r="CN32" s="15">
        <v>827.65268700000001</v>
      </c>
      <c r="CO32" s="15">
        <v>810.50102100000004</v>
      </c>
      <c r="CP32" s="15">
        <v>820.14979400000004</v>
      </c>
      <c r="CQ32" s="15">
        <v>747.97233900000003</v>
      </c>
      <c r="CR32" s="15">
        <v>773.83587999999997</v>
      </c>
      <c r="CS32" s="15">
        <v>791.73989587999995</v>
      </c>
      <c r="CT32" s="15">
        <v>708.47446100000002</v>
      </c>
      <c r="CU32" s="15">
        <v>707.78955499999995</v>
      </c>
      <c r="CV32" s="15">
        <v>759.45106532</v>
      </c>
      <c r="CW32" s="15">
        <v>756.96722699999998</v>
      </c>
      <c r="CX32" s="15">
        <v>723.08469500000001</v>
      </c>
      <c r="CY32" s="15">
        <v>817.95486501000005</v>
      </c>
      <c r="CZ32" s="15">
        <v>707.06903999999997</v>
      </c>
      <c r="DA32" s="15">
        <v>714.02663967000001</v>
      </c>
      <c r="DB32" s="15">
        <v>716.31022900000005</v>
      </c>
      <c r="DC32" s="15">
        <v>721.53049999999996</v>
      </c>
      <c r="DD32" s="15">
        <v>758.19413599999996</v>
      </c>
      <c r="DE32" s="15">
        <v>760.55910500000005</v>
      </c>
      <c r="DF32" s="15">
        <v>746.86522000000002</v>
      </c>
      <c r="DG32" s="15">
        <v>744.59864200000004</v>
      </c>
      <c r="DH32" s="15">
        <v>724.31968300000005</v>
      </c>
      <c r="DI32" s="15">
        <v>725.93421699999999</v>
      </c>
      <c r="DJ32" s="15">
        <v>724.38923700000009</v>
      </c>
      <c r="DK32" s="15">
        <v>745.24400300000002</v>
      </c>
      <c r="DL32" s="15">
        <v>838.94905584000003</v>
      </c>
      <c r="DM32" s="15">
        <v>810.78794000000005</v>
      </c>
      <c r="DN32" s="15">
        <v>807.49937699999998</v>
      </c>
      <c r="DO32" s="15">
        <v>701.46029733</v>
      </c>
      <c r="DP32" s="15">
        <v>822.70114999999998</v>
      </c>
      <c r="DQ32" s="15">
        <v>805.52785100000006</v>
      </c>
      <c r="DR32" s="15">
        <v>791.91292599999997</v>
      </c>
      <c r="DS32" s="15">
        <v>708.46181200000001</v>
      </c>
      <c r="DT32" s="15">
        <v>805.17879200000004</v>
      </c>
      <c r="DU32" s="15">
        <v>704.70186999999999</v>
      </c>
      <c r="DV32" s="15">
        <v>707.56949299999997</v>
      </c>
      <c r="DW32" s="15">
        <v>742.44269499999996</v>
      </c>
      <c r="DX32" s="15">
        <v>750.31645900000001</v>
      </c>
      <c r="DY32" s="15">
        <v>752.84310200000004</v>
      </c>
      <c r="DZ32" s="15">
        <v>716.55059500000004</v>
      </c>
      <c r="EA32" s="15">
        <v>700.65878799999996</v>
      </c>
      <c r="EB32" s="15">
        <v>700.65878799999996</v>
      </c>
      <c r="EC32" s="15">
        <v>710.10231016</v>
      </c>
      <c r="ED32" s="15">
        <v>730.54530899999997</v>
      </c>
      <c r="EE32" s="15">
        <v>732.26119600000004</v>
      </c>
      <c r="EF32" s="15">
        <v>711.24618099999998</v>
      </c>
      <c r="EG32" s="15">
        <v>714.24857199999997</v>
      </c>
      <c r="EH32" s="15">
        <v>829.64452300000005</v>
      </c>
      <c r="EI32" s="15">
        <v>751.29061000000002</v>
      </c>
      <c r="EJ32" s="15">
        <v>818.53290841</v>
      </c>
      <c r="EK32" s="15">
        <v>720.84384</v>
      </c>
      <c r="EL32" s="15">
        <v>720.84384</v>
      </c>
      <c r="EM32" s="15">
        <v>711.97895600000004</v>
      </c>
      <c r="EN32" s="15">
        <v>744.72150599999998</v>
      </c>
      <c r="EO32" s="15">
        <v>747.49363300000005</v>
      </c>
      <c r="EP32" s="15">
        <v>746.86522000000002</v>
      </c>
      <c r="EQ32" s="15">
        <v>714.33199000000002</v>
      </c>
      <c r="ER32" s="15">
        <v>733.19145700000001</v>
      </c>
      <c r="ES32" s="15">
        <v>821.74088700000004</v>
      </c>
      <c r="ET32" s="15">
        <v>711.79640600000005</v>
      </c>
      <c r="EU32" s="15">
        <v>713.98717899999997</v>
      </c>
      <c r="EV32" s="15">
        <v>746.94387041000005</v>
      </c>
      <c r="EW32" s="15">
        <v>718.40359799999999</v>
      </c>
      <c r="EX32" s="15">
        <v>716.33734600000003</v>
      </c>
      <c r="EY32" s="15">
        <v>717.65923999999995</v>
      </c>
      <c r="EZ32" s="15">
        <v>754.25799900000004</v>
      </c>
      <c r="FA32" s="15">
        <v>792.72303999999997</v>
      </c>
      <c r="FB32" s="15">
        <v>730.22178199999996</v>
      </c>
      <c r="FC32" s="15">
        <v>721.22077200000001</v>
      </c>
      <c r="FD32" s="15">
        <v>759.74409600000001</v>
      </c>
      <c r="FE32" s="15">
        <v>755.31419300000005</v>
      </c>
      <c r="FF32" s="15">
        <v>753.45166900000004</v>
      </c>
      <c r="FG32" s="15">
        <v>849.26379960999998</v>
      </c>
      <c r="FH32" s="15">
        <v>752.14338599999996</v>
      </c>
      <c r="FI32" s="15">
        <v>817.40848200000005</v>
      </c>
      <c r="FJ32" s="15">
        <v>726.38259800000003</v>
      </c>
      <c r="FK32" s="15">
        <v>872.43925485</v>
      </c>
      <c r="FL32" s="15">
        <v>808.47300963999999</v>
      </c>
      <c r="FM32" s="15">
        <v>822.54249100000004</v>
      </c>
      <c r="FN32" s="15">
        <v>689.35792900000001</v>
      </c>
      <c r="FO32" s="15">
        <v>692.49598000000003</v>
      </c>
      <c r="FP32" s="15">
        <v>718.88142500000004</v>
      </c>
      <c r="FQ32" s="15">
        <v>727.38448200000005</v>
      </c>
      <c r="FR32" s="15">
        <v>796.04505965999999</v>
      </c>
      <c r="FS32" s="15">
        <v>792.99822400000005</v>
      </c>
      <c r="FT32" s="15">
        <v>795.95352500000001</v>
      </c>
      <c r="FU32" s="15">
        <v>740.49161200000003</v>
      </c>
      <c r="FV32" s="15">
        <v>740.49161200000003</v>
      </c>
      <c r="FW32" s="15">
        <v>895.06463900000006</v>
      </c>
      <c r="FX32" s="15">
        <v>895.06463900000006</v>
      </c>
      <c r="FY32" s="15">
        <v>888.33367899999996</v>
      </c>
      <c r="FZ32" s="15">
        <v>805.877925</v>
      </c>
      <c r="GA32" s="15">
        <v>805.34894599999996</v>
      </c>
      <c r="GB32" s="15">
        <v>705.918316</v>
      </c>
      <c r="GC32" s="15">
        <v>706.23195499999997</v>
      </c>
      <c r="GD32" s="15">
        <v>770.05948707000005</v>
      </c>
      <c r="GE32" s="15">
        <v>756.12326700000006</v>
      </c>
      <c r="GF32" s="15">
        <v>784.11759700000005</v>
      </c>
      <c r="GG32" s="15">
        <v>816.15540799999997</v>
      </c>
      <c r="GH32" s="15">
        <v>816.15540799999997</v>
      </c>
      <c r="GI32" s="15">
        <v>734.91112999999996</v>
      </c>
      <c r="GJ32" s="15">
        <v>701.51315066999996</v>
      </c>
      <c r="GK32" s="15">
        <v>734.62024399999996</v>
      </c>
      <c r="GL32" s="15">
        <v>744.59864200000004</v>
      </c>
      <c r="GM32" s="15">
        <v>815.52614413000003</v>
      </c>
      <c r="GN32" s="15">
        <v>799.867256</v>
      </c>
      <c r="GO32" s="15">
        <v>815.52614413000003</v>
      </c>
      <c r="GP32" s="15">
        <v>740.49161200000003</v>
      </c>
      <c r="GQ32" s="15">
        <v>717.18191400000001</v>
      </c>
      <c r="GR32" s="15">
        <v>739.32886699999995</v>
      </c>
      <c r="GS32" s="15">
        <v>744.08890899999994</v>
      </c>
      <c r="GT32" s="15">
        <v>712.22040600000003</v>
      </c>
      <c r="GU32" s="15">
        <v>714.80797099999995</v>
      </c>
      <c r="GV32" s="15">
        <v>719.53168300000004</v>
      </c>
      <c r="GW32" s="15">
        <v>724.19821200000001</v>
      </c>
      <c r="GX32" s="15">
        <v>800.85190399999999</v>
      </c>
      <c r="GY32" s="15">
        <v>756.34910100000002</v>
      </c>
      <c r="GZ32" s="15">
        <v>749.58786599999996</v>
      </c>
      <c r="HA32" s="15">
        <v>748.847082</v>
      </c>
      <c r="HB32" s="15">
        <v>719.53168300000004</v>
      </c>
      <c r="HC32" s="15">
        <v>716.84216700000002</v>
      </c>
      <c r="HD32" s="15">
        <v>718.47806450000007</v>
      </c>
      <c r="HE32" s="15">
        <v>739.66769499999998</v>
      </c>
      <c r="HF32" s="15">
        <v>820.54219999999998</v>
      </c>
      <c r="HG32" s="15">
        <v>821.74088700000004</v>
      </c>
      <c r="HH32" s="15">
        <v>821.74088700000004</v>
      </c>
      <c r="HI32" s="15">
        <v>821.74088700000004</v>
      </c>
      <c r="HJ32" s="15">
        <v>758.74328500000001</v>
      </c>
      <c r="HK32" s="15">
        <v>793.45541200000002</v>
      </c>
      <c r="HL32" s="15">
        <v>791.52832799999999</v>
      </c>
      <c r="HM32" s="15">
        <v>804.91199200000005</v>
      </c>
      <c r="HN32" s="15">
        <v>758.45937800000002</v>
      </c>
      <c r="HO32" s="15">
        <v>791.29075699999999</v>
      </c>
      <c r="HP32" s="15">
        <v>787.39572573999999</v>
      </c>
      <c r="HQ32" s="15">
        <v>820.72268299999996</v>
      </c>
      <c r="HR32" s="15">
        <v>729.87610800000004</v>
      </c>
      <c r="HS32" s="15">
        <v>732.09407299999998</v>
      </c>
      <c r="HT32" s="15">
        <v>743.86070900000004</v>
      </c>
      <c r="HU32" s="15">
        <v>718.02972</v>
      </c>
      <c r="HV32" s="15">
        <v>742.22043170999996</v>
      </c>
      <c r="HW32" s="15">
        <v>704.8683595</v>
      </c>
      <c r="HX32" s="15">
        <v>707.21839799999998</v>
      </c>
      <c r="HY32" s="15">
        <v>845.54386021000005</v>
      </c>
      <c r="HZ32" s="15">
        <v>731.80238299999996</v>
      </c>
      <c r="IA32" s="15">
        <v>828.96474499999999</v>
      </c>
    </row>
    <row r="33" spans="1:235" s="4" customFormat="1" x14ac:dyDescent="0.2">
      <c r="A33" s="2"/>
      <c r="B33" s="10">
        <v>46219.625</v>
      </c>
      <c r="C33" s="15">
        <v>841.87251373000004</v>
      </c>
      <c r="D33" s="15">
        <v>769.83966799999996</v>
      </c>
      <c r="E33" s="15">
        <v>775.798768</v>
      </c>
      <c r="F33" s="15">
        <v>774.28032599999995</v>
      </c>
      <c r="G33" s="15">
        <v>773.30964800000004</v>
      </c>
      <c r="H33" s="15">
        <v>731.73402299999998</v>
      </c>
      <c r="I33" s="15">
        <v>772.34293200000002</v>
      </c>
      <c r="J33" s="15">
        <v>769.02473099999997</v>
      </c>
      <c r="K33" s="15">
        <v>774.83758499999999</v>
      </c>
      <c r="L33" s="15">
        <v>726.65123100000005</v>
      </c>
      <c r="M33" s="15">
        <v>793.98873700000001</v>
      </c>
      <c r="N33" s="15">
        <v>822.17558199999996</v>
      </c>
      <c r="O33" s="15">
        <v>824.56962899999996</v>
      </c>
      <c r="P33" s="15">
        <v>850.787508</v>
      </c>
      <c r="Q33" s="15">
        <v>781.6278178</v>
      </c>
      <c r="R33" s="15">
        <v>777.47318499999994</v>
      </c>
      <c r="S33" s="15">
        <v>769.30780000000004</v>
      </c>
      <c r="T33" s="15">
        <v>837.90321700000004</v>
      </c>
      <c r="U33" s="15">
        <v>779.18969000000004</v>
      </c>
      <c r="V33" s="15">
        <v>779.18969000000004</v>
      </c>
      <c r="W33" s="15">
        <v>822.36866799999996</v>
      </c>
      <c r="X33" s="15">
        <v>746.27410299999997</v>
      </c>
      <c r="Y33" s="15">
        <v>724.80325900000003</v>
      </c>
      <c r="Z33" s="15">
        <v>737.61044200000003</v>
      </c>
      <c r="AA33" s="15">
        <v>802.82190100000003</v>
      </c>
      <c r="AB33" s="15">
        <v>720.29132400000003</v>
      </c>
      <c r="AC33" s="15">
        <v>731.50736600000005</v>
      </c>
      <c r="AD33" s="15">
        <v>749.70300599999996</v>
      </c>
      <c r="AE33" s="15">
        <v>743.54840899999999</v>
      </c>
      <c r="AF33" s="15">
        <v>735.97466499999996</v>
      </c>
      <c r="AG33" s="15">
        <v>822.02573625000002</v>
      </c>
      <c r="AH33" s="15">
        <v>819.47542135000003</v>
      </c>
      <c r="AI33" s="15">
        <v>824.18526399999996</v>
      </c>
      <c r="AJ33" s="15">
        <v>824.44175600000005</v>
      </c>
      <c r="AK33" s="15">
        <v>732.70622200000003</v>
      </c>
      <c r="AL33" s="15">
        <v>824.47138700000005</v>
      </c>
      <c r="AM33" s="15">
        <v>721.25556549999999</v>
      </c>
      <c r="AN33" s="15">
        <v>723.15980400000001</v>
      </c>
      <c r="AO33" s="15">
        <v>768.10207600000001</v>
      </c>
      <c r="AP33" s="15">
        <v>730.133869</v>
      </c>
      <c r="AQ33" s="15">
        <v>712.04136400000004</v>
      </c>
      <c r="AR33" s="15">
        <v>714.01606900000002</v>
      </c>
      <c r="AS33" s="15">
        <v>738.44926099999998</v>
      </c>
      <c r="AT33" s="15">
        <v>777.52475400000003</v>
      </c>
      <c r="AU33" s="15">
        <v>777.52475400000003</v>
      </c>
      <c r="AV33" s="15">
        <v>786.21811400000001</v>
      </c>
      <c r="AW33" s="15">
        <v>753.28203199999996</v>
      </c>
      <c r="AX33" s="15">
        <v>760.66097549999995</v>
      </c>
      <c r="AY33" s="15">
        <v>761.62848599999995</v>
      </c>
      <c r="AZ33" s="15">
        <v>838.54466200000002</v>
      </c>
      <c r="BA33" s="15">
        <v>732.89339600000005</v>
      </c>
      <c r="BB33" s="15">
        <v>728.49929899999995</v>
      </c>
      <c r="BC33" s="15">
        <v>724.51304500000003</v>
      </c>
      <c r="BD33" s="15">
        <v>725.34813250000002</v>
      </c>
      <c r="BE33" s="15">
        <v>721.75948500000004</v>
      </c>
      <c r="BF33" s="15">
        <v>728.05443700000001</v>
      </c>
      <c r="BG33" s="15">
        <v>781.34675000000004</v>
      </c>
      <c r="BH33" s="15">
        <v>787.53761699999995</v>
      </c>
      <c r="BI33" s="15">
        <v>787.53761699999995</v>
      </c>
      <c r="BJ33" s="15">
        <v>787.53761699999995</v>
      </c>
      <c r="BK33" s="15">
        <v>733.10053800000003</v>
      </c>
      <c r="BL33" s="15">
        <v>734.49758899999995</v>
      </c>
      <c r="BM33" s="15">
        <v>798.64787799999999</v>
      </c>
      <c r="BN33" s="15">
        <v>795.79165699999999</v>
      </c>
      <c r="BO33" s="15">
        <v>734.29599299999995</v>
      </c>
      <c r="BP33" s="15">
        <v>728.08243100000004</v>
      </c>
      <c r="BQ33" s="15">
        <v>798.20349699999997</v>
      </c>
      <c r="BR33" s="15">
        <v>735.12361599999997</v>
      </c>
      <c r="BS33" s="15">
        <v>735.29122417999997</v>
      </c>
      <c r="BT33" s="15">
        <v>753.94987500000002</v>
      </c>
      <c r="BU33" s="15">
        <v>792.14046767000002</v>
      </c>
      <c r="BV33" s="15">
        <v>759.78683366999996</v>
      </c>
      <c r="BW33" s="15">
        <v>837.30010500000003</v>
      </c>
      <c r="BX33" s="15">
        <v>766.98962500000005</v>
      </c>
      <c r="BY33" s="15">
        <v>734.14318200000002</v>
      </c>
      <c r="BZ33" s="15">
        <v>734.70901100000003</v>
      </c>
      <c r="CA33" s="15">
        <v>817.37591199999997</v>
      </c>
      <c r="CB33" s="15">
        <v>830.09054500000002</v>
      </c>
      <c r="CC33" s="15">
        <v>733.53659200000004</v>
      </c>
      <c r="CD33" s="15">
        <v>781.48193300000003</v>
      </c>
      <c r="CE33" s="15">
        <v>775.94822699999997</v>
      </c>
      <c r="CF33" s="15">
        <v>817.93271400000003</v>
      </c>
      <c r="CG33" s="15">
        <v>748.24143400000003</v>
      </c>
      <c r="CH33" s="15">
        <v>837.30010500000003</v>
      </c>
      <c r="CI33" s="15">
        <v>729.12905533000003</v>
      </c>
      <c r="CJ33" s="15">
        <v>732.18280300000004</v>
      </c>
      <c r="CK33" s="15">
        <v>747.08075199999996</v>
      </c>
      <c r="CL33" s="15">
        <v>858.00236299999995</v>
      </c>
      <c r="CM33" s="15">
        <v>858.00236299999995</v>
      </c>
      <c r="CN33" s="15">
        <v>848.29961000000003</v>
      </c>
      <c r="CO33" s="15">
        <v>831.39012400000001</v>
      </c>
      <c r="CP33" s="15">
        <v>841.52761899999996</v>
      </c>
      <c r="CQ33" s="15">
        <v>767.49461699999995</v>
      </c>
      <c r="CR33" s="15">
        <v>796.66914199999997</v>
      </c>
      <c r="CS33" s="15">
        <v>814.68558810000002</v>
      </c>
      <c r="CT33" s="15">
        <v>727.26589999999999</v>
      </c>
      <c r="CU33" s="15">
        <v>724.85664099999997</v>
      </c>
      <c r="CV33" s="15">
        <v>771.86118171999999</v>
      </c>
      <c r="CW33" s="15">
        <v>777.04347600000006</v>
      </c>
      <c r="CX33" s="15">
        <v>738.236265</v>
      </c>
      <c r="CY33" s="15">
        <v>839.52290419999997</v>
      </c>
      <c r="CZ33" s="15">
        <v>729.33324300000004</v>
      </c>
      <c r="DA33" s="15">
        <v>736.59085532999995</v>
      </c>
      <c r="DB33" s="15">
        <v>738.40458699999999</v>
      </c>
      <c r="DC33" s="15">
        <v>730.50138800000002</v>
      </c>
      <c r="DD33" s="15">
        <v>778.57344499999999</v>
      </c>
      <c r="DE33" s="15">
        <v>780.94554000000005</v>
      </c>
      <c r="DF33" s="15">
        <v>766.98962500000005</v>
      </c>
      <c r="DG33" s="15">
        <v>764.71581000000003</v>
      </c>
      <c r="DH33" s="15">
        <v>732.94629099999997</v>
      </c>
      <c r="DI33" s="15">
        <v>734.70901100000003</v>
      </c>
      <c r="DJ33" s="15">
        <v>743.11615000000006</v>
      </c>
      <c r="DK33" s="15">
        <v>765.36052400000005</v>
      </c>
      <c r="DL33" s="15">
        <v>862.73385568000003</v>
      </c>
      <c r="DM33" s="15">
        <v>833.47679500000004</v>
      </c>
      <c r="DN33" s="15">
        <v>830.04516599999999</v>
      </c>
      <c r="DO33" s="15">
        <v>718.70142967000004</v>
      </c>
      <c r="DP33" s="15">
        <v>843.26649699999996</v>
      </c>
      <c r="DQ33" s="15">
        <v>825.70237899999995</v>
      </c>
      <c r="DR33" s="15">
        <v>813.126126</v>
      </c>
      <c r="DS33" s="15">
        <v>726.36831900000004</v>
      </c>
      <c r="DT33" s="15">
        <v>825.30848600000002</v>
      </c>
      <c r="DU33" s="15">
        <v>722.60340699999995</v>
      </c>
      <c r="DV33" s="15">
        <v>725.52522499999998</v>
      </c>
      <c r="DW33" s="15">
        <v>761.90472199999999</v>
      </c>
      <c r="DX33" s="15">
        <v>770.50768600000004</v>
      </c>
      <c r="DY33" s="15">
        <v>773.03869399999996</v>
      </c>
      <c r="DZ33" s="15">
        <v>736.34616500000004</v>
      </c>
      <c r="EA33" s="15">
        <v>717.26161000000002</v>
      </c>
      <c r="EB33" s="15">
        <v>717.26161000000002</v>
      </c>
      <c r="EC33" s="15">
        <v>728.73467105999998</v>
      </c>
      <c r="ED33" s="15">
        <v>750.188311</v>
      </c>
      <c r="EE33" s="15">
        <v>751.99101700000006</v>
      </c>
      <c r="EF33" s="15">
        <v>731.26697899999999</v>
      </c>
      <c r="EG33" s="15">
        <v>734.00280199999997</v>
      </c>
      <c r="EH33" s="15">
        <v>856.50677900000005</v>
      </c>
      <c r="EI33" s="15">
        <v>770.79853500000002</v>
      </c>
      <c r="EJ33" s="15">
        <v>840.11618958999998</v>
      </c>
      <c r="EK33" s="15">
        <v>742.21552399999996</v>
      </c>
      <c r="EL33" s="15">
        <v>742.21552399999996</v>
      </c>
      <c r="EM33" s="15">
        <v>729.16276000000005</v>
      </c>
      <c r="EN33" s="15">
        <v>764.82474500000001</v>
      </c>
      <c r="EO33" s="15">
        <v>767.64396999999997</v>
      </c>
      <c r="EP33" s="15">
        <v>766.98962500000005</v>
      </c>
      <c r="EQ33" s="15">
        <v>730.45958900000005</v>
      </c>
      <c r="ER33" s="15">
        <v>752.85980600000005</v>
      </c>
      <c r="ES33" s="15">
        <v>842.29221800000005</v>
      </c>
      <c r="ET33" s="15">
        <v>730.14617499999997</v>
      </c>
      <c r="EU33" s="15">
        <v>732.37739799999997</v>
      </c>
      <c r="EV33" s="15">
        <v>766.45289195999999</v>
      </c>
      <c r="EW33" s="15">
        <v>736.82300299999997</v>
      </c>
      <c r="EX33" s="15">
        <v>734.27109099999996</v>
      </c>
      <c r="EY33" s="15">
        <v>736.26751200000001</v>
      </c>
      <c r="EZ33" s="15">
        <v>766.58325600000001</v>
      </c>
      <c r="FA33" s="15">
        <v>814.84159899999997</v>
      </c>
      <c r="FB33" s="15">
        <v>749.54320600000005</v>
      </c>
      <c r="FC33" s="15">
        <v>739.92242299999998</v>
      </c>
      <c r="FD33" s="15">
        <v>779.18969000000004</v>
      </c>
      <c r="FE33" s="15">
        <v>774.79089599999998</v>
      </c>
      <c r="FF33" s="15">
        <v>772.94159999999999</v>
      </c>
      <c r="FG33" s="15">
        <v>874.57013483000003</v>
      </c>
      <c r="FH33" s="15">
        <v>771.91921400000001</v>
      </c>
      <c r="FI33" s="15">
        <v>837.77338899999995</v>
      </c>
      <c r="FJ33" s="15">
        <v>745.06542999999999</v>
      </c>
      <c r="FK33" s="15">
        <v>894.87325386999998</v>
      </c>
      <c r="FL33" s="15">
        <v>827.48901440999998</v>
      </c>
      <c r="FM33" s="15">
        <v>842.792867</v>
      </c>
      <c r="FN33" s="15">
        <v>706.55223599999999</v>
      </c>
      <c r="FO33" s="15">
        <v>709.71504000000004</v>
      </c>
      <c r="FP33" s="15">
        <v>737.41729999999995</v>
      </c>
      <c r="FQ33" s="15">
        <v>747.24109499999997</v>
      </c>
      <c r="FR33" s="15">
        <v>817.46991022999998</v>
      </c>
      <c r="FS33" s="15">
        <v>814.31924000000004</v>
      </c>
      <c r="FT33" s="15">
        <v>817.37591199999997</v>
      </c>
      <c r="FU33" s="15">
        <v>760.59961299999998</v>
      </c>
      <c r="FV33" s="15">
        <v>760.59961299999998</v>
      </c>
      <c r="FW33" s="15">
        <v>924.21919000000003</v>
      </c>
      <c r="FX33" s="15">
        <v>924.21919000000003</v>
      </c>
      <c r="FY33" s="15">
        <v>917.31992700000001</v>
      </c>
      <c r="FZ33" s="15">
        <v>828.29713300000003</v>
      </c>
      <c r="GA33" s="15">
        <v>827.78039799999999</v>
      </c>
      <c r="GB33" s="15">
        <v>715.59683600000005</v>
      </c>
      <c r="GC33" s="15">
        <v>714.96242199999995</v>
      </c>
      <c r="GD33" s="15">
        <v>790.00596820999999</v>
      </c>
      <c r="GE33" s="15">
        <v>776.98220300000003</v>
      </c>
      <c r="GF33" s="15">
        <v>805.37590299999999</v>
      </c>
      <c r="GG33" s="15">
        <v>837.322723</v>
      </c>
      <c r="GH33" s="15">
        <v>837.322723</v>
      </c>
      <c r="GI33" s="15">
        <v>756.39420600000005</v>
      </c>
      <c r="GJ33" s="15">
        <v>720.03104832999998</v>
      </c>
      <c r="GK33" s="15">
        <v>754.498873</v>
      </c>
      <c r="GL33" s="15">
        <v>764.71581000000003</v>
      </c>
      <c r="GM33" s="15">
        <v>837.0301422</v>
      </c>
      <c r="GN33" s="15">
        <v>823.45856300000003</v>
      </c>
      <c r="GO33" s="15">
        <v>837.0301422</v>
      </c>
      <c r="GP33" s="15">
        <v>760.59961299999998</v>
      </c>
      <c r="GQ33" s="15">
        <v>735.36759800000004</v>
      </c>
      <c r="GR33" s="15">
        <v>759.44992000000002</v>
      </c>
      <c r="GS33" s="15">
        <v>763.81414900000004</v>
      </c>
      <c r="GT33" s="15">
        <v>730.85105699999997</v>
      </c>
      <c r="GU33" s="15">
        <v>732.95217000000002</v>
      </c>
      <c r="GV33" s="15">
        <v>738.39776400000005</v>
      </c>
      <c r="GW33" s="15">
        <v>744.05109800000002</v>
      </c>
      <c r="GX33" s="15">
        <v>821.44509800000003</v>
      </c>
      <c r="GY33" s="15">
        <v>775.76501800000005</v>
      </c>
      <c r="GZ33" s="15">
        <v>769.80543899999998</v>
      </c>
      <c r="HA33" s="15">
        <v>769.059529</v>
      </c>
      <c r="HB33" s="15">
        <v>738.39776400000005</v>
      </c>
      <c r="HC33" s="15">
        <v>735.64654800000005</v>
      </c>
      <c r="HD33" s="15">
        <v>737.33521350000001</v>
      </c>
      <c r="HE33" s="15">
        <v>759.78466700000001</v>
      </c>
      <c r="HF33" s="15">
        <v>841.072857</v>
      </c>
      <c r="HG33" s="15">
        <v>842.29221800000005</v>
      </c>
      <c r="HH33" s="15">
        <v>842.29221800000005</v>
      </c>
      <c r="HI33" s="15">
        <v>842.29221800000005</v>
      </c>
      <c r="HJ33" s="15">
        <v>778.672549</v>
      </c>
      <c r="HK33" s="15">
        <v>815.08549900000003</v>
      </c>
      <c r="HL33" s="15">
        <v>813.14568799999995</v>
      </c>
      <c r="HM33" s="15">
        <v>825.16618200000005</v>
      </c>
      <c r="HN33" s="15">
        <v>779.09017700000004</v>
      </c>
      <c r="HO33" s="15">
        <v>811.21774100000005</v>
      </c>
      <c r="HP33" s="15">
        <v>810.61919708999994</v>
      </c>
      <c r="HQ33" s="15">
        <v>841.190741</v>
      </c>
      <c r="HR33" s="15">
        <v>748.96655699999997</v>
      </c>
      <c r="HS33" s="15">
        <v>751.22438499999998</v>
      </c>
      <c r="HT33" s="15">
        <v>763.37943800000005</v>
      </c>
      <c r="HU33" s="15">
        <v>736.156251</v>
      </c>
      <c r="HV33" s="15">
        <v>761.59258339999997</v>
      </c>
      <c r="HW33" s="15">
        <v>723.30256250000002</v>
      </c>
      <c r="HX33" s="15">
        <v>725.58195799999999</v>
      </c>
      <c r="HY33" s="15">
        <v>867.55008048000002</v>
      </c>
      <c r="HZ33" s="15">
        <v>750.72672299999999</v>
      </c>
      <c r="IA33" s="15">
        <v>849.80259899999999</v>
      </c>
    </row>
    <row r="34" spans="1:235" s="4" customFormat="1" x14ac:dyDescent="0.2">
      <c r="A34" s="2"/>
      <c r="B34" s="10">
        <v>46219.645833333336</v>
      </c>
      <c r="C34" s="15">
        <v>843.10259791999999</v>
      </c>
      <c r="D34" s="15">
        <v>771.23096799999996</v>
      </c>
      <c r="E34" s="15">
        <v>777.23820999999998</v>
      </c>
      <c r="F34" s="15">
        <v>775.66728499999999</v>
      </c>
      <c r="G34" s="15">
        <v>774.73285799999996</v>
      </c>
      <c r="H34" s="15">
        <v>733.49794899999995</v>
      </c>
      <c r="I34" s="15">
        <v>778.00937799999997</v>
      </c>
      <c r="J34" s="15">
        <v>774.35715900000002</v>
      </c>
      <c r="K34" s="15">
        <v>780.65474800000004</v>
      </c>
      <c r="L34" s="15">
        <v>728.75936899999999</v>
      </c>
      <c r="M34" s="15">
        <v>794.99680899999998</v>
      </c>
      <c r="N34" s="15">
        <v>824.16888500000005</v>
      </c>
      <c r="O34" s="15">
        <v>826.13677600000005</v>
      </c>
      <c r="P34" s="15">
        <v>852.62747000000002</v>
      </c>
      <c r="Q34" s="15">
        <v>782.04583668999999</v>
      </c>
      <c r="R34" s="15">
        <v>782.61005299999999</v>
      </c>
      <c r="S34" s="15">
        <v>771.23815300000001</v>
      </c>
      <c r="T34" s="15">
        <v>839.69764299999997</v>
      </c>
      <c r="U34" s="15">
        <v>779.89407300000005</v>
      </c>
      <c r="V34" s="15">
        <v>779.89407300000005</v>
      </c>
      <c r="W34" s="15">
        <v>824.03916400000003</v>
      </c>
      <c r="X34" s="15">
        <v>748.19682699999998</v>
      </c>
      <c r="Y34" s="15">
        <v>726.14939100000004</v>
      </c>
      <c r="Z34" s="15">
        <v>739.24678500000005</v>
      </c>
      <c r="AA34" s="15">
        <v>807.20905300000004</v>
      </c>
      <c r="AB34" s="15">
        <v>722.74674900000002</v>
      </c>
      <c r="AC34" s="15">
        <v>734.26516400000003</v>
      </c>
      <c r="AD34" s="15">
        <v>751.47998099999995</v>
      </c>
      <c r="AE34" s="15">
        <v>745.45879400000001</v>
      </c>
      <c r="AF34" s="15">
        <v>737.68105300000002</v>
      </c>
      <c r="AG34" s="15">
        <v>824.42631225000002</v>
      </c>
      <c r="AH34" s="15">
        <v>821.84765650999998</v>
      </c>
      <c r="AI34" s="15">
        <v>826.90702799999997</v>
      </c>
      <c r="AJ34" s="15">
        <v>826.73744499999998</v>
      </c>
      <c r="AK34" s="15">
        <v>735.82057899999995</v>
      </c>
      <c r="AL34" s="15">
        <v>826.18231500000002</v>
      </c>
      <c r="AM34" s="15">
        <v>724.21970299999998</v>
      </c>
      <c r="AN34" s="15">
        <v>725.98942999999997</v>
      </c>
      <c r="AO34" s="15">
        <v>773.23277700000006</v>
      </c>
      <c r="AP34" s="15">
        <v>732.679124</v>
      </c>
      <c r="AQ34" s="15">
        <v>713.72135200000002</v>
      </c>
      <c r="AR34" s="15">
        <v>715.70616900000005</v>
      </c>
      <c r="AS34" s="15">
        <v>745.91274199999998</v>
      </c>
      <c r="AT34" s="15">
        <v>782.58248500000002</v>
      </c>
      <c r="AU34" s="15">
        <v>782.58248500000002</v>
      </c>
      <c r="AV34" s="15">
        <v>791.100684</v>
      </c>
      <c r="AW34" s="15">
        <v>755.21740999999997</v>
      </c>
      <c r="AX34" s="15">
        <v>760.94511999999997</v>
      </c>
      <c r="AY34" s="15">
        <v>762.02285300000005</v>
      </c>
      <c r="AZ34" s="15">
        <v>840.10483099999999</v>
      </c>
      <c r="BA34" s="15">
        <v>734.77887599999997</v>
      </c>
      <c r="BB34" s="15">
        <v>730.34132899999997</v>
      </c>
      <c r="BC34" s="15">
        <v>726.19985899999995</v>
      </c>
      <c r="BD34" s="15">
        <v>727.15433825000002</v>
      </c>
      <c r="BE34" s="15">
        <v>723.53711799999996</v>
      </c>
      <c r="BF34" s="15">
        <v>729.89006900000004</v>
      </c>
      <c r="BG34" s="15">
        <v>786.115993</v>
      </c>
      <c r="BH34" s="15">
        <v>792.42950199999996</v>
      </c>
      <c r="BI34" s="15">
        <v>792.42950199999996</v>
      </c>
      <c r="BJ34" s="15">
        <v>792.42950199999996</v>
      </c>
      <c r="BK34" s="15">
        <v>734.86069499999996</v>
      </c>
      <c r="BL34" s="15">
        <v>736.38152000000002</v>
      </c>
      <c r="BM34" s="15">
        <v>800.04650700000002</v>
      </c>
      <c r="BN34" s="15">
        <v>797.11844599999995</v>
      </c>
      <c r="BO34" s="15">
        <v>737.59998199999995</v>
      </c>
      <c r="BP34" s="15">
        <v>731.193986</v>
      </c>
      <c r="BQ34" s="15">
        <v>800.76385300000004</v>
      </c>
      <c r="BR34" s="15">
        <v>738.53290400000003</v>
      </c>
      <c r="BS34" s="15">
        <v>738.70128950000003</v>
      </c>
      <c r="BT34" s="15">
        <v>756.33483799999999</v>
      </c>
      <c r="BU34" s="15">
        <v>790.23980132999998</v>
      </c>
      <c r="BV34" s="15">
        <v>763.75949281999999</v>
      </c>
      <c r="BW34" s="15">
        <v>838.85078499999997</v>
      </c>
      <c r="BX34" s="15">
        <v>771.99401499999999</v>
      </c>
      <c r="BY34" s="15">
        <v>737.97239999999999</v>
      </c>
      <c r="BZ34" s="15">
        <v>738.55054700000005</v>
      </c>
      <c r="CA34" s="15">
        <v>819.13288799999998</v>
      </c>
      <c r="CB34" s="15">
        <v>836.354739</v>
      </c>
      <c r="CC34" s="15">
        <v>736.61398999999994</v>
      </c>
      <c r="CD34" s="15">
        <v>783.51389200000006</v>
      </c>
      <c r="CE34" s="15">
        <v>777.88866499999995</v>
      </c>
      <c r="CF34" s="15">
        <v>823.58035800000005</v>
      </c>
      <c r="CG34" s="15">
        <v>750.23565799999994</v>
      </c>
      <c r="CH34" s="15">
        <v>838.85078499999997</v>
      </c>
      <c r="CI34" s="15">
        <v>731.01203899999996</v>
      </c>
      <c r="CJ34" s="15">
        <v>734.06780900000001</v>
      </c>
      <c r="CK34" s="15">
        <v>750.41796299999999</v>
      </c>
      <c r="CL34" s="15">
        <v>859.19572000000005</v>
      </c>
      <c r="CM34" s="15">
        <v>859.19572000000005</v>
      </c>
      <c r="CN34" s="15">
        <v>848.70294999999999</v>
      </c>
      <c r="CO34" s="15">
        <v>832.88959299999999</v>
      </c>
      <c r="CP34" s="15">
        <v>843.03681500000005</v>
      </c>
      <c r="CQ34" s="15">
        <v>768.55555100000004</v>
      </c>
      <c r="CR34" s="15">
        <v>795.86602000000005</v>
      </c>
      <c r="CS34" s="15">
        <v>814.67520908999995</v>
      </c>
      <c r="CT34" s="15">
        <v>727.07545500000003</v>
      </c>
      <c r="CU34" s="15">
        <v>727.55523500000004</v>
      </c>
      <c r="CV34" s="15">
        <v>772.47904662999997</v>
      </c>
      <c r="CW34" s="15">
        <v>778.82841699999994</v>
      </c>
      <c r="CX34" s="15">
        <v>739.56223799999998</v>
      </c>
      <c r="CY34" s="15">
        <v>844.11061486000006</v>
      </c>
      <c r="CZ34" s="15">
        <v>731.66698299999996</v>
      </c>
      <c r="DA34" s="15">
        <v>739.27959533000001</v>
      </c>
      <c r="DB34" s="15">
        <v>740.87616800000001</v>
      </c>
      <c r="DC34" s="15">
        <v>734.20577200000002</v>
      </c>
      <c r="DD34" s="15">
        <v>783.96407599999998</v>
      </c>
      <c r="DE34" s="15">
        <v>786.28997400000003</v>
      </c>
      <c r="DF34" s="15">
        <v>771.99401499999999</v>
      </c>
      <c r="DG34" s="15">
        <v>769.54967599999998</v>
      </c>
      <c r="DH34" s="15">
        <v>736.68046100000004</v>
      </c>
      <c r="DI34" s="15">
        <v>738.55054700000005</v>
      </c>
      <c r="DJ34" s="15">
        <v>744.90112199999999</v>
      </c>
      <c r="DK34" s="15">
        <v>770.85596999999996</v>
      </c>
      <c r="DL34" s="15">
        <v>869.24438911000004</v>
      </c>
      <c r="DM34" s="15">
        <v>835.67799500000001</v>
      </c>
      <c r="DN34" s="15">
        <v>832.03000999999995</v>
      </c>
      <c r="DO34" s="15">
        <v>720.45384433000004</v>
      </c>
      <c r="DP34" s="15">
        <v>843.61777199999995</v>
      </c>
      <c r="DQ34" s="15">
        <v>826.47790199999997</v>
      </c>
      <c r="DR34" s="15">
        <v>814.385626</v>
      </c>
      <c r="DS34" s="15">
        <v>729.81619799999999</v>
      </c>
      <c r="DT34" s="15">
        <v>826.07659799999999</v>
      </c>
      <c r="DU34" s="15">
        <v>724.39671999999996</v>
      </c>
      <c r="DV34" s="15">
        <v>727.34269099999995</v>
      </c>
      <c r="DW34" s="15">
        <v>763.18888800000002</v>
      </c>
      <c r="DX34" s="15">
        <v>775.47553100000005</v>
      </c>
      <c r="DY34" s="15">
        <v>777.98155799999995</v>
      </c>
      <c r="DZ34" s="15">
        <v>737.86130700000001</v>
      </c>
      <c r="EA34" s="15">
        <v>720.65104699999995</v>
      </c>
      <c r="EB34" s="15">
        <v>720.65104699999995</v>
      </c>
      <c r="EC34" s="15">
        <v>730.48626839999997</v>
      </c>
      <c r="ED34" s="15">
        <v>752.94286199999999</v>
      </c>
      <c r="EE34" s="15">
        <v>754.76674000000003</v>
      </c>
      <c r="EF34" s="15">
        <v>731.89719600000001</v>
      </c>
      <c r="EG34" s="15">
        <v>735.06761200000005</v>
      </c>
      <c r="EH34" s="15">
        <v>856.729285</v>
      </c>
      <c r="EI34" s="15">
        <v>771.92375100000004</v>
      </c>
      <c r="EJ34" s="15">
        <v>844.70714235000003</v>
      </c>
      <c r="EK34" s="15">
        <v>749.78940399999999</v>
      </c>
      <c r="EL34" s="15">
        <v>749.78940399999999</v>
      </c>
      <c r="EM34" s="15">
        <v>731.95804399999997</v>
      </c>
      <c r="EN34" s="15">
        <v>769.72850100000005</v>
      </c>
      <c r="EO34" s="15">
        <v>772.66534799999999</v>
      </c>
      <c r="EP34" s="15">
        <v>771.99401499999999</v>
      </c>
      <c r="EQ34" s="15">
        <v>731.31688199999996</v>
      </c>
      <c r="ER34" s="15">
        <v>755.67684599999995</v>
      </c>
      <c r="ES34" s="15">
        <v>842.64737100000002</v>
      </c>
      <c r="ET34" s="15">
        <v>731.99382000000003</v>
      </c>
      <c r="EU34" s="15">
        <v>734.25577499999997</v>
      </c>
      <c r="EV34" s="15">
        <v>768.41490246000001</v>
      </c>
      <c r="EW34" s="15">
        <v>738.92109500000004</v>
      </c>
      <c r="EX34" s="15">
        <v>736.76552700000002</v>
      </c>
      <c r="EY34" s="15">
        <v>738.28317800000002</v>
      </c>
      <c r="EZ34" s="15">
        <v>767.19689600000004</v>
      </c>
      <c r="FA34" s="15">
        <v>814.95019600000001</v>
      </c>
      <c r="FB34" s="15">
        <v>751.49669700000004</v>
      </c>
      <c r="FC34" s="15">
        <v>741.74518599999999</v>
      </c>
      <c r="FD34" s="15">
        <v>779.89407300000005</v>
      </c>
      <c r="FE34" s="15">
        <v>775.82375200000001</v>
      </c>
      <c r="FF34" s="15">
        <v>774.11290499999996</v>
      </c>
      <c r="FG34" s="15">
        <v>874.07958981000002</v>
      </c>
      <c r="FH34" s="15">
        <v>773.32457299999999</v>
      </c>
      <c r="FI34" s="15">
        <v>838.35980700000005</v>
      </c>
      <c r="FJ34" s="15">
        <v>746.87442699999997</v>
      </c>
      <c r="FK34" s="15">
        <v>895.83951358000002</v>
      </c>
      <c r="FL34" s="15">
        <v>829.09657517000005</v>
      </c>
      <c r="FM34" s="15">
        <v>842.83322199999998</v>
      </c>
      <c r="FN34" s="15">
        <v>707.77690099999995</v>
      </c>
      <c r="FO34" s="15">
        <v>711.05514500000004</v>
      </c>
      <c r="FP34" s="15">
        <v>739.45931399999995</v>
      </c>
      <c r="FQ34" s="15">
        <v>750.54876100000001</v>
      </c>
      <c r="FR34" s="15">
        <v>819.22708827999998</v>
      </c>
      <c r="FS34" s="15">
        <v>816.05298200000004</v>
      </c>
      <c r="FT34" s="15">
        <v>819.13288799999998</v>
      </c>
      <c r="FU34" s="15">
        <v>765.30894499999999</v>
      </c>
      <c r="FV34" s="15">
        <v>765.30894499999999</v>
      </c>
      <c r="FW34" s="15">
        <v>925.73122699999999</v>
      </c>
      <c r="FX34" s="15">
        <v>925.73122699999999</v>
      </c>
      <c r="FY34" s="15">
        <v>918.75149299999998</v>
      </c>
      <c r="FZ34" s="15">
        <v>830.28805</v>
      </c>
      <c r="GA34" s="15">
        <v>829.74628900000005</v>
      </c>
      <c r="GB34" s="15">
        <v>718.71624699999995</v>
      </c>
      <c r="GC34" s="15">
        <v>718.42543799999999</v>
      </c>
      <c r="GD34" s="15">
        <v>791.23910678000004</v>
      </c>
      <c r="GE34" s="15">
        <v>778.88374299999998</v>
      </c>
      <c r="GF34" s="15">
        <v>806.13956499999995</v>
      </c>
      <c r="GG34" s="15">
        <v>838.87337100000002</v>
      </c>
      <c r="GH34" s="15">
        <v>838.87337100000002</v>
      </c>
      <c r="GI34" s="15">
        <v>763.13656200000003</v>
      </c>
      <c r="GJ34" s="15">
        <v>722.48430967000002</v>
      </c>
      <c r="GK34" s="15">
        <v>759.62905799999999</v>
      </c>
      <c r="GL34" s="15">
        <v>769.54967599999998</v>
      </c>
      <c r="GM34" s="15">
        <v>841.60423075000006</v>
      </c>
      <c r="GN34" s="15">
        <v>823.124864</v>
      </c>
      <c r="GO34" s="15">
        <v>841.60423075000006</v>
      </c>
      <c r="GP34" s="15">
        <v>765.30894499999999</v>
      </c>
      <c r="GQ34" s="15">
        <v>737.12976300000003</v>
      </c>
      <c r="GR34" s="15">
        <v>764.25004200000001</v>
      </c>
      <c r="GS34" s="15">
        <v>766.90925200000004</v>
      </c>
      <c r="GT34" s="15">
        <v>732.47780399999999</v>
      </c>
      <c r="GU34" s="15">
        <v>734.62199099999998</v>
      </c>
      <c r="GV34" s="15">
        <v>740.192003</v>
      </c>
      <c r="GW34" s="15">
        <v>745.67584199999999</v>
      </c>
      <c r="GX34" s="15">
        <v>822.33207200000004</v>
      </c>
      <c r="GY34" s="15">
        <v>780.50390800000002</v>
      </c>
      <c r="GZ34" s="15">
        <v>774.54844800000001</v>
      </c>
      <c r="HA34" s="15">
        <v>773.70913800000005</v>
      </c>
      <c r="HB34" s="15">
        <v>740.192003</v>
      </c>
      <c r="HC34" s="15">
        <v>737.42809299999999</v>
      </c>
      <c r="HD34" s="15">
        <v>739.11573849999991</v>
      </c>
      <c r="HE34" s="15">
        <v>764.58831299999997</v>
      </c>
      <c r="HF34" s="15">
        <v>841.40616</v>
      </c>
      <c r="HG34" s="15">
        <v>842.64737100000002</v>
      </c>
      <c r="HH34" s="15">
        <v>842.64737100000002</v>
      </c>
      <c r="HI34" s="15">
        <v>842.64737100000002</v>
      </c>
      <c r="HJ34" s="15">
        <v>780.03771900000004</v>
      </c>
      <c r="HK34" s="15">
        <v>818.42970600000001</v>
      </c>
      <c r="HL34" s="15">
        <v>816.53773899999999</v>
      </c>
      <c r="HM34" s="15">
        <v>825.45559400000002</v>
      </c>
      <c r="HN34" s="15">
        <v>785.30741499999999</v>
      </c>
      <c r="HO34" s="15">
        <v>812.61703699999998</v>
      </c>
      <c r="HP34" s="15">
        <v>810.29070111999999</v>
      </c>
      <c r="HQ34" s="15">
        <v>841.67424100000005</v>
      </c>
      <c r="HR34" s="15">
        <v>750.86659050000003</v>
      </c>
      <c r="HS34" s="15">
        <v>753.12817199999995</v>
      </c>
      <c r="HT34" s="15">
        <v>765.21480599999995</v>
      </c>
      <c r="HU34" s="15">
        <v>738.18696899999998</v>
      </c>
      <c r="HV34" s="15">
        <v>762.64535880999995</v>
      </c>
      <c r="HW34" s="15">
        <v>724.29821100000004</v>
      </c>
      <c r="HX34" s="15">
        <v>726.74215100000004</v>
      </c>
      <c r="HY34" s="15">
        <v>869.18891044999998</v>
      </c>
      <c r="HZ34" s="15">
        <v>752.50181899999995</v>
      </c>
      <c r="IA34" s="15">
        <v>850.148191</v>
      </c>
    </row>
    <row r="35" spans="1:235" s="4" customFormat="1" x14ac:dyDescent="0.2">
      <c r="A35" s="2"/>
      <c r="B35" s="10">
        <v>46219.666666666664</v>
      </c>
      <c r="C35" s="15">
        <v>850.09230779999996</v>
      </c>
      <c r="D35" s="15">
        <v>776.27701300000001</v>
      </c>
      <c r="E35" s="15">
        <v>782.27353800000003</v>
      </c>
      <c r="F35" s="15">
        <v>780.71139900000003</v>
      </c>
      <c r="G35" s="15">
        <v>779.78380300000003</v>
      </c>
      <c r="H35" s="15">
        <v>737.42807700000003</v>
      </c>
      <c r="I35" s="15">
        <v>787.08795799999996</v>
      </c>
      <c r="J35" s="15">
        <v>783.49607300000002</v>
      </c>
      <c r="K35" s="15">
        <v>789.60547499999996</v>
      </c>
      <c r="L35" s="15">
        <v>734.05177900000001</v>
      </c>
      <c r="M35" s="15">
        <v>800.78837699999997</v>
      </c>
      <c r="N35" s="15">
        <v>831.02633900000001</v>
      </c>
      <c r="O35" s="15">
        <v>832.75308099999995</v>
      </c>
      <c r="P35" s="15">
        <v>859.53886299999999</v>
      </c>
      <c r="Q35" s="15">
        <v>788.45418546999997</v>
      </c>
      <c r="R35" s="15">
        <v>791.11486300000001</v>
      </c>
      <c r="S35" s="15">
        <v>777.76485200000002</v>
      </c>
      <c r="T35" s="15">
        <v>846.55745400000001</v>
      </c>
      <c r="U35" s="15">
        <v>785.90427699999998</v>
      </c>
      <c r="V35" s="15">
        <v>785.90427699999998</v>
      </c>
      <c r="W35" s="15">
        <v>830.85478599999999</v>
      </c>
      <c r="X35" s="15">
        <v>751.06588699999998</v>
      </c>
      <c r="Y35" s="15">
        <v>728.37732600000004</v>
      </c>
      <c r="Z35" s="15">
        <v>741.85585300000002</v>
      </c>
      <c r="AA35" s="15">
        <v>814.28004199999998</v>
      </c>
      <c r="AB35" s="15">
        <v>724.84104000000002</v>
      </c>
      <c r="AC35" s="15">
        <v>741.62678200000005</v>
      </c>
      <c r="AD35" s="15">
        <v>755.08079099999998</v>
      </c>
      <c r="AE35" s="15">
        <v>748.18024700000001</v>
      </c>
      <c r="AF35" s="15">
        <v>742.02260899999999</v>
      </c>
      <c r="AG35" s="15">
        <v>830.61726075000001</v>
      </c>
      <c r="AH35" s="15">
        <v>828.20815549999998</v>
      </c>
      <c r="AI35" s="15">
        <v>833.28799900000001</v>
      </c>
      <c r="AJ35" s="15">
        <v>833.16313200000002</v>
      </c>
      <c r="AK35" s="15">
        <v>740.14149299999997</v>
      </c>
      <c r="AL35" s="15">
        <v>833.02867100000003</v>
      </c>
      <c r="AM35" s="15">
        <v>723.143685</v>
      </c>
      <c r="AN35" s="15">
        <v>725.85154799999998</v>
      </c>
      <c r="AO35" s="15">
        <v>782.44837900000005</v>
      </c>
      <c r="AP35" s="15">
        <v>736.71590400000002</v>
      </c>
      <c r="AQ35" s="15">
        <v>718.09007399999996</v>
      </c>
      <c r="AR35" s="15">
        <v>720.07527800000003</v>
      </c>
      <c r="AS35" s="15">
        <v>763.42855199999997</v>
      </c>
      <c r="AT35" s="15">
        <v>790.71582999999998</v>
      </c>
      <c r="AU35" s="15">
        <v>790.71582999999998</v>
      </c>
      <c r="AV35" s="15">
        <v>798.96549400000004</v>
      </c>
      <c r="AW35" s="15">
        <v>758.49376099999995</v>
      </c>
      <c r="AX35" s="15">
        <v>765.11978899999997</v>
      </c>
      <c r="AY35" s="15">
        <v>766.27510700000005</v>
      </c>
      <c r="AZ35" s="15">
        <v>846.94167500000003</v>
      </c>
      <c r="BA35" s="15">
        <v>738.57407799999999</v>
      </c>
      <c r="BB35" s="15">
        <v>734.292058</v>
      </c>
      <c r="BC35" s="15">
        <v>730.10452650000002</v>
      </c>
      <c r="BD35" s="15">
        <v>731.08035374999997</v>
      </c>
      <c r="BE35" s="15">
        <v>727.79251899999997</v>
      </c>
      <c r="BF35" s="15">
        <v>733.83713</v>
      </c>
      <c r="BG35" s="15">
        <v>793.84267599999998</v>
      </c>
      <c r="BH35" s="15">
        <v>800.31396299999994</v>
      </c>
      <c r="BI35" s="15">
        <v>800.31396299999994</v>
      </c>
      <c r="BJ35" s="15">
        <v>800.31396299999994</v>
      </c>
      <c r="BK35" s="15">
        <v>736.59020599999997</v>
      </c>
      <c r="BL35" s="15">
        <v>738.66785400000003</v>
      </c>
      <c r="BM35" s="15">
        <v>807.66064600000004</v>
      </c>
      <c r="BN35" s="15">
        <v>803.97223399999996</v>
      </c>
      <c r="BO35" s="15">
        <v>747.00617599999998</v>
      </c>
      <c r="BP35" s="15">
        <v>737.36677899999995</v>
      </c>
      <c r="BQ35" s="15">
        <v>807.701145</v>
      </c>
      <c r="BR35" s="15">
        <v>742.98012600000004</v>
      </c>
      <c r="BS35" s="15">
        <v>743.14952546999996</v>
      </c>
      <c r="BT35" s="15">
        <v>762.34643600000004</v>
      </c>
      <c r="BU35" s="15">
        <v>799.25057332999995</v>
      </c>
      <c r="BV35" s="15">
        <v>774.54735525000001</v>
      </c>
      <c r="BW35" s="15">
        <v>845.70558900000003</v>
      </c>
      <c r="BX35" s="15">
        <v>780.27068799999995</v>
      </c>
      <c r="BY35" s="15">
        <v>748.40233000000001</v>
      </c>
      <c r="BZ35" s="15">
        <v>748.98234100000002</v>
      </c>
      <c r="CA35" s="15">
        <v>823.91472199999998</v>
      </c>
      <c r="CB35" s="15">
        <v>842.34493499999996</v>
      </c>
      <c r="CC35" s="15">
        <v>745.11206900000002</v>
      </c>
      <c r="CD35" s="15">
        <v>790.066102</v>
      </c>
      <c r="CE35" s="15">
        <v>784.39406699999995</v>
      </c>
      <c r="CF35" s="15">
        <v>829.52788999999996</v>
      </c>
      <c r="CG35" s="15">
        <v>753.202448</v>
      </c>
      <c r="CH35" s="15">
        <v>845.70558900000003</v>
      </c>
      <c r="CI35" s="15">
        <v>734.81385366999996</v>
      </c>
      <c r="CJ35" s="15">
        <v>737.86425499999996</v>
      </c>
      <c r="CK35" s="15">
        <v>755.06827099999998</v>
      </c>
      <c r="CL35" s="15">
        <v>867.96521399999995</v>
      </c>
      <c r="CM35" s="15">
        <v>867.96521399999995</v>
      </c>
      <c r="CN35" s="15">
        <v>855.70188099999996</v>
      </c>
      <c r="CO35" s="15">
        <v>839.83759099999997</v>
      </c>
      <c r="CP35" s="15">
        <v>850.68502899999999</v>
      </c>
      <c r="CQ35" s="15">
        <v>773.27680199999998</v>
      </c>
      <c r="CR35" s="15">
        <v>804.07745399999999</v>
      </c>
      <c r="CS35" s="15">
        <v>822.03092619999995</v>
      </c>
      <c r="CT35" s="15">
        <v>730.01538100000005</v>
      </c>
      <c r="CU35" s="15">
        <v>730.94735600000001</v>
      </c>
      <c r="CV35" s="15">
        <v>782.48287300000004</v>
      </c>
      <c r="CW35" s="15">
        <v>783.48904600000003</v>
      </c>
      <c r="CX35" s="15">
        <v>742.31462199999999</v>
      </c>
      <c r="CY35" s="15">
        <v>851.50485412</v>
      </c>
      <c r="CZ35" s="15">
        <v>733.85314100000005</v>
      </c>
      <c r="DA35" s="15">
        <v>737.13579332999996</v>
      </c>
      <c r="DB35" s="15">
        <v>739.88775899999996</v>
      </c>
      <c r="DC35" s="15">
        <v>744.32235900000001</v>
      </c>
      <c r="DD35" s="15">
        <v>792.42567899999995</v>
      </c>
      <c r="DE35" s="15">
        <v>794.71638900000005</v>
      </c>
      <c r="DF35" s="15">
        <v>780.27068799999995</v>
      </c>
      <c r="DG35" s="15">
        <v>777.71150699999998</v>
      </c>
      <c r="DH35" s="15">
        <v>747.03004199999998</v>
      </c>
      <c r="DI35" s="15">
        <v>748.98234100000002</v>
      </c>
      <c r="DJ35" s="15">
        <v>748.43744100000004</v>
      </c>
      <c r="DK35" s="15">
        <v>780.139904</v>
      </c>
      <c r="DL35" s="15">
        <v>875.47014956999999</v>
      </c>
      <c r="DM35" s="15">
        <v>842.47548700000004</v>
      </c>
      <c r="DN35" s="15">
        <v>838.76720899999998</v>
      </c>
      <c r="DO35" s="15">
        <v>724.70098967000001</v>
      </c>
      <c r="DP35" s="15">
        <v>850.56897000000004</v>
      </c>
      <c r="DQ35" s="15">
        <v>833.38273600000002</v>
      </c>
      <c r="DR35" s="15">
        <v>821.515356</v>
      </c>
      <c r="DS35" s="15">
        <v>734.14999899999998</v>
      </c>
      <c r="DT35" s="15">
        <v>832.97322399999996</v>
      </c>
      <c r="DU35" s="15">
        <v>728.29551500000002</v>
      </c>
      <c r="DV35" s="15">
        <v>731.26723900000002</v>
      </c>
      <c r="DW35" s="15">
        <v>767.39218900000003</v>
      </c>
      <c r="DX35" s="15">
        <v>783.72725000000003</v>
      </c>
      <c r="DY35" s="15">
        <v>786.13905999999997</v>
      </c>
      <c r="DZ35" s="15">
        <v>744.39784999999995</v>
      </c>
      <c r="EA35" s="15">
        <v>723.586997</v>
      </c>
      <c r="EB35" s="15">
        <v>723.586997</v>
      </c>
      <c r="EC35" s="15">
        <v>735.24571585000001</v>
      </c>
      <c r="ED35" s="15">
        <v>757.14892599999996</v>
      </c>
      <c r="EE35" s="15">
        <v>759.00664500000005</v>
      </c>
      <c r="EF35" s="15">
        <v>733.56955300000004</v>
      </c>
      <c r="EG35" s="15">
        <v>737.14474299999995</v>
      </c>
      <c r="EH35" s="15">
        <v>863.03185299999996</v>
      </c>
      <c r="EI35" s="15">
        <v>776.91856199999995</v>
      </c>
      <c r="EJ35" s="15">
        <v>852.10660707</v>
      </c>
      <c r="EK35" s="15">
        <v>767.74897199999998</v>
      </c>
      <c r="EL35" s="15">
        <v>767.74897199999998</v>
      </c>
      <c r="EM35" s="15">
        <v>735.37958400000002</v>
      </c>
      <c r="EN35" s="15">
        <v>777.96265100000005</v>
      </c>
      <c r="EO35" s="15">
        <v>781.02259400000003</v>
      </c>
      <c r="EP35" s="15">
        <v>780.27068799999995</v>
      </c>
      <c r="EQ35" s="15">
        <v>734.68868499999996</v>
      </c>
      <c r="ER35" s="15">
        <v>759.95755099999997</v>
      </c>
      <c r="ES35" s="15">
        <v>849.59280899999999</v>
      </c>
      <c r="ET35" s="15">
        <v>735.78202399999998</v>
      </c>
      <c r="EU35" s="15">
        <v>738.04966200000001</v>
      </c>
      <c r="EV35" s="15">
        <v>771.82824973000004</v>
      </c>
      <c r="EW35" s="15">
        <v>742.45794999999998</v>
      </c>
      <c r="EX35" s="15">
        <v>740.59069099999999</v>
      </c>
      <c r="EY35" s="15">
        <v>741.42481599999996</v>
      </c>
      <c r="EZ35" s="15">
        <v>777.13231699999994</v>
      </c>
      <c r="FA35" s="15">
        <v>821.32396600000004</v>
      </c>
      <c r="FB35" s="15">
        <v>755.28483400000005</v>
      </c>
      <c r="FC35" s="15">
        <v>746.12024499999995</v>
      </c>
      <c r="FD35" s="15">
        <v>785.90427699999998</v>
      </c>
      <c r="FE35" s="15">
        <v>781.27821200000005</v>
      </c>
      <c r="FF35" s="15">
        <v>779.33315200000004</v>
      </c>
      <c r="FG35" s="15">
        <v>882.86235132000002</v>
      </c>
      <c r="FH35" s="15">
        <v>778.39530100000002</v>
      </c>
      <c r="FI35" s="15">
        <v>845.22456</v>
      </c>
      <c r="FJ35" s="15">
        <v>750.63072599999998</v>
      </c>
      <c r="FK35" s="15">
        <v>902.65682715000003</v>
      </c>
      <c r="FL35" s="15">
        <v>836.91365335</v>
      </c>
      <c r="FM35" s="15">
        <v>849.39898000000005</v>
      </c>
      <c r="FN35" s="15">
        <v>712.01440100000002</v>
      </c>
      <c r="FO35" s="15">
        <v>715.296333</v>
      </c>
      <c r="FP35" s="15">
        <v>742.694346</v>
      </c>
      <c r="FQ35" s="15">
        <v>755.21407699999997</v>
      </c>
      <c r="FR35" s="15">
        <v>824.00947219</v>
      </c>
      <c r="FS35" s="15">
        <v>820.853025</v>
      </c>
      <c r="FT35" s="15">
        <v>823.91472199999998</v>
      </c>
      <c r="FU35" s="15">
        <v>773.29536599999994</v>
      </c>
      <c r="FV35" s="15">
        <v>773.29536599999994</v>
      </c>
      <c r="FW35" s="15">
        <v>930.83829700000001</v>
      </c>
      <c r="FX35" s="15">
        <v>930.83829700000001</v>
      </c>
      <c r="FY35" s="15">
        <v>923.91612099999998</v>
      </c>
      <c r="FZ35" s="15">
        <v>836.96711600000003</v>
      </c>
      <c r="GA35" s="15">
        <v>836.44521399999996</v>
      </c>
      <c r="GB35" s="15">
        <v>728.65644299999997</v>
      </c>
      <c r="GC35" s="15">
        <v>728.24012900000002</v>
      </c>
      <c r="GD35" s="15">
        <v>796.51787719000004</v>
      </c>
      <c r="GE35" s="15">
        <v>785.35497099999998</v>
      </c>
      <c r="GF35" s="15">
        <v>813.53706699999998</v>
      </c>
      <c r="GG35" s="15">
        <v>845.72810800000002</v>
      </c>
      <c r="GH35" s="15">
        <v>845.72810800000002</v>
      </c>
      <c r="GI35" s="15">
        <v>776.75373200000001</v>
      </c>
      <c r="GJ35" s="15">
        <v>724.57768367000006</v>
      </c>
      <c r="GK35" s="15">
        <v>769.428766</v>
      </c>
      <c r="GL35" s="15">
        <v>777.71150699999998</v>
      </c>
      <c r="GM35" s="15">
        <v>848.97651458999997</v>
      </c>
      <c r="GN35" s="15">
        <v>829.91034000000002</v>
      </c>
      <c r="GO35" s="15">
        <v>848.97651458999997</v>
      </c>
      <c r="GP35" s="15">
        <v>773.29536599999994</v>
      </c>
      <c r="GQ35" s="15">
        <v>740.86516200000005</v>
      </c>
      <c r="GR35" s="15">
        <v>772.45944399999996</v>
      </c>
      <c r="GS35" s="15">
        <v>771.04495699999995</v>
      </c>
      <c r="GT35" s="15">
        <v>735.62420599999996</v>
      </c>
      <c r="GU35" s="15">
        <v>739.35444399999994</v>
      </c>
      <c r="GV35" s="15">
        <v>743.34244799999999</v>
      </c>
      <c r="GW35" s="15">
        <v>752.08305900000005</v>
      </c>
      <c r="GX35" s="15">
        <v>828.58999600000004</v>
      </c>
      <c r="GY35" s="15">
        <v>788.11479499999996</v>
      </c>
      <c r="GZ35" s="15">
        <v>782.62165100000004</v>
      </c>
      <c r="HA35" s="15">
        <v>781.57553600000006</v>
      </c>
      <c r="HB35" s="15">
        <v>743.34244799999999</v>
      </c>
      <c r="HC35" s="15">
        <v>740.55110000000002</v>
      </c>
      <c r="HD35" s="15">
        <v>742.25934099999995</v>
      </c>
      <c r="HE35" s="15">
        <v>772.77855699999998</v>
      </c>
      <c r="HF35" s="15">
        <v>848.36684200000002</v>
      </c>
      <c r="HG35" s="15">
        <v>849.59280899999999</v>
      </c>
      <c r="HH35" s="15">
        <v>849.59280899999999</v>
      </c>
      <c r="HI35" s="15">
        <v>849.59280899999999</v>
      </c>
      <c r="HJ35" s="15">
        <v>785.40204400000005</v>
      </c>
      <c r="HK35" s="15">
        <v>825.22784899999999</v>
      </c>
      <c r="HL35" s="15">
        <v>823.39143000000001</v>
      </c>
      <c r="HM35" s="15">
        <v>832.11380299999996</v>
      </c>
      <c r="HN35" s="15">
        <v>794.10554300000001</v>
      </c>
      <c r="HO35" s="15">
        <v>819.03109099999995</v>
      </c>
      <c r="HP35" s="15">
        <v>816.97037797999997</v>
      </c>
      <c r="HQ35" s="15">
        <v>848.57725700000003</v>
      </c>
      <c r="HR35" s="15">
        <v>754.201908</v>
      </c>
      <c r="HS35" s="15">
        <v>756.47088199999996</v>
      </c>
      <c r="HT35" s="15">
        <v>770.20054200000004</v>
      </c>
      <c r="HU35" s="15">
        <v>741.13328899999999</v>
      </c>
      <c r="HV35" s="15">
        <v>767.33030339000004</v>
      </c>
      <c r="HW35" s="15">
        <v>729.29510300000004</v>
      </c>
      <c r="HX35" s="15">
        <v>731.66156699999999</v>
      </c>
      <c r="HY35" s="15">
        <v>876.2307409</v>
      </c>
      <c r="HZ35" s="15">
        <v>756.08640600000001</v>
      </c>
      <c r="IA35" s="15">
        <v>857.10619199999996</v>
      </c>
    </row>
    <row r="36" spans="1:235" s="4" customFormat="1" x14ac:dyDescent="0.2">
      <c r="A36" s="2"/>
      <c r="B36" s="10">
        <v>46219.6875</v>
      </c>
      <c r="C36" s="15">
        <v>849.00145654000005</v>
      </c>
      <c r="D36" s="15">
        <v>774.71331199999997</v>
      </c>
      <c r="E36" s="15">
        <v>780.68468800000005</v>
      </c>
      <c r="F36" s="15">
        <v>779.14473799999996</v>
      </c>
      <c r="G36" s="15">
        <v>778.22589500000004</v>
      </c>
      <c r="H36" s="15">
        <v>739.08964200000003</v>
      </c>
      <c r="I36" s="15">
        <v>798.52804900000001</v>
      </c>
      <c r="J36" s="15">
        <v>794.97687699999994</v>
      </c>
      <c r="K36" s="15">
        <v>801.08425</v>
      </c>
      <c r="L36" s="15">
        <v>736.39912400000003</v>
      </c>
      <c r="M36" s="15">
        <v>799.59201099999996</v>
      </c>
      <c r="N36" s="15">
        <v>838.111313</v>
      </c>
      <c r="O36" s="15">
        <v>839.166831</v>
      </c>
      <c r="P36" s="15">
        <v>857.36698999999999</v>
      </c>
      <c r="Q36" s="15">
        <v>786.65117110000006</v>
      </c>
      <c r="R36" s="15">
        <v>802.37137199999995</v>
      </c>
      <c r="S36" s="15">
        <v>782.902783</v>
      </c>
      <c r="T36" s="15">
        <v>844.56234199999994</v>
      </c>
      <c r="U36" s="15">
        <v>784.78783199999998</v>
      </c>
      <c r="V36" s="15">
        <v>784.78783199999998</v>
      </c>
      <c r="W36" s="15">
        <v>829.14343599999995</v>
      </c>
      <c r="X36" s="15">
        <v>752.13484200000005</v>
      </c>
      <c r="Y36" s="15">
        <v>729.75975500000004</v>
      </c>
      <c r="Z36" s="15">
        <v>743.16092400000002</v>
      </c>
      <c r="AA36" s="15">
        <v>823.15734899999995</v>
      </c>
      <c r="AB36" s="15">
        <v>727.57573400000001</v>
      </c>
      <c r="AC36" s="15">
        <v>744.91978900000004</v>
      </c>
      <c r="AD36" s="15">
        <v>756.26001199999996</v>
      </c>
      <c r="AE36" s="15">
        <v>749.23698899999999</v>
      </c>
      <c r="AF36" s="15">
        <v>742.43512299999998</v>
      </c>
      <c r="AG36" s="15">
        <v>829.84200475</v>
      </c>
      <c r="AH36" s="15">
        <v>827.21190415000001</v>
      </c>
      <c r="AI36" s="15">
        <v>832.25529700000004</v>
      </c>
      <c r="AJ36" s="15">
        <v>832.12267999999995</v>
      </c>
      <c r="AK36" s="15">
        <v>740.86017400000003</v>
      </c>
      <c r="AL36" s="15">
        <v>831.36640599999998</v>
      </c>
      <c r="AM36" s="15">
        <v>725.215104</v>
      </c>
      <c r="AN36" s="15">
        <v>728.14910299999997</v>
      </c>
      <c r="AO36" s="15">
        <v>794.61393099999998</v>
      </c>
      <c r="AP36" s="15">
        <v>737.81804599999998</v>
      </c>
      <c r="AQ36" s="15">
        <v>717.90912000000003</v>
      </c>
      <c r="AR36" s="15">
        <v>719.90427799999998</v>
      </c>
      <c r="AS36" s="15">
        <v>792.18845799999997</v>
      </c>
      <c r="AT36" s="15">
        <v>799.31122200000004</v>
      </c>
      <c r="AU36" s="15">
        <v>799.31122200000004</v>
      </c>
      <c r="AV36" s="15">
        <v>808.25416199999995</v>
      </c>
      <c r="AW36" s="15">
        <v>759.51060800000005</v>
      </c>
      <c r="AX36" s="15">
        <v>761.24809400000004</v>
      </c>
      <c r="AY36" s="15">
        <v>762.765086</v>
      </c>
      <c r="AZ36" s="15">
        <v>846.00378699999999</v>
      </c>
      <c r="BA36" s="15">
        <v>740.48926100000006</v>
      </c>
      <c r="BB36" s="15">
        <v>736.18858999999998</v>
      </c>
      <c r="BC36" s="15">
        <v>732.0256425</v>
      </c>
      <c r="BD36" s="15">
        <v>732.95629825000003</v>
      </c>
      <c r="BE36" s="15">
        <v>729.67310999999995</v>
      </c>
      <c r="BF36" s="15">
        <v>735.73137699999995</v>
      </c>
      <c r="BG36" s="15">
        <v>802.69607199999996</v>
      </c>
      <c r="BH36" s="15">
        <v>809.61242200000004</v>
      </c>
      <c r="BI36" s="15">
        <v>809.61242200000004</v>
      </c>
      <c r="BJ36" s="15">
        <v>809.61242200000004</v>
      </c>
      <c r="BK36" s="15">
        <v>736.74263499999995</v>
      </c>
      <c r="BL36" s="15">
        <v>739.51382699999999</v>
      </c>
      <c r="BM36" s="15">
        <v>806.64059199999997</v>
      </c>
      <c r="BN36" s="15">
        <v>803.09060799999997</v>
      </c>
      <c r="BO36" s="15">
        <v>750.94814399999996</v>
      </c>
      <c r="BP36" s="15">
        <v>741.08998099999997</v>
      </c>
      <c r="BQ36" s="15">
        <v>814.60950400000002</v>
      </c>
      <c r="BR36" s="15">
        <v>743.65600800000004</v>
      </c>
      <c r="BS36" s="15">
        <v>743.82556156999999</v>
      </c>
      <c r="BT36" s="15">
        <v>767.05721400000004</v>
      </c>
      <c r="BU36" s="15">
        <v>793.72511732999999</v>
      </c>
      <c r="BV36" s="15">
        <v>779.35519675</v>
      </c>
      <c r="BW36" s="15">
        <v>844.78490899999997</v>
      </c>
      <c r="BX36" s="15">
        <v>791.24825699999997</v>
      </c>
      <c r="BY36" s="15">
        <v>753.04875500000003</v>
      </c>
      <c r="BZ36" s="15">
        <v>753.63149299999998</v>
      </c>
      <c r="CA36" s="15">
        <v>821.81432600000005</v>
      </c>
      <c r="CB36" s="15">
        <v>841.14333199999999</v>
      </c>
      <c r="CC36" s="15">
        <v>748.55176100000006</v>
      </c>
      <c r="CD36" s="15">
        <v>795.27734699999996</v>
      </c>
      <c r="CE36" s="15">
        <v>789.68259</v>
      </c>
      <c r="CF36" s="15">
        <v>828.65112399999998</v>
      </c>
      <c r="CG36" s="15">
        <v>758.841094</v>
      </c>
      <c r="CH36" s="15">
        <v>844.78490899999997</v>
      </c>
      <c r="CI36" s="15">
        <v>736.68033333000005</v>
      </c>
      <c r="CJ36" s="15">
        <v>739.77025200000003</v>
      </c>
      <c r="CK36" s="15">
        <v>761.14297099999999</v>
      </c>
      <c r="CL36" s="15">
        <v>868.475596</v>
      </c>
      <c r="CM36" s="15">
        <v>868.475596</v>
      </c>
      <c r="CN36" s="15">
        <v>853.76827500000002</v>
      </c>
      <c r="CO36" s="15">
        <v>839.00550399999997</v>
      </c>
      <c r="CP36" s="15">
        <v>850.06657900000005</v>
      </c>
      <c r="CQ36" s="15">
        <v>771.95046100000002</v>
      </c>
      <c r="CR36" s="15">
        <v>799.83437400000003</v>
      </c>
      <c r="CS36" s="15">
        <v>818.51445101000002</v>
      </c>
      <c r="CT36" s="15">
        <v>730.826729</v>
      </c>
      <c r="CU36" s="15">
        <v>734.02101100000004</v>
      </c>
      <c r="CV36" s="15">
        <v>783.69938037999998</v>
      </c>
      <c r="CW36" s="15">
        <v>782.58963600000004</v>
      </c>
      <c r="CX36" s="15">
        <v>744.45431399999995</v>
      </c>
      <c r="CY36" s="15">
        <v>860.78798720999998</v>
      </c>
      <c r="CZ36" s="15">
        <v>736.36108300000001</v>
      </c>
      <c r="DA36" s="15">
        <v>735.17724599999997</v>
      </c>
      <c r="DB36" s="15">
        <v>739.168183</v>
      </c>
      <c r="DC36" s="15">
        <v>748.76298699999995</v>
      </c>
      <c r="DD36" s="15">
        <v>804.32118000000003</v>
      </c>
      <c r="DE36" s="15">
        <v>806.58819100000005</v>
      </c>
      <c r="DF36" s="15">
        <v>791.24825699999997</v>
      </c>
      <c r="DG36" s="15">
        <v>788.41969200000005</v>
      </c>
      <c r="DH36" s="15">
        <v>751.73240599999997</v>
      </c>
      <c r="DI36" s="15">
        <v>753.63149299999998</v>
      </c>
      <c r="DJ36" s="15">
        <v>749.75008049999997</v>
      </c>
      <c r="DK36" s="15">
        <v>793.31525599999998</v>
      </c>
      <c r="DL36" s="15">
        <v>874.22129353000003</v>
      </c>
      <c r="DM36" s="15">
        <v>849.243876</v>
      </c>
      <c r="DN36" s="15">
        <v>845.52078900000004</v>
      </c>
      <c r="DO36" s="15">
        <v>726.56674299999997</v>
      </c>
      <c r="DP36" s="15">
        <v>848.66717600000004</v>
      </c>
      <c r="DQ36" s="15">
        <v>831.94957399999998</v>
      </c>
      <c r="DR36" s="15">
        <v>819.11480300000005</v>
      </c>
      <c r="DS36" s="15">
        <v>734.66622800000005</v>
      </c>
      <c r="DT36" s="15">
        <v>831.53229099999999</v>
      </c>
      <c r="DU36" s="15">
        <v>730.16467799999998</v>
      </c>
      <c r="DV36" s="15">
        <v>733.14997500000004</v>
      </c>
      <c r="DW36" s="15">
        <v>766.97956999999997</v>
      </c>
      <c r="DX36" s="15">
        <v>795.19911000000002</v>
      </c>
      <c r="DY36" s="15">
        <v>797.87548100000004</v>
      </c>
      <c r="DZ36" s="15">
        <v>748.65741600000001</v>
      </c>
      <c r="EA36" s="15">
        <v>724.69048199999997</v>
      </c>
      <c r="EB36" s="15">
        <v>724.69048199999997</v>
      </c>
      <c r="EC36" s="15">
        <v>734.06125391</v>
      </c>
      <c r="ED36" s="15">
        <v>762.97384199999999</v>
      </c>
      <c r="EE36" s="15">
        <v>764.849289</v>
      </c>
      <c r="EF36" s="15">
        <v>735.31169599999998</v>
      </c>
      <c r="EG36" s="15">
        <v>738.69798000000003</v>
      </c>
      <c r="EH36" s="15">
        <v>867.09190000000001</v>
      </c>
      <c r="EI36" s="15">
        <v>775.65653499999996</v>
      </c>
      <c r="EJ36" s="15">
        <v>861.39630049000004</v>
      </c>
      <c r="EK36" s="15">
        <v>796.60310700000002</v>
      </c>
      <c r="EL36" s="15">
        <v>796.60310700000002</v>
      </c>
      <c r="EM36" s="15">
        <v>738.56298600000002</v>
      </c>
      <c r="EN36" s="15">
        <v>788.81555100000003</v>
      </c>
      <c r="EO36" s="15">
        <v>792.12571600000001</v>
      </c>
      <c r="EP36" s="15">
        <v>791.24825699999997</v>
      </c>
      <c r="EQ36" s="15">
        <v>735.71584199999995</v>
      </c>
      <c r="ER36" s="15">
        <v>765.78563499999996</v>
      </c>
      <c r="ES36" s="15">
        <v>847.69600600000001</v>
      </c>
      <c r="ET36" s="15">
        <v>737.66571199999998</v>
      </c>
      <c r="EU36" s="15">
        <v>739.958933</v>
      </c>
      <c r="EV36" s="15">
        <v>772.84701988999996</v>
      </c>
      <c r="EW36" s="15">
        <v>743.61539100000005</v>
      </c>
      <c r="EX36" s="15">
        <v>741.74336400000004</v>
      </c>
      <c r="EY36" s="15">
        <v>742.87453400000004</v>
      </c>
      <c r="EZ36" s="15">
        <v>778.340506</v>
      </c>
      <c r="FA36" s="15">
        <v>826.81899599999997</v>
      </c>
      <c r="FB36" s="15">
        <v>755.20098700000005</v>
      </c>
      <c r="FC36" s="15">
        <v>746.07894999999996</v>
      </c>
      <c r="FD36" s="15">
        <v>784.78783199999998</v>
      </c>
      <c r="FE36" s="15">
        <v>780.09429399999999</v>
      </c>
      <c r="FF36" s="15">
        <v>778.12079400000005</v>
      </c>
      <c r="FG36" s="15">
        <v>878.33869432999995</v>
      </c>
      <c r="FH36" s="15">
        <v>777.14653999999996</v>
      </c>
      <c r="FI36" s="15">
        <v>843.48640999999998</v>
      </c>
      <c r="FJ36" s="15">
        <v>752.04592700000001</v>
      </c>
      <c r="FK36" s="15">
        <v>901.51248610000005</v>
      </c>
      <c r="FL36" s="15">
        <v>835.47796143000005</v>
      </c>
      <c r="FM36" s="15">
        <v>848.12422800000002</v>
      </c>
      <c r="FN36" s="15">
        <v>713.76106700000003</v>
      </c>
      <c r="FO36" s="15">
        <v>717.07095600000002</v>
      </c>
      <c r="FP36" s="15">
        <v>744.19445199999996</v>
      </c>
      <c r="FQ36" s="15">
        <v>761.24875799999995</v>
      </c>
      <c r="FR36" s="15">
        <v>821.90883465000002</v>
      </c>
      <c r="FS36" s="15">
        <v>818.78964699999995</v>
      </c>
      <c r="FT36" s="15">
        <v>821.81432600000005</v>
      </c>
      <c r="FU36" s="15">
        <v>780.41664025</v>
      </c>
      <c r="FV36" s="15">
        <v>780.99996499999997</v>
      </c>
      <c r="FW36" s="15">
        <v>935.18504199999995</v>
      </c>
      <c r="FX36" s="15">
        <v>935.18504199999995</v>
      </c>
      <c r="FY36" s="15">
        <v>928.26180199999999</v>
      </c>
      <c r="FZ36" s="15">
        <v>843.766074</v>
      </c>
      <c r="GA36" s="15">
        <v>843.22676300000001</v>
      </c>
      <c r="GB36" s="15">
        <v>733.15083100000004</v>
      </c>
      <c r="GC36" s="15">
        <v>732.16809499999999</v>
      </c>
      <c r="GD36" s="15">
        <v>795.32668596999997</v>
      </c>
      <c r="GE36" s="15">
        <v>790.76843499999995</v>
      </c>
      <c r="GF36" s="15">
        <v>810.73388399999999</v>
      </c>
      <c r="GG36" s="15">
        <v>844.80735000000004</v>
      </c>
      <c r="GH36" s="15">
        <v>844.80735000000004</v>
      </c>
      <c r="GI36" s="15">
        <v>796.98633800000005</v>
      </c>
      <c r="GJ36" s="15">
        <v>727.31184267000003</v>
      </c>
      <c r="GK36" s="15">
        <v>784.05317100000002</v>
      </c>
      <c r="GL36" s="15">
        <v>788.41969200000005</v>
      </c>
      <c r="GM36" s="15">
        <v>858.23208364000004</v>
      </c>
      <c r="GN36" s="15">
        <v>834.03248699999995</v>
      </c>
      <c r="GO36" s="15">
        <v>858.23208364000004</v>
      </c>
      <c r="GP36" s="15">
        <v>782.74558300000001</v>
      </c>
      <c r="GQ36" s="15">
        <v>742.40127600000005</v>
      </c>
      <c r="GR36" s="15">
        <v>783.020488</v>
      </c>
      <c r="GS36" s="15">
        <v>776.65457300000003</v>
      </c>
      <c r="GT36" s="15">
        <v>737.46355200000005</v>
      </c>
      <c r="GU36" s="15">
        <v>739.69566499999996</v>
      </c>
      <c r="GV36" s="15">
        <v>744.55190300000004</v>
      </c>
      <c r="GW36" s="15">
        <v>756.58486700000003</v>
      </c>
      <c r="GX36" s="15">
        <v>827.53955299999996</v>
      </c>
      <c r="GY36" s="15">
        <v>796.84133499999996</v>
      </c>
      <c r="GZ36" s="15">
        <v>792.76990000000001</v>
      </c>
      <c r="HA36" s="15">
        <v>791.45376099999999</v>
      </c>
      <c r="HB36" s="15">
        <v>744.55190300000004</v>
      </c>
      <c r="HC36" s="15">
        <v>741.765491</v>
      </c>
      <c r="HD36" s="15">
        <v>743.4639095</v>
      </c>
      <c r="HE36" s="15">
        <v>783.25969499999997</v>
      </c>
      <c r="HF36" s="15">
        <v>846.44002399999999</v>
      </c>
      <c r="HG36" s="15">
        <v>847.69600600000001</v>
      </c>
      <c r="HH36" s="15">
        <v>847.69600600000001</v>
      </c>
      <c r="HI36" s="15">
        <v>847.69600600000001</v>
      </c>
      <c r="HJ36" s="15">
        <v>783.85221799999999</v>
      </c>
      <c r="HK36" s="15">
        <v>833.72641599999997</v>
      </c>
      <c r="HL36" s="15">
        <v>831.965416</v>
      </c>
      <c r="HM36" s="15">
        <v>831.56919600000003</v>
      </c>
      <c r="HN36" s="15">
        <v>805.55609500000003</v>
      </c>
      <c r="HO36" s="15">
        <v>818.14171199999998</v>
      </c>
      <c r="HP36" s="15">
        <v>821.02825245999998</v>
      </c>
      <c r="HQ36" s="15">
        <v>846.72608700000001</v>
      </c>
      <c r="HR36" s="15">
        <v>755.21501799999999</v>
      </c>
      <c r="HS36" s="15">
        <v>757.49256400000002</v>
      </c>
      <c r="HT36" s="15">
        <v>768.95952199999999</v>
      </c>
      <c r="HU36" s="15">
        <v>742.80050800000004</v>
      </c>
      <c r="HV36" s="15">
        <v>766.01416195000002</v>
      </c>
      <c r="HW36" s="15">
        <v>729.62078899999995</v>
      </c>
      <c r="HX36" s="15">
        <v>732.005763</v>
      </c>
      <c r="HY36" s="15">
        <v>875.30203193</v>
      </c>
      <c r="HZ36" s="15">
        <v>757.19114100000002</v>
      </c>
      <c r="IA36" s="15">
        <v>855.20414500000004</v>
      </c>
    </row>
    <row r="37" spans="1:235" s="4" customFormat="1" x14ac:dyDescent="0.2">
      <c r="A37" s="2"/>
      <c r="B37" s="10">
        <v>46219.708333333336</v>
      </c>
      <c r="C37" s="15">
        <v>832.32624623000004</v>
      </c>
      <c r="D37" s="15">
        <v>770.02346399999999</v>
      </c>
      <c r="E37" s="15">
        <v>775.92877199999998</v>
      </c>
      <c r="F37" s="15">
        <v>774.44915200000003</v>
      </c>
      <c r="G37" s="15">
        <v>773.53747899999996</v>
      </c>
      <c r="H37" s="15">
        <v>737.18767100000002</v>
      </c>
      <c r="I37" s="15">
        <v>803.46224099999995</v>
      </c>
      <c r="J37" s="15">
        <v>799.94703600000003</v>
      </c>
      <c r="K37" s="15">
        <v>806.02589499999999</v>
      </c>
      <c r="L37" s="15">
        <v>734.31173100000001</v>
      </c>
      <c r="M37" s="15">
        <v>794.54140700000005</v>
      </c>
      <c r="N37" s="15">
        <v>840.90891299999998</v>
      </c>
      <c r="O37" s="15">
        <v>842.02788399999997</v>
      </c>
      <c r="P37" s="15">
        <v>850.161564</v>
      </c>
      <c r="Q37" s="15">
        <v>782.29806873999996</v>
      </c>
      <c r="R37" s="15">
        <v>806.61477600000001</v>
      </c>
      <c r="S37" s="15">
        <v>786.61777400000005</v>
      </c>
      <c r="T37" s="15">
        <v>837.57607299999995</v>
      </c>
      <c r="U37" s="15">
        <v>782.99266699999998</v>
      </c>
      <c r="V37" s="15">
        <v>782.99266699999998</v>
      </c>
      <c r="W37" s="15">
        <v>822.22579399999995</v>
      </c>
      <c r="X37" s="15">
        <v>750.86488799999995</v>
      </c>
      <c r="Y37" s="15">
        <v>726.63932899999998</v>
      </c>
      <c r="Z37" s="15">
        <v>741.29961800000001</v>
      </c>
      <c r="AA37" s="15">
        <v>826.66139299999998</v>
      </c>
      <c r="AB37" s="15">
        <v>725.60756800000001</v>
      </c>
      <c r="AC37" s="15">
        <v>742.59984599999996</v>
      </c>
      <c r="AD37" s="15">
        <v>754.85453900000005</v>
      </c>
      <c r="AE37" s="15">
        <v>748.01302599999997</v>
      </c>
      <c r="AF37" s="15">
        <v>737.297192</v>
      </c>
      <c r="AG37" s="15">
        <v>821.51570775000005</v>
      </c>
      <c r="AH37" s="15">
        <v>819.15293266000003</v>
      </c>
      <c r="AI37" s="15">
        <v>824.52345500000001</v>
      </c>
      <c r="AJ37" s="15">
        <v>824.12595299999998</v>
      </c>
      <c r="AK37" s="15">
        <v>737.02886000000001</v>
      </c>
      <c r="AL37" s="15">
        <v>824.39181399999995</v>
      </c>
      <c r="AM37" s="15">
        <v>720.33604600000001</v>
      </c>
      <c r="AN37" s="15">
        <v>724.16632200000004</v>
      </c>
      <c r="AO37" s="15">
        <v>798.71069799999998</v>
      </c>
      <c r="AP37" s="15">
        <v>734.65423599999997</v>
      </c>
      <c r="AQ37" s="15">
        <v>707.7314705</v>
      </c>
      <c r="AR37" s="15">
        <v>710.03793499999995</v>
      </c>
      <c r="AS37" s="15">
        <v>805.47264199999995</v>
      </c>
      <c r="AT37" s="15">
        <v>803.01626499999998</v>
      </c>
      <c r="AU37" s="15">
        <v>803.01626499999998</v>
      </c>
      <c r="AV37" s="15">
        <v>811.75856499999998</v>
      </c>
      <c r="AW37" s="15">
        <v>758.11538399999995</v>
      </c>
      <c r="AX37" s="15">
        <v>757.21137099999999</v>
      </c>
      <c r="AY37" s="15">
        <v>758.98305800000003</v>
      </c>
      <c r="AZ37" s="15">
        <v>836.25704699999994</v>
      </c>
      <c r="BA37" s="15">
        <v>739.11957900000004</v>
      </c>
      <c r="BB37" s="15">
        <v>734.64207799999997</v>
      </c>
      <c r="BC37" s="15">
        <v>730.4306315</v>
      </c>
      <c r="BD37" s="15">
        <v>731.40206950000004</v>
      </c>
      <c r="BE37" s="15">
        <v>727.807053</v>
      </c>
      <c r="BF37" s="15">
        <v>734.18330300000002</v>
      </c>
      <c r="BG37" s="15">
        <v>806.56725900000004</v>
      </c>
      <c r="BH37" s="15">
        <v>813.11888099999999</v>
      </c>
      <c r="BI37" s="15">
        <v>813.11888099999999</v>
      </c>
      <c r="BJ37" s="15">
        <v>813.11888099999999</v>
      </c>
      <c r="BK37" s="15">
        <v>734.32230500000003</v>
      </c>
      <c r="BL37" s="15">
        <v>737.34450900000002</v>
      </c>
      <c r="BM37" s="15">
        <v>800.456504</v>
      </c>
      <c r="BN37" s="15">
        <v>796.92940399999998</v>
      </c>
      <c r="BO37" s="15">
        <v>747.882473</v>
      </c>
      <c r="BP37" s="15">
        <v>738.43218000000002</v>
      </c>
      <c r="BQ37" s="15">
        <v>817.812229</v>
      </c>
      <c r="BR37" s="15">
        <v>739.68144900000004</v>
      </c>
      <c r="BS37" s="15">
        <v>739.84986767999999</v>
      </c>
      <c r="BT37" s="15">
        <v>768.77254900000003</v>
      </c>
      <c r="BU37" s="15">
        <v>790.85676100000001</v>
      </c>
      <c r="BV37" s="15">
        <v>775.30583319000004</v>
      </c>
      <c r="BW37" s="15">
        <v>835.29944</v>
      </c>
      <c r="BX37" s="15">
        <v>794.86943399999996</v>
      </c>
      <c r="BY37" s="15">
        <v>749.15914899999996</v>
      </c>
      <c r="BZ37" s="15">
        <v>749.74888999999996</v>
      </c>
      <c r="CA37" s="15">
        <v>815.92646400000001</v>
      </c>
      <c r="CB37" s="15">
        <v>836.13860499999998</v>
      </c>
      <c r="CC37" s="15">
        <v>745.66975400000001</v>
      </c>
      <c r="CD37" s="15">
        <v>799.38035400000001</v>
      </c>
      <c r="CE37" s="15">
        <v>793.53549499999997</v>
      </c>
      <c r="CF37" s="15">
        <v>824.13539400000002</v>
      </c>
      <c r="CG37" s="15">
        <v>759.72744</v>
      </c>
      <c r="CH37" s="15">
        <v>835.29944</v>
      </c>
      <c r="CI37" s="15">
        <v>735.30994367000005</v>
      </c>
      <c r="CJ37" s="15">
        <v>738.40043700000001</v>
      </c>
      <c r="CK37" s="15">
        <v>761.74874299999999</v>
      </c>
      <c r="CL37" s="15">
        <v>858.71706600000005</v>
      </c>
      <c r="CM37" s="15">
        <v>858.71706600000005</v>
      </c>
      <c r="CN37" s="15">
        <v>849.49650399999996</v>
      </c>
      <c r="CO37" s="15">
        <v>830.93361100000004</v>
      </c>
      <c r="CP37" s="15">
        <v>842.81772799999999</v>
      </c>
      <c r="CQ37" s="15">
        <v>769.70385199999998</v>
      </c>
      <c r="CR37" s="15">
        <v>795.63199599999996</v>
      </c>
      <c r="CS37" s="15">
        <v>813.11976341000002</v>
      </c>
      <c r="CT37" s="15">
        <v>730.56299999999999</v>
      </c>
      <c r="CU37" s="15">
        <v>731.82563000000005</v>
      </c>
      <c r="CV37" s="15">
        <v>776.94818777</v>
      </c>
      <c r="CW37" s="15">
        <v>777.80454399999996</v>
      </c>
      <c r="CX37" s="15">
        <v>742.82908999999995</v>
      </c>
      <c r="CY37" s="15">
        <v>864.40636501999995</v>
      </c>
      <c r="CZ37" s="15">
        <v>734.58921799999996</v>
      </c>
      <c r="DA37" s="15">
        <v>737.84443533000001</v>
      </c>
      <c r="DB37" s="15">
        <v>740.16763600000002</v>
      </c>
      <c r="DC37" s="15">
        <v>746.19310599999994</v>
      </c>
      <c r="DD37" s="15">
        <v>808.90422699999999</v>
      </c>
      <c r="DE37" s="15">
        <v>810.96760300000005</v>
      </c>
      <c r="DF37" s="15">
        <v>794.86943399999996</v>
      </c>
      <c r="DG37" s="15">
        <v>791.76931400000001</v>
      </c>
      <c r="DH37" s="15">
        <v>748.38284399999998</v>
      </c>
      <c r="DI37" s="15">
        <v>749.74888999999996</v>
      </c>
      <c r="DJ37" s="15">
        <v>748.19888649999996</v>
      </c>
      <c r="DK37" s="15">
        <v>798.89319399999999</v>
      </c>
      <c r="DL37" s="15">
        <v>869.19324076999999</v>
      </c>
      <c r="DM37" s="15">
        <v>852.28667900000005</v>
      </c>
      <c r="DN37" s="15">
        <v>848.55429000000004</v>
      </c>
      <c r="DO37" s="15">
        <v>724.68817666999996</v>
      </c>
      <c r="DP37" s="15">
        <v>844.34110199999998</v>
      </c>
      <c r="DQ37" s="15">
        <v>828.20715299999995</v>
      </c>
      <c r="DR37" s="15">
        <v>812.67723799999999</v>
      </c>
      <c r="DS37" s="15">
        <v>731.31367299999999</v>
      </c>
      <c r="DT37" s="15">
        <v>827.18089099999997</v>
      </c>
      <c r="DU37" s="15">
        <v>728.61449100000004</v>
      </c>
      <c r="DV37" s="15">
        <v>731.60160900000005</v>
      </c>
      <c r="DW37" s="15">
        <v>765.40490399999999</v>
      </c>
      <c r="DX37" s="15">
        <v>799.262339</v>
      </c>
      <c r="DY37" s="15">
        <v>802.13250500000004</v>
      </c>
      <c r="DZ37" s="15">
        <v>752.38164099999995</v>
      </c>
      <c r="EA37" s="15">
        <v>724.48830099999998</v>
      </c>
      <c r="EB37" s="15">
        <v>724.48830099999998</v>
      </c>
      <c r="EC37" s="15">
        <v>730.65298502999997</v>
      </c>
      <c r="ED37" s="15">
        <v>763.77023499999996</v>
      </c>
      <c r="EE37" s="15">
        <v>765.66625299999998</v>
      </c>
      <c r="EF37" s="15">
        <v>733.59452599999997</v>
      </c>
      <c r="EG37" s="15">
        <v>736.91852200000005</v>
      </c>
      <c r="EH37" s="15">
        <v>869.21582000000001</v>
      </c>
      <c r="EI37" s="15">
        <v>773.38300100000004</v>
      </c>
      <c r="EJ37" s="15">
        <v>865.01652657</v>
      </c>
      <c r="EK37" s="15">
        <v>809.69727</v>
      </c>
      <c r="EL37" s="15">
        <v>809.69727</v>
      </c>
      <c r="EM37" s="15">
        <v>736.35269300000004</v>
      </c>
      <c r="EN37" s="15">
        <v>792.27264700000001</v>
      </c>
      <c r="EO37" s="15">
        <v>795.87192300000004</v>
      </c>
      <c r="EP37" s="15">
        <v>794.86943399999996</v>
      </c>
      <c r="EQ37" s="15">
        <v>737.14766899999995</v>
      </c>
      <c r="ER37" s="15">
        <v>766.50585000000001</v>
      </c>
      <c r="ES37" s="15">
        <v>843.35640899999999</v>
      </c>
      <c r="ET37" s="15">
        <v>736.28630999999996</v>
      </c>
      <c r="EU37" s="15">
        <v>738.58742700000005</v>
      </c>
      <c r="EV37" s="15">
        <v>771.41021422999995</v>
      </c>
      <c r="EW37" s="15">
        <v>740.32025799999997</v>
      </c>
      <c r="EX37" s="15">
        <v>738.42030199999999</v>
      </c>
      <c r="EY37" s="15">
        <v>740.23897899999997</v>
      </c>
      <c r="EZ37" s="15">
        <v>771.642336</v>
      </c>
      <c r="FA37" s="15">
        <v>830.18107699999996</v>
      </c>
      <c r="FB37" s="15">
        <v>749.12023499999998</v>
      </c>
      <c r="FC37" s="15">
        <v>740.25017800000001</v>
      </c>
      <c r="FD37" s="15">
        <v>782.99266699999998</v>
      </c>
      <c r="FE37" s="15">
        <v>777.97852699999999</v>
      </c>
      <c r="FF37" s="15">
        <v>775.86982699999999</v>
      </c>
      <c r="FG37" s="15">
        <v>873.82416319000004</v>
      </c>
      <c r="FH37" s="15">
        <v>772.63866900000005</v>
      </c>
      <c r="FI37" s="15">
        <v>839.13154299999997</v>
      </c>
      <c r="FJ37" s="15">
        <v>750.65106000000003</v>
      </c>
      <c r="FK37" s="15">
        <v>894.97371208000004</v>
      </c>
      <c r="FL37" s="15">
        <v>829.29805411999996</v>
      </c>
      <c r="FM37" s="15">
        <v>843.61669300000005</v>
      </c>
      <c r="FN37" s="15">
        <v>712.12512800000002</v>
      </c>
      <c r="FO37" s="15">
        <v>715.38693799999999</v>
      </c>
      <c r="FP37" s="15">
        <v>741.51495999999997</v>
      </c>
      <c r="FQ37" s="15">
        <v>761.83310700000004</v>
      </c>
      <c r="FR37" s="15">
        <v>816.02017920000003</v>
      </c>
      <c r="FS37" s="15">
        <v>812.98388</v>
      </c>
      <c r="FT37" s="15">
        <v>815.92646400000001</v>
      </c>
      <c r="FU37" s="15">
        <v>780.11904400000003</v>
      </c>
      <c r="FV37" s="15">
        <v>781.27675599999998</v>
      </c>
      <c r="FW37" s="15">
        <v>936.66833499999996</v>
      </c>
      <c r="FX37" s="15">
        <v>936.66833499999996</v>
      </c>
      <c r="FY37" s="15">
        <v>929.79179099999999</v>
      </c>
      <c r="FZ37" s="15">
        <v>846.79943400000002</v>
      </c>
      <c r="GA37" s="15">
        <v>846.24554899999998</v>
      </c>
      <c r="GB37" s="15">
        <v>732.20419000000004</v>
      </c>
      <c r="GC37" s="15">
        <v>731.60031100000003</v>
      </c>
      <c r="GD37" s="15">
        <v>792.97204346000001</v>
      </c>
      <c r="GE37" s="15">
        <v>794.57682</v>
      </c>
      <c r="GF37" s="15">
        <v>804.55680400000006</v>
      </c>
      <c r="GG37" s="15">
        <v>835.32316000000003</v>
      </c>
      <c r="GH37" s="15">
        <v>835.32316000000003</v>
      </c>
      <c r="GI37" s="15">
        <v>805.78174300000001</v>
      </c>
      <c r="GJ37" s="15">
        <v>725.34372332999999</v>
      </c>
      <c r="GK37" s="15">
        <v>790.27435800000001</v>
      </c>
      <c r="GL37" s="15">
        <v>791.76931400000001</v>
      </c>
      <c r="GM37" s="15">
        <v>861.84269573999995</v>
      </c>
      <c r="GN37" s="15">
        <v>836.11673099999996</v>
      </c>
      <c r="GO37" s="15">
        <v>861.84269573999995</v>
      </c>
      <c r="GP37" s="15">
        <v>784.73918600000002</v>
      </c>
      <c r="GQ37" s="15">
        <v>740.52063899999996</v>
      </c>
      <c r="GR37" s="15">
        <v>785.89682000000005</v>
      </c>
      <c r="GS37" s="15">
        <v>777.48070399999995</v>
      </c>
      <c r="GT37" s="15">
        <v>735.95326799999998</v>
      </c>
      <c r="GU37" s="15">
        <v>734.22905200000002</v>
      </c>
      <c r="GV37" s="15">
        <v>742.96152099999995</v>
      </c>
      <c r="GW37" s="15">
        <v>759.64321600000005</v>
      </c>
      <c r="GX37" s="15">
        <v>821.17532600000004</v>
      </c>
      <c r="GY37" s="15">
        <v>800.87217699999997</v>
      </c>
      <c r="GZ37" s="15">
        <v>795.69034599999998</v>
      </c>
      <c r="HA37" s="15">
        <v>794.07985900000006</v>
      </c>
      <c r="HB37" s="15">
        <v>742.96152099999995</v>
      </c>
      <c r="HC37" s="15">
        <v>740.16684299999997</v>
      </c>
      <c r="HD37" s="15">
        <v>741.85646900000006</v>
      </c>
      <c r="HE37" s="15">
        <v>785.97559999999999</v>
      </c>
      <c r="HF37" s="15">
        <v>842.08576700000003</v>
      </c>
      <c r="HG37" s="15">
        <v>843.35640899999999</v>
      </c>
      <c r="HH37" s="15">
        <v>843.35640899999999</v>
      </c>
      <c r="HI37" s="15">
        <v>843.35640899999999</v>
      </c>
      <c r="HJ37" s="15">
        <v>779.47161500000004</v>
      </c>
      <c r="HK37" s="15">
        <v>836.519768</v>
      </c>
      <c r="HL37" s="15">
        <v>834.84496999999999</v>
      </c>
      <c r="HM37" s="15">
        <v>825.47882500000003</v>
      </c>
      <c r="HN37" s="15">
        <v>810.50996499999997</v>
      </c>
      <c r="HO37" s="15">
        <v>811.73312299999998</v>
      </c>
      <c r="HP37" s="15">
        <v>823.09563782999999</v>
      </c>
      <c r="HQ37" s="15">
        <v>842.37839299999996</v>
      </c>
      <c r="HR37" s="15">
        <v>753.81997049999995</v>
      </c>
      <c r="HS37" s="15">
        <v>756.09505799999999</v>
      </c>
      <c r="HT37" s="15">
        <v>765.34054200000003</v>
      </c>
      <c r="HU37" s="15">
        <v>740.92820400000005</v>
      </c>
      <c r="HV37" s="15">
        <v>763.79254250999998</v>
      </c>
      <c r="HW37" s="15">
        <v>724.20050000000003</v>
      </c>
      <c r="HX37" s="15">
        <v>726.58614299999999</v>
      </c>
      <c r="HY37" s="15">
        <v>865.32803060000003</v>
      </c>
      <c r="HZ37" s="15">
        <v>755.77382599999999</v>
      </c>
      <c r="IA37" s="15">
        <v>850.87248099999999</v>
      </c>
    </row>
    <row r="38" spans="1:235" s="4" customFormat="1" x14ac:dyDescent="0.2">
      <c r="A38" s="2"/>
      <c r="B38" s="10">
        <v>46219.729166666664</v>
      </c>
      <c r="C38" s="15">
        <v>832.49457217999998</v>
      </c>
      <c r="D38" s="15">
        <v>764.37429199999997</v>
      </c>
      <c r="E38" s="15">
        <v>770.19254899999999</v>
      </c>
      <c r="F38" s="15">
        <v>768.74862800000005</v>
      </c>
      <c r="G38" s="15">
        <v>767.89488900000003</v>
      </c>
      <c r="H38" s="15">
        <v>735.748963</v>
      </c>
      <c r="I38" s="15">
        <v>808.555114</v>
      </c>
      <c r="J38" s="15">
        <v>805.25772199999994</v>
      </c>
      <c r="K38" s="15">
        <v>811.26025800000002</v>
      </c>
      <c r="L38" s="15">
        <v>731.10220300000003</v>
      </c>
      <c r="M38" s="15">
        <v>785.83668599999999</v>
      </c>
      <c r="N38" s="15">
        <v>828.70206499999995</v>
      </c>
      <c r="O38" s="15">
        <v>826.30240900000001</v>
      </c>
      <c r="P38" s="15">
        <v>849.66159700000003</v>
      </c>
      <c r="Q38" s="15">
        <v>781.87995925999996</v>
      </c>
      <c r="R38" s="15">
        <v>811.75653999999997</v>
      </c>
      <c r="S38" s="15">
        <v>789.91881999999998</v>
      </c>
      <c r="T38" s="15">
        <v>837.80651899999998</v>
      </c>
      <c r="U38" s="15">
        <v>782.50927200000001</v>
      </c>
      <c r="V38" s="15">
        <v>782.50927200000001</v>
      </c>
      <c r="W38" s="15">
        <v>823.33962099999997</v>
      </c>
      <c r="X38" s="15">
        <v>749.99838699999998</v>
      </c>
      <c r="Y38" s="15">
        <v>727.12181899999996</v>
      </c>
      <c r="Z38" s="15">
        <v>741.16815999999994</v>
      </c>
      <c r="AA38" s="15">
        <v>826.63018</v>
      </c>
      <c r="AB38" s="15">
        <v>728.90992800000004</v>
      </c>
      <c r="AC38" s="15">
        <v>736.15909699999997</v>
      </c>
      <c r="AD38" s="15">
        <v>754.33360700000003</v>
      </c>
      <c r="AE38" s="15">
        <v>747.32414100000005</v>
      </c>
      <c r="AF38" s="15">
        <v>736.96656499999995</v>
      </c>
      <c r="AG38" s="15">
        <v>822.89183025</v>
      </c>
      <c r="AH38" s="15">
        <v>820.28163070000005</v>
      </c>
      <c r="AI38" s="15">
        <v>825.50857499999995</v>
      </c>
      <c r="AJ38" s="15">
        <v>825.20227499999999</v>
      </c>
      <c r="AK38" s="15">
        <v>736.23615600000005</v>
      </c>
      <c r="AL38" s="15">
        <v>825.55178599999999</v>
      </c>
      <c r="AM38" s="15">
        <v>728.84903850000001</v>
      </c>
      <c r="AN38" s="15">
        <v>731.97135600000001</v>
      </c>
      <c r="AO38" s="15">
        <v>803.964699</v>
      </c>
      <c r="AP38" s="15">
        <v>734.51419899999996</v>
      </c>
      <c r="AQ38" s="15">
        <v>706.02850350000006</v>
      </c>
      <c r="AR38" s="15">
        <v>708.38052100000004</v>
      </c>
      <c r="AS38" s="15">
        <v>818.95172300000002</v>
      </c>
      <c r="AT38" s="15">
        <v>807.59321499999999</v>
      </c>
      <c r="AU38" s="15">
        <v>807.59321499999999</v>
      </c>
      <c r="AV38" s="15">
        <v>816.433401</v>
      </c>
      <c r="AW38" s="15">
        <v>757.25255000000004</v>
      </c>
      <c r="AX38" s="15">
        <v>762.57491400000004</v>
      </c>
      <c r="AY38" s="15">
        <v>763.65278599999999</v>
      </c>
      <c r="AZ38" s="15">
        <v>836.46607700000004</v>
      </c>
      <c r="BA38" s="15">
        <v>738.46127899999999</v>
      </c>
      <c r="BB38" s="15">
        <v>733.63394200000005</v>
      </c>
      <c r="BC38" s="15">
        <v>729.46127000000001</v>
      </c>
      <c r="BD38" s="15">
        <v>730.38208550000002</v>
      </c>
      <c r="BE38" s="15">
        <v>726.18200100000001</v>
      </c>
      <c r="BF38" s="15">
        <v>733.17415300000005</v>
      </c>
      <c r="BG38" s="15">
        <v>810.86514999999997</v>
      </c>
      <c r="BH38" s="15">
        <v>817.87897799999996</v>
      </c>
      <c r="BI38" s="15">
        <v>817.87897799999996</v>
      </c>
      <c r="BJ38" s="15">
        <v>817.87897799999996</v>
      </c>
      <c r="BK38" s="15">
        <v>735.81620199999998</v>
      </c>
      <c r="BL38" s="15">
        <v>738.61799499999995</v>
      </c>
      <c r="BM38" s="15">
        <v>802.96567700000003</v>
      </c>
      <c r="BN38" s="15">
        <v>799.35618799999997</v>
      </c>
      <c r="BO38" s="15">
        <v>739.00246200000004</v>
      </c>
      <c r="BP38" s="15">
        <v>734.84403199999997</v>
      </c>
      <c r="BQ38" s="15">
        <v>817.40050199999996</v>
      </c>
      <c r="BR38" s="15">
        <v>738.86609399999998</v>
      </c>
      <c r="BS38" s="15">
        <v>739.03455546999999</v>
      </c>
      <c r="BT38" s="15">
        <v>772.11603100000002</v>
      </c>
      <c r="BU38" s="15">
        <v>789.74346032999995</v>
      </c>
      <c r="BV38" s="15">
        <v>764.32435281000005</v>
      </c>
      <c r="BW38" s="15">
        <v>835.51925100000005</v>
      </c>
      <c r="BX38" s="15">
        <v>799.94826799999998</v>
      </c>
      <c r="BY38" s="15">
        <v>738.50421600000004</v>
      </c>
      <c r="BZ38" s="15">
        <v>739.09676300000001</v>
      </c>
      <c r="CA38" s="15">
        <v>808.67158900000004</v>
      </c>
      <c r="CB38" s="15">
        <v>835.94586000000004</v>
      </c>
      <c r="CC38" s="15">
        <v>738.12091299999997</v>
      </c>
      <c r="CD38" s="15">
        <v>803.02558199999999</v>
      </c>
      <c r="CE38" s="15">
        <v>796.68261199999995</v>
      </c>
      <c r="CF38" s="15">
        <v>824.10777800000005</v>
      </c>
      <c r="CG38" s="15">
        <v>764.46749599999998</v>
      </c>
      <c r="CH38" s="15">
        <v>835.51925100000005</v>
      </c>
      <c r="CI38" s="15">
        <v>734.71351300000003</v>
      </c>
      <c r="CJ38" s="15">
        <v>737.75380299999995</v>
      </c>
      <c r="CK38" s="15">
        <v>764.89287000000002</v>
      </c>
      <c r="CL38" s="15">
        <v>859.52804300000003</v>
      </c>
      <c r="CM38" s="15">
        <v>859.52804300000003</v>
      </c>
      <c r="CN38" s="15">
        <v>848.85020599999996</v>
      </c>
      <c r="CO38" s="15">
        <v>831.17971599999998</v>
      </c>
      <c r="CP38" s="15">
        <v>841.64189299999998</v>
      </c>
      <c r="CQ38" s="15">
        <v>770.186418</v>
      </c>
      <c r="CR38" s="15">
        <v>795.46085800000003</v>
      </c>
      <c r="CS38" s="15">
        <v>813.21851379999998</v>
      </c>
      <c r="CT38" s="15">
        <v>729.98708899999997</v>
      </c>
      <c r="CU38" s="15">
        <v>732.888462</v>
      </c>
      <c r="CV38" s="15">
        <v>776.66575904000001</v>
      </c>
      <c r="CW38" s="15">
        <v>774.22353799999996</v>
      </c>
      <c r="CX38" s="15">
        <v>742.96272099999999</v>
      </c>
      <c r="CY38" s="15">
        <v>864.41957867999997</v>
      </c>
      <c r="CZ38" s="15">
        <v>737.07764899999995</v>
      </c>
      <c r="DA38" s="15">
        <v>736.44534899999996</v>
      </c>
      <c r="DB38" s="15">
        <v>739.42300299999999</v>
      </c>
      <c r="DC38" s="15">
        <v>735.58568600000001</v>
      </c>
      <c r="DD38" s="15">
        <v>814.27538100000004</v>
      </c>
      <c r="DE38" s="15">
        <v>816.11967700000002</v>
      </c>
      <c r="DF38" s="15">
        <v>799.94826799999998</v>
      </c>
      <c r="DG38" s="15">
        <v>796.17841999999996</v>
      </c>
      <c r="DH38" s="15">
        <v>737.79960900000003</v>
      </c>
      <c r="DI38" s="15">
        <v>739.09676300000001</v>
      </c>
      <c r="DJ38" s="15">
        <v>747.29051200000004</v>
      </c>
      <c r="DK38" s="15">
        <v>805.12685899999997</v>
      </c>
      <c r="DL38" s="15">
        <v>868.81943093999996</v>
      </c>
      <c r="DM38" s="15">
        <v>837.93135099999995</v>
      </c>
      <c r="DN38" s="15">
        <v>834.02464999999995</v>
      </c>
      <c r="DO38" s="15">
        <v>723.07839133000004</v>
      </c>
      <c r="DP38" s="15">
        <v>843.71936400000004</v>
      </c>
      <c r="DQ38" s="15">
        <v>828.66127600000004</v>
      </c>
      <c r="DR38" s="15">
        <v>813.61858400000006</v>
      </c>
      <c r="DS38" s="15">
        <v>729.53959899999995</v>
      </c>
      <c r="DT38" s="15">
        <v>827.67942100000005</v>
      </c>
      <c r="DU38" s="15">
        <v>727.61537999999996</v>
      </c>
      <c r="DV38" s="15">
        <v>730.59802200000001</v>
      </c>
      <c r="DW38" s="15">
        <v>765.21692199999995</v>
      </c>
      <c r="DX38" s="15">
        <v>805.15269999999998</v>
      </c>
      <c r="DY38" s="15">
        <v>808.56291899999997</v>
      </c>
      <c r="DZ38" s="15">
        <v>755.47150699999997</v>
      </c>
      <c r="EA38" s="15">
        <v>723.72282600000005</v>
      </c>
      <c r="EB38" s="15">
        <v>723.72282600000005</v>
      </c>
      <c r="EC38" s="15">
        <v>728.02004187</v>
      </c>
      <c r="ED38" s="15">
        <v>767.64208499999995</v>
      </c>
      <c r="EE38" s="15">
        <v>769.57478400000002</v>
      </c>
      <c r="EF38" s="15">
        <v>733.83266500000002</v>
      </c>
      <c r="EG38" s="15">
        <v>736.99696500000005</v>
      </c>
      <c r="EH38" s="15">
        <v>846.510178</v>
      </c>
      <c r="EI38" s="15">
        <v>773.336366</v>
      </c>
      <c r="EJ38" s="15">
        <v>865.03045838000003</v>
      </c>
      <c r="EK38" s="15">
        <v>823.69768999999997</v>
      </c>
      <c r="EL38" s="15">
        <v>823.69768999999997</v>
      </c>
      <c r="EM38" s="15">
        <v>737.55170199999998</v>
      </c>
      <c r="EN38" s="15">
        <v>797.25975300000005</v>
      </c>
      <c r="EO38" s="15">
        <v>800.980593</v>
      </c>
      <c r="EP38" s="15">
        <v>799.94826799999998</v>
      </c>
      <c r="EQ38" s="15">
        <v>736.77231600000005</v>
      </c>
      <c r="ER38" s="15">
        <v>770.34495000000004</v>
      </c>
      <c r="ES38" s="15">
        <v>842.74294899999995</v>
      </c>
      <c r="ET38" s="15">
        <v>735.64302999999995</v>
      </c>
      <c r="EU38" s="15">
        <v>737.93194600000004</v>
      </c>
      <c r="EV38" s="15">
        <v>770.48874366999996</v>
      </c>
      <c r="EW38" s="15">
        <v>740.437228</v>
      </c>
      <c r="EX38" s="15">
        <v>738.43451900000002</v>
      </c>
      <c r="EY38" s="15">
        <v>740.656972</v>
      </c>
      <c r="EZ38" s="15">
        <v>771.35497999999995</v>
      </c>
      <c r="FA38" s="15">
        <v>806.14100900000005</v>
      </c>
      <c r="FB38" s="15">
        <v>748.264679</v>
      </c>
      <c r="FC38" s="15">
        <v>739.18262800000002</v>
      </c>
      <c r="FD38" s="15">
        <v>782.50927200000001</v>
      </c>
      <c r="FE38" s="15">
        <v>777.46942999999999</v>
      </c>
      <c r="FF38" s="15">
        <v>775.34988699999997</v>
      </c>
      <c r="FG38" s="15">
        <v>873.57748460000005</v>
      </c>
      <c r="FH38" s="15">
        <v>767.21411000000001</v>
      </c>
      <c r="FI38" s="15">
        <v>838.667958</v>
      </c>
      <c r="FJ38" s="15">
        <v>749.87220600000001</v>
      </c>
      <c r="FK38" s="15">
        <v>895.48851790000003</v>
      </c>
      <c r="FL38" s="15">
        <v>831.64760477000004</v>
      </c>
      <c r="FM38" s="15">
        <v>839.89118299999996</v>
      </c>
      <c r="FN38" s="15">
        <v>710.50031000000001</v>
      </c>
      <c r="FO38" s="15">
        <v>713.76207299999999</v>
      </c>
      <c r="FP38" s="15">
        <v>741.87629700000002</v>
      </c>
      <c r="FQ38" s="15">
        <v>764.951007</v>
      </c>
      <c r="FR38" s="15">
        <v>808.76458622999996</v>
      </c>
      <c r="FS38" s="15">
        <v>805.83926899999994</v>
      </c>
      <c r="FT38" s="15">
        <v>808.67158900000004</v>
      </c>
      <c r="FU38" s="15">
        <v>784.58974424999997</v>
      </c>
      <c r="FV38" s="15">
        <v>785.763059</v>
      </c>
      <c r="FW38" s="15">
        <v>916.62899300000004</v>
      </c>
      <c r="FX38" s="15">
        <v>916.62899300000004</v>
      </c>
      <c r="FY38" s="15">
        <v>909.46393599999999</v>
      </c>
      <c r="FZ38" s="15">
        <v>832.54050500000005</v>
      </c>
      <c r="GA38" s="15">
        <v>831.99012300000004</v>
      </c>
      <c r="GB38" s="15">
        <v>721.97459300000003</v>
      </c>
      <c r="GC38" s="15">
        <v>721.27689899999996</v>
      </c>
      <c r="GD38" s="15">
        <v>792.58330014000001</v>
      </c>
      <c r="GE38" s="15">
        <v>797.40178000000003</v>
      </c>
      <c r="GF38" s="15">
        <v>805.45316100000002</v>
      </c>
      <c r="GG38" s="15">
        <v>835.54188199999999</v>
      </c>
      <c r="GH38" s="15">
        <v>835.54188199999999</v>
      </c>
      <c r="GI38" s="15">
        <v>815.17740300000003</v>
      </c>
      <c r="GJ38" s="15">
        <v>728.64659532999997</v>
      </c>
      <c r="GK38" s="15">
        <v>797.25975300000005</v>
      </c>
      <c r="GL38" s="15">
        <v>796.17841999999996</v>
      </c>
      <c r="GM38" s="15">
        <v>861.85289196999997</v>
      </c>
      <c r="GN38" s="15">
        <v>812.23585200000002</v>
      </c>
      <c r="GO38" s="15">
        <v>861.85289196999997</v>
      </c>
      <c r="GP38" s="15">
        <v>789.27205500000002</v>
      </c>
      <c r="GQ38" s="15">
        <v>739.27575999999999</v>
      </c>
      <c r="GR38" s="15">
        <v>789.96106899999995</v>
      </c>
      <c r="GS38" s="15">
        <v>782.41682300000002</v>
      </c>
      <c r="GT38" s="15">
        <v>736.71751500000005</v>
      </c>
      <c r="GU38" s="15">
        <v>734.121711</v>
      </c>
      <c r="GV38" s="15">
        <v>742.10100599999998</v>
      </c>
      <c r="GW38" s="15">
        <v>762.62997199999995</v>
      </c>
      <c r="GX38" s="15">
        <v>822.00987699999996</v>
      </c>
      <c r="GY38" s="15">
        <v>804.90309200000002</v>
      </c>
      <c r="GZ38" s="15">
        <v>799.86051199999997</v>
      </c>
      <c r="HA38" s="15">
        <v>797.83669699999996</v>
      </c>
      <c r="HB38" s="15">
        <v>742.10100599999998</v>
      </c>
      <c r="HC38" s="15">
        <v>739.29163000000005</v>
      </c>
      <c r="HD38" s="15">
        <v>740.9917304999999</v>
      </c>
      <c r="HE38" s="15">
        <v>789.96142699999996</v>
      </c>
      <c r="HF38" s="15">
        <v>841.47019</v>
      </c>
      <c r="HG38" s="15">
        <v>842.74294899999995</v>
      </c>
      <c r="HH38" s="15">
        <v>842.74294899999995</v>
      </c>
      <c r="HI38" s="15">
        <v>842.74294899999995</v>
      </c>
      <c r="HJ38" s="15">
        <v>773.38890900000001</v>
      </c>
      <c r="HK38" s="15">
        <v>831.76750100000004</v>
      </c>
      <c r="HL38" s="15">
        <v>829.88244199999997</v>
      </c>
      <c r="HM38" s="15">
        <v>810.99824899999999</v>
      </c>
      <c r="HN38" s="15">
        <v>815.636844</v>
      </c>
      <c r="HO38" s="15">
        <v>813.37145199999998</v>
      </c>
      <c r="HP38" s="15">
        <v>799.5714706</v>
      </c>
      <c r="HQ38" s="15">
        <v>841.75335600000005</v>
      </c>
      <c r="HR38" s="15">
        <v>752.94554749999998</v>
      </c>
      <c r="HS38" s="15">
        <v>755.24880399999995</v>
      </c>
      <c r="HT38" s="15">
        <v>762.62998300000004</v>
      </c>
      <c r="HU38" s="15">
        <v>741.94089199999996</v>
      </c>
      <c r="HV38" s="15">
        <v>764.26368445000003</v>
      </c>
      <c r="HW38" s="15">
        <v>723.82741850000002</v>
      </c>
      <c r="HX38" s="15">
        <v>726.27348800000004</v>
      </c>
      <c r="HY38" s="15">
        <v>865.29916066999999</v>
      </c>
      <c r="HZ38" s="15">
        <v>755.22448999999995</v>
      </c>
      <c r="IA38" s="15">
        <v>850.16407700000002</v>
      </c>
    </row>
    <row r="39" spans="1:235" s="4" customFormat="1" x14ac:dyDescent="0.2">
      <c r="A39" s="2"/>
      <c r="B39" s="10">
        <v>46219.75</v>
      </c>
      <c r="C39" s="15">
        <v>832.61201114000005</v>
      </c>
      <c r="D39" s="15">
        <v>790.79466400000001</v>
      </c>
      <c r="E39" s="15">
        <v>795.994056</v>
      </c>
      <c r="F39" s="15">
        <v>794.516074</v>
      </c>
      <c r="G39" s="15">
        <v>793.56892000000005</v>
      </c>
      <c r="H39" s="15">
        <v>739.39624600000002</v>
      </c>
      <c r="I39" s="15">
        <v>810.56470999999999</v>
      </c>
      <c r="J39" s="15">
        <v>807.138285</v>
      </c>
      <c r="K39" s="15">
        <v>813.34285399999999</v>
      </c>
      <c r="L39" s="15">
        <v>735.94356600000003</v>
      </c>
      <c r="M39" s="15">
        <v>810.91961100000003</v>
      </c>
      <c r="N39" s="15">
        <v>815.01478999999995</v>
      </c>
      <c r="O39" s="15">
        <v>808.81430999999998</v>
      </c>
      <c r="P39" s="15">
        <v>853.14591900000005</v>
      </c>
      <c r="Q39" s="15">
        <v>781.38210380999999</v>
      </c>
      <c r="R39" s="15">
        <v>813.66001300000005</v>
      </c>
      <c r="S39" s="15">
        <v>799.35854200000006</v>
      </c>
      <c r="T39" s="15">
        <v>841.92640400000005</v>
      </c>
      <c r="U39" s="15">
        <v>744.16944450000005</v>
      </c>
      <c r="V39" s="15">
        <v>747.05787399999997</v>
      </c>
      <c r="W39" s="15">
        <v>828.08490700000004</v>
      </c>
      <c r="X39" s="15">
        <v>752.522694</v>
      </c>
      <c r="Y39" s="15">
        <v>729.962265</v>
      </c>
      <c r="Z39" s="15">
        <v>745.13557300000002</v>
      </c>
      <c r="AA39" s="15">
        <v>819.62911499999996</v>
      </c>
      <c r="AB39" s="15">
        <v>731.54911300000003</v>
      </c>
      <c r="AC39" s="15">
        <v>743.38344700000005</v>
      </c>
      <c r="AD39" s="15">
        <v>757.25455899999997</v>
      </c>
      <c r="AE39" s="15">
        <v>750.32261500000004</v>
      </c>
      <c r="AF39" s="15">
        <v>751.76650199999995</v>
      </c>
      <c r="AG39" s="15">
        <v>827.58230575000005</v>
      </c>
      <c r="AH39" s="15">
        <v>824.26795062999997</v>
      </c>
      <c r="AI39" s="15">
        <v>829.50978699999996</v>
      </c>
      <c r="AJ39" s="15">
        <v>829.25350100000003</v>
      </c>
      <c r="AK39" s="15">
        <v>743.57209</v>
      </c>
      <c r="AL39" s="15">
        <v>830.27570200000002</v>
      </c>
      <c r="AM39" s="15">
        <v>732.02661999999998</v>
      </c>
      <c r="AN39" s="15">
        <v>735.17388600000004</v>
      </c>
      <c r="AO39" s="15">
        <v>804.74447699999996</v>
      </c>
      <c r="AP39" s="15">
        <v>741.95588399999997</v>
      </c>
      <c r="AQ39" s="15">
        <v>743.52551300000005</v>
      </c>
      <c r="AR39" s="15">
        <v>745.46885799999995</v>
      </c>
      <c r="AS39" s="15">
        <v>821.598116</v>
      </c>
      <c r="AT39" s="15">
        <v>808.71091699999999</v>
      </c>
      <c r="AU39" s="15">
        <v>808.71091699999999</v>
      </c>
      <c r="AV39" s="15">
        <v>817.288228</v>
      </c>
      <c r="AW39" s="15">
        <v>759.36231199999997</v>
      </c>
      <c r="AX39" s="15">
        <v>758.73901750000005</v>
      </c>
      <c r="AY39" s="15">
        <v>760.62199499999997</v>
      </c>
      <c r="AZ39" s="15">
        <v>836.01321800000005</v>
      </c>
      <c r="BA39" s="15">
        <v>741.64126299999998</v>
      </c>
      <c r="BB39" s="15">
        <v>736.94104300000004</v>
      </c>
      <c r="BC39" s="15">
        <v>732.67827750000004</v>
      </c>
      <c r="BD39" s="15">
        <v>733.64963824999995</v>
      </c>
      <c r="BE39" s="15">
        <v>729.67063399999995</v>
      </c>
      <c r="BF39" s="15">
        <v>736.47518100000002</v>
      </c>
      <c r="BG39" s="15">
        <v>808.58762000000002</v>
      </c>
      <c r="BH39" s="15">
        <v>818.93563600000004</v>
      </c>
      <c r="BI39" s="15">
        <v>818.93563600000004</v>
      </c>
      <c r="BJ39" s="15">
        <v>818.93563600000004</v>
      </c>
      <c r="BK39" s="15">
        <v>741.13918999999999</v>
      </c>
      <c r="BL39" s="15">
        <v>743.22214299999996</v>
      </c>
      <c r="BM39" s="15">
        <v>805.92017099999998</v>
      </c>
      <c r="BN39" s="15">
        <v>802.20993099999998</v>
      </c>
      <c r="BO39" s="15">
        <v>747.88479700000005</v>
      </c>
      <c r="BP39" s="15">
        <v>741.43671600000005</v>
      </c>
      <c r="BQ39" s="15">
        <v>819.523056</v>
      </c>
      <c r="BR39" s="15">
        <v>745.08716700000002</v>
      </c>
      <c r="BS39" s="15">
        <v>745.25704686999995</v>
      </c>
      <c r="BT39" s="15">
        <v>778.22370899999999</v>
      </c>
      <c r="BU39" s="15">
        <v>798.14306767000005</v>
      </c>
      <c r="BV39" s="15">
        <v>774.56686622999996</v>
      </c>
      <c r="BW39" s="15">
        <v>834.76244299999996</v>
      </c>
      <c r="BX39" s="15">
        <v>801.275307</v>
      </c>
      <c r="BY39" s="15">
        <v>748.39874699999996</v>
      </c>
      <c r="BZ39" s="15">
        <v>749.00120800000002</v>
      </c>
      <c r="CA39" s="15">
        <v>836.53145400000005</v>
      </c>
      <c r="CB39" s="15">
        <v>839.90685699999995</v>
      </c>
      <c r="CC39" s="15">
        <v>746.07017199999996</v>
      </c>
      <c r="CD39" s="15">
        <v>813.67709600000001</v>
      </c>
      <c r="CE39" s="15">
        <v>806.06211900000005</v>
      </c>
      <c r="CF39" s="15">
        <v>827.33195599999999</v>
      </c>
      <c r="CG39" s="15">
        <v>767.12925099999995</v>
      </c>
      <c r="CH39" s="15">
        <v>834.76244299999996</v>
      </c>
      <c r="CI39" s="15">
        <v>737.76666766999995</v>
      </c>
      <c r="CJ39" s="15">
        <v>740.90986199999998</v>
      </c>
      <c r="CK39" s="15">
        <v>767.75181099999998</v>
      </c>
      <c r="CL39" s="15">
        <v>858.06011999999998</v>
      </c>
      <c r="CM39" s="15">
        <v>858.06011999999998</v>
      </c>
      <c r="CN39" s="15">
        <v>848.95938000000001</v>
      </c>
      <c r="CO39" s="15">
        <v>828.83978100000002</v>
      </c>
      <c r="CP39" s="15">
        <v>838.33698600000002</v>
      </c>
      <c r="CQ39" s="15">
        <v>772.01270499999998</v>
      </c>
      <c r="CR39" s="15">
        <v>802.97543299999995</v>
      </c>
      <c r="CS39" s="15">
        <v>821.13314361000005</v>
      </c>
      <c r="CT39" s="15">
        <v>735.13355000000001</v>
      </c>
      <c r="CU39" s="15">
        <v>737.17089299999998</v>
      </c>
      <c r="CV39" s="15">
        <v>782.36817370000006</v>
      </c>
      <c r="CW39" s="15">
        <v>797.95719299999996</v>
      </c>
      <c r="CX39" s="15">
        <v>744.24247800000001</v>
      </c>
      <c r="CY39" s="15">
        <v>857.09845999000004</v>
      </c>
      <c r="CZ39" s="15">
        <v>740.10816499999999</v>
      </c>
      <c r="DA39" s="15">
        <v>743.02422000000001</v>
      </c>
      <c r="DB39" s="15">
        <v>744.94594900000004</v>
      </c>
      <c r="DC39" s="15">
        <v>751.01594899999998</v>
      </c>
      <c r="DD39" s="15">
        <v>816.51797499999998</v>
      </c>
      <c r="DE39" s="15">
        <v>818.31563700000004</v>
      </c>
      <c r="DF39" s="15">
        <v>801.275307</v>
      </c>
      <c r="DG39" s="15">
        <v>797.17852900000003</v>
      </c>
      <c r="DH39" s="15">
        <v>747.85756800000001</v>
      </c>
      <c r="DI39" s="15">
        <v>749.00120800000002</v>
      </c>
      <c r="DJ39" s="15">
        <v>750.66033700000003</v>
      </c>
      <c r="DK39" s="15">
        <v>806.70059500000002</v>
      </c>
      <c r="DL39" s="15">
        <v>872.93619415000001</v>
      </c>
      <c r="DM39" s="15">
        <v>819.76068799999996</v>
      </c>
      <c r="DN39" s="15">
        <v>814.96695499999998</v>
      </c>
      <c r="DO39" s="15">
        <v>726.52859533000003</v>
      </c>
      <c r="DP39" s="15">
        <v>843.79250100000002</v>
      </c>
      <c r="DQ39" s="15">
        <v>829.35577599999999</v>
      </c>
      <c r="DR39" s="15">
        <v>819.73</v>
      </c>
      <c r="DS39" s="15">
        <v>736.77571399999999</v>
      </c>
      <c r="DT39" s="15">
        <v>828.55722500000002</v>
      </c>
      <c r="DU39" s="15">
        <v>730.82015000000001</v>
      </c>
      <c r="DV39" s="15">
        <v>733.85352</v>
      </c>
      <c r="DW39" s="15">
        <v>767.55104700000004</v>
      </c>
      <c r="DX39" s="15">
        <v>806.81576099999995</v>
      </c>
      <c r="DY39" s="15">
        <v>810.45663000000002</v>
      </c>
      <c r="DZ39" s="15">
        <v>763.54304400000001</v>
      </c>
      <c r="EA39" s="15">
        <v>731.96696599999996</v>
      </c>
      <c r="EB39" s="15">
        <v>731.96696599999996</v>
      </c>
      <c r="EC39" s="15">
        <v>742.72561427999995</v>
      </c>
      <c r="ED39" s="15">
        <v>769.483834</v>
      </c>
      <c r="EE39" s="15">
        <v>771.49465599999996</v>
      </c>
      <c r="EF39" s="15">
        <v>737.76950599999998</v>
      </c>
      <c r="EG39" s="15">
        <v>740.94695400000001</v>
      </c>
      <c r="EH39" s="15">
        <v>833.25406799999996</v>
      </c>
      <c r="EI39" s="15">
        <v>775.84351000000004</v>
      </c>
      <c r="EJ39" s="15">
        <v>857.70416591000003</v>
      </c>
      <c r="EK39" s="15">
        <v>826.97512400000005</v>
      </c>
      <c r="EL39" s="15">
        <v>826.97512400000005</v>
      </c>
      <c r="EM39" s="15">
        <v>743.24293299999999</v>
      </c>
      <c r="EN39" s="15">
        <v>798.339923</v>
      </c>
      <c r="EO39" s="15">
        <v>802.36666200000002</v>
      </c>
      <c r="EP39" s="15">
        <v>801.275307</v>
      </c>
      <c r="EQ39" s="15">
        <v>739.06877099999997</v>
      </c>
      <c r="ER39" s="15">
        <v>763.47753699999998</v>
      </c>
      <c r="ES39" s="15">
        <v>842.83096699999999</v>
      </c>
      <c r="ET39" s="15">
        <v>738.78805399999999</v>
      </c>
      <c r="EU39" s="15">
        <v>741.10536400000001</v>
      </c>
      <c r="EV39" s="15">
        <v>772.57726179999997</v>
      </c>
      <c r="EW39" s="15">
        <v>748.577269</v>
      </c>
      <c r="EX39" s="15">
        <v>745.709339</v>
      </c>
      <c r="EY39" s="15">
        <v>746.67170399999998</v>
      </c>
      <c r="EZ39" s="15">
        <v>777.01840200000004</v>
      </c>
      <c r="FA39" s="15">
        <v>779.07887100000005</v>
      </c>
      <c r="FB39" s="15">
        <v>767.48451299999999</v>
      </c>
      <c r="FC39" s="15">
        <v>758.27724699999999</v>
      </c>
      <c r="FD39" s="15">
        <v>776.83688700000005</v>
      </c>
      <c r="FE39" s="15">
        <v>777.93155100000001</v>
      </c>
      <c r="FF39" s="15">
        <v>778.390263</v>
      </c>
      <c r="FG39" s="15">
        <v>881.35138070000005</v>
      </c>
      <c r="FH39" s="15">
        <v>790.97924899999998</v>
      </c>
      <c r="FI39" s="15">
        <v>838.92219</v>
      </c>
      <c r="FJ39" s="15">
        <v>753.15423199999998</v>
      </c>
      <c r="FK39" s="15">
        <v>898.59234512</v>
      </c>
      <c r="FL39" s="15">
        <v>835.15566225999999</v>
      </c>
      <c r="FM39" s="15">
        <v>845.82621300000005</v>
      </c>
      <c r="FN39" s="15">
        <v>713.82056399999999</v>
      </c>
      <c r="FO39" s="15">
        <v>717.11732800000004</v>
      </c>
      <c r="FP39" s="15">
        <v>747.99066800000003</v>
      </c>
      <c r="FQ39" s="15">
        <v>767.78654500000005</v>
      </c>
      <c r="FR39" s="15">
        <v>836.62765511999999</v>
      </c>
      <c r="FS39" s="15">
        <v>833.54922099999999</v>
      </c>
      <c r="FT39" s="15">
        <v>836.53145400000005</v>
      </c>
      <c r="FU39" s="15">
        <v>783.17048550000004</v>
      </c>
      <c r="FV39" s="15">
        <v>784.67643199999998</v>
      </c>
      <c r="FW39" s="15">
        <v>911.15650500000004</v>
      </c>
      <c r="FX39" s="15">
        <v>911.15650500000004</v>
      </c>
      <c r="FY39" s="15">
        <v>903.275487</v>
      </c>
      <c r="FZ39" s="15">
        <v>812.29765499999996</v>
      </c>
      <c r="GA39" s="15">
        <v>811.52025800000001</v>
      </c>
      <c r="GB39" s="15">
        <v>745.67690600000003</v>
      </c>
      <c r="GC39" s="15">
        <v>744.59320700000001</v>
      </c>
      <c r="GD39" s="15">
        <v>795.65690720999999</v>
      </c>
      <c r="GE39" s="15">
        <v>806.133059</v>
      </c>
      <c r="GF39" s="15">
        <v>812.60330599999998</v>
      </c>
      <c r="GG39" s="15">
        <v>834.78580599999998</v>
      </c>
      <c r="GH39" s="15">
        <v>834.78580599999998</v>
      </c>
      <c r="GI39" s="15">
        <v>817.32031400000005</v>
      </c>
      <c r="GJ39" s="15">
        <v>731.28275367000003</v>
      </c>
      <c r="GK39" s="15">
        <v>798.339923</v>
      </c>
      <c r="GL39" s="15">
        <v>797.17852900000003</v>
      </c>
      <c r="GM39" s="15">
        <v>854.55351158999997</v>
      </c>
      <c r="GN39" s="15">
        <v>794.92063900000005</v>
      </c>
      <c r="GO39" s="15">
        <v>854.55351158999997</v>
      </c>
      <c r="GP39" s="15">
        <v>789.17913199999998</v>
      </c>
      <c r="GQ39" s="15">
        <v>743.05439799999999</v>
      </c>
      <c r="GR39" s="15">
        <v>789.91308000000004</v>
      </c>
      <c r="GS39" s="15">
        <v>784.677459</v>
      </c>
      <c r="GT39" s="15">
        <v>740.12093500000003</v>
      </c>
      <c r="GU39" s="15">
        <v>748.38574800000004</v>
      </c>
      <c r="GV39" s="15">
        <v>745.467534</v>
      </c>
      <c r="GW39" s="15">
        <v>770.11427900000001</v>
      </c>
      <c r="GX39" s="15">
        <v>824.85902199999998</v>
      </c>
      <c r="GY39" s="15">
        <v>799.68989099999999</v>
      </c>
      <c r="GZ39" s="15">
        <v>800.163995</v>
      </c>
      <c r="HA39" s="15">
        <v>798.04581900000005</v>
      </c>
      <c r="HB39" s="15">
        <v>745.467534</v>
      </c>
      <c r="HC39" s="15">
        <v>742.607214</v>
      </c>
      <c r="HD39" s="15">
        <v>744.34678800000006</v>
      </c>
      <c r="HE39" s="15">
        <v>789.91308000000004</v>
      </c>
      <c r="HF39" s="15">
        <v>841.56224999999995</v>
      </c>
      <c r="HG39" s="15">
        <v>842.83096699999999</v>
      </c>
      <c r="HH39" s="15">
        <v>842.83096699999999</v>
      </c>
      <c r="HI39" s="15">
        <v>842.83096699999999</v>
      </c>
      <c r="HJ39" s="15">
        <v>797.49807299999998</v>
      </c>
      <c r="HK39" s="15">
        <v>823.85369700000001</v>
      </c>
      <c r="HL39" s="15">
        <v>822.07419900000002</v>
      </c>
      <c r="HM39" s="15">
        <v>838.73256500000002</v>
      </c>
      <c r="HN39" s="15">
        <v>817.79290700000001</v>
      </c>
      <c r="HO39" s="15">
        <v>815.47769200000005</v>
      </c>
      <c r="HP39" s="15">
        <v>782.52623640000002</v>
      </c>
      <c r="HQ39" s="15">
        <v>841.66983900000002</v>
      </c>
      <c r="HR39" s="15">
        <v>755.09794299999999</v>
      </c>
      <c r="HS39" s="15">
        <v>757.433987</v>
      </c>
      <c r="HT39" s="15">
        <v>778.03669500000001</v>
      </c>
      <c r="HU39" s="15">
        <v>745.69391800000005</v>
      </c>
      <c r="HV39" s="15">
        <v>766.07592729999999</v>
      </c>
      <c r="HW39" s="15">
        <v>738.66164549999996</v>
      </c>
      <c r="HX39" s="15">
        <v>740.91818799999999</v>
      </c>
      <c r="HY39" s="15">
        <v>864.65843722</v>
      </c>
      <c r="HZ39" s="15">
        <v>757.99588800000004</v>
      </c>
      <c r="IA39" s="15">
        <v>850.29780800000003</v>
      </c>
    </row>
    <row r="40" spans="1:235" s="4" customFormat="1" x14ac:dyDescent="0.2">
      <c r="A40" s="2"/>
      <c r="B40" s="10">
        <v>46219.770833333336</v>
      </c>
      <c r="C40" s="15">
        <v>844.99365392000004</v>
      </c>
      <c r="D40" s="15">
        <v>814.47596699999997</v>
      </c>
      <c r="E40" s="15">
        <v>818.38785399999995</v>
      </c>
      <c r="F40" s="15">
        <v>816.89137900000003</v>
      </c>
      <c r="G40" s="15">
        <v>815.85717099999999</v>
      </c>
      <c r="H40" s="15">
        <v>742.76989100000003</v>
      </c>
      <c r="I40" s="15">
        <v>812.89689799999996</v>
      </c>
      <c r="J40" s="15">
        <v>809.42626199999995</v>
      </c>
      <c r="K40" s="15">
        <v>815.60952999999995</v>
      </c>
      <c r="L40" s="15">
        <v>739.42891399999996</v>
      </c>
      <c r="M40" s="15">
        <v>832.14425500000004</v>
      </c>
      <c r="N40" s="15">
        <v>824.98623999999995</v>
      </c>
      <c r="O40" s="15">
        <v>820.85428000000002</v>
      </c>
      <c r="P40" s="15">
        <v>857.69424200000003</v>
      </c>
      <c r="Q40" s="15">
        <v>785.13460356999997</v>
      </c>
      <c r="R40" s="15">
        <v>816.065562</v>
      </c>
      <c r="S40" s="15">
        <v>800.60163</v>
      </c>
      <c r="T40" s="15">
        <v>845.33757500000002</v>
      </c>
      <c r="U40" s="15">
        <v>724.78641249999998</v>
      </c>
      <c r="V40" s="15">
        <v>729.31798000000003</v>
      </c>
      <c r="W40" s="15">
        <v>829.91368399999999</v>
      </c>
      <c r="X40" s="15">
        <v>755.54515800000001</v>
      </c>
      <c r="Y40" s="15">
        <v>732.63050399999997</v>
      </c>
      <c r="Z40" s="15">
        <v>747.736266</v>
      </c>
      <c r="AA40" s="15">
        <v>824.67249800000002</v>
      </c>
      <c r="AB40" s="15">
        <v>733.39874799999996</v>
      </c>
      <c r="AC40" s="15">
        <v>747.05506400000002</v>
      </c>
      <c r="AD40" s="15">
        <v>760.75017200000002</v>
      </c>
      <c r="AE40" s="15">
        <v>753.13972799999999</v>
      </c>
      <c r="AF40" s="15">
        <v>755.37688000000003</v>
      </c>
      <c r="AG40" s="15">
        <v>827.97899150000001</v>
      </c>
      <c r="AH40" s="15">
        <v>819.43893378999996</v>
      </c>
      <c r="AI40" s="15">
        <v>830.78336000000002</v>
      </c>
      <c r="AJ40" s="15">
        <v>830.34930699999995</v>
      </c>
      <c r="AK40" s="15">
        <v>744.54092900000001</v>
      </c>
      <c r="AL40" s="15">
        <v>832.11504600000001</v>
      </c>
      <c r="AM40" s="15">
        <v>732.54207450000001</v>
      </c>
      <c r="AN40" s="15">
        <v>736.33373900000004</v>
      </c>
      <c r="AO40" s="15">
        <v>806.14153999999996</v>
      </c>
      <c r="AP40" s="15">
        <v>743.27632300000005</v>
      </c>
      <c r="AQ40" s="15">
        <v>748.18037300000003</v>
      </c>
      <c r="AR40" s="15">
        <v>750.11657400000001</v>
      </c>
      <c r="AS40" s="15">
        <v>822.02277400000003</v>
      </c>
      <c r="AT40" s="15">
        <v>809.75957800000003</v>
      </c>
      <c r="AU40" s="15">
        <v>809.75957800000003</v>
      </c>
      <c r="AV40" s="15">
        <v>818.52584000000002</v>
      </c>
      <c r="AW40" s="15">
        <v>763.08665299999996</v>
      </c>
      <c r="AX40" s="15">
        <v>763.10825250000005</v>
      </c>
      <c r="AY40" s="15">
        <v>764.87672499999996</v>
      </c>
      <c r="AZ40" s="15">
        <v>839.227756</v>
      </c>
      <c r="BA40" s="15">
        <v>744.82241299999998</v>
      </c>
      <c r="BB40" s="15">
        <v>740.18859099999997</v>
      </c>
      <c r="BC40" s="15">
        <v>735.95476099999996</v>
      </c>
      <c r="BD40" s="15">
        <v>736.90411774999995</v>
      </c>
      <c r="BE40" s="15">
        <v>733.02887699999997</v>
      </c>
      <c r="BF40" s="15">
        <v>739.72395500000005</v>
      </c>
      <c r="BG40" s="15">
        <v>810.76983099999995</v>
      </c>
      <c r="BH40" s="15">
        <v>820.24020299999995</v>
      </c>
      <c r="BI40" s="15">
        <v>820.24020299999995</v>
      </c>
      <c r="BJ40" s="15">
        <v>820.24020299999995</v>
      </c>
      <c r="BK40" s="15">
        <v>742.52586899999994</v>
      </c>
      <c r="BL40" s="15">
        <v>744.98377400000004</v>
      </c>
      <c r="BM40" s="15">
        <v>806.88258599999995</v>
      </c>
      <c r="BN40" s="15">
        <v>803.83343100000002</v>
      </c>
      <c r="BO40" s="15">
        <v>751.64599299999998</v>
      </c>
      <c r="BP40" s="15">
        <v>744.24861399999998</v>
      </c>
      <c r="BQ40" s="15">
        <v>823.43618700000002</v>
      </c>
      <c r="BR40" s="15">
        <v>745.29004999999995</v>
      </c>
      <c r="BS40" s="15">
        <v>745.38023009999995</v>
      </c>
      <c r="BT40" s="15">
        <v>778.13883999999996</v>
      </c>
      <c r="BU40" s="15">
        <v>796.36688067</v>
      </c>
      <c r="BV40" s="15">
        <v>765.51029488999995</v>
      </c>
      <c r="BW40" s="15">
        <v>837.98432200000002</v>
      </c>
      <c r="BX40" s="15">
        <v>803.54870100000005</v>
      </c>
      <c r="BY40" s="15">
        <v>751.95900200000005</v>
      </c>
      <c r="BZ40" s="15">
        <v>752.55727899999999</v>
      </c>
      <c r="CA40" s="15">
        <v>860.60755099999994</v>
      </c>
      <c r="CB40" s="15">
        <v>844.76791800000001</v>
      </c>
      <c r="CC40" s="15">
        <v>749.85797300000002</v>
      </c>
      <c r="CD40" s="15">
        <v>815.23462199999994</v>
      </c>
      <c r="CE40" s="15">
        <v>807.56719699999996</v>
      </c>
      <c r="CF40" s="15">
        <v>830.67535299999997</v>
      </c>
      <c r="CG40" s="15">
        <v>769.94940399999996</v>
      </c>
      <c r="CH40" s="15">
        <v>837.98432200000002</v>
      </c>
      <c r="CI40" s="15">
        <v>740.97162333000006</v>
      </c>
      <c r="CJ40" s="15">
        <v>744.095505</v>
      </c>
      <c r="CK40" s="15">
        <v>770.13456699999995</v>
      </c>
      <c r="CL40" s="15">
        <v>865.727035</v>
      </c>
      <c r="CM40" s="15">
        <v>865.727035</v>
      </c>
      <c r="CN40" s="15">
        <v>852.917869</v>
      </c>
      <c r="CO40" s="15">
        <v>832.08483200000001</v>
      </c>
      <c r="CP40" s="15">
        <v>842.07516799999996</v>
      </c>
      <c r="CQ40" s="15">
        <v>775.57798500000001</v>
      </c>
      <c r="CR40" s="15">
        <v>802.76425700000004</v>
      </c>
      <c r="CS40" s="15">
        <v>827.55219235000004</v>
      </c>
      <c r="CT40" s="15">
        <v>738.24925199999996</v>
      </c>
      <c r="CU40" s="15">
        <v>739.45157099999994</v>
      </c>
      <c r="CV40" s="15">
        <v>766.28465956000002</v>
      </c>
      <c r="CW40" s="15">
        <v>811.885266</v>
      </c>
      <c r="CX40" s="15">
        <v>747.215913</v>
      </c>
      <c r="CY40" s="15">
        <v>856.15601995999998</v>
      </c>
      <c r="CZ40" s="15">
        <v>742.74316599999997</v>
      </c>
      <c r="DA40" s="15">
        <v>742.88880632999997</v>
      </c>
      <c r="DB40" s="15">
        <v>745.74833799999999</v>
      </c>
      <c r="DC40" s="15">
        <v>754.825557</v>
      </c>
      <c r="DD40" s="15">
        <v>818.67436099999998</v>
      </c>
      <c r="DE40" s="15">
        <v>820.45214899999996</v>
      </c>
      <c r="DF40" s="15">
        <v>803.54870100000005</v>
      </c>
      <c r="DG40" s="15">
        <v>799.67019200000004</v>
      </c>
      <c r="DH40" s="15">
        <v>751.46832199999994</v>
      </c>
      <c r="DI40" s="15">
        <v>752.55727899999999</v>
      </c>
      <c r="DJ40" s="15">
        <v>753.88696950000008</v>
      </c>
      <c r="DK40" s="15">
        <v>808.96188700000005</v>
      </c>
      <c r="DL40" s="15">
        <v>883.73875158999999</v>
      </c>
      <c r="DM40" s="15">
        <v>829.23609199999999</v>
      </c>
      <c r="DN40" s="15">
        <v>824.41991700000005</v>
      </c>
      <c r="DO40" s="15">
        <v>729.89751866999995</v>
      </c>
      <c r="DP40" s="15">
        <v>847.61840199999995</v>
      </c>
      <c r="DQ40" s="15">
        <v>832.41016200000001</v>
      </c>
      <c r="DR40" s="15">
        <v>821.29607399999998</v>
      </c>
      <c r="DS40" s="15">
        <v>738.27450199999998</v>
      </c>
      <c r="DT40" s="15">
        <v>831.56911000000002</v>
      </c>
      <c r="DU40" s="15">
        <v>734.08596399999999</v>
      </c>
      <c r="DV40" s="15">
        <v>737.11028699999997</v>
      </c>
      <c r="DW40" s="15">
        <v>771.55620899999997</v>
      </c>
      <c r="DX40" s="15">
        <v>808.682321</v>
      </c>
      <c r="DY40" s="15">
        <v>812.05661699999996</v>
      </c>
      <c r="DZ40" s="15">
        <v>764.26645099999996</v>
      </c>
      <c r="EA40" s="15">
        <v>730.17435699999999</v>
      </c>
      <c r="EB40" s="15">
        <v>730.17435699999999</v>
      </c>
      <c r="EC40" s="15">
        <v>752.03368791000003</v>
      </c>
      <c r="ED40" s="15">
        <v>772.11796500000003</v>
      </c>
      <c r="EE40" s="15">
        <v>774.10178399999995</v>
      </c>
      <c r="EF40" s="15">
        <v>739.48421599999995</v>
      </c>
      <c r="EG40" s="15">
        <v>743.04454499999997</v>
      </c>
      <c r="EH40" s="15">
        <v>849.313849</v>
      </c>
      <c r="EI40" s="15">
        <v>779.13915599999996</v>
      </c>
      <c r="EJ40" s="15">
        <v>875.07318239000006</v>
      </c>
      <c r="EK40" s="15">
        <v>826.90841899999998</v>
      </c>
      <c r="EL40" s="15">
        <v>826.90841899999998</v>
      </c>
      <c r="EM40" s="15">
        <v>745.96529199999998</v>
      </c>
      <c r="EN40" s="15">
        <v>800.54383099999995</v>
      </c>
      <c r="EO40" s="15">
        <v>804.66132800000003</v>
      </c>
      <c r="EP40" s="15">
        <v>803.54870100000005</v>
      </c>
      <c r="EQ40" s="15">
        <v>742.52108599999997</v>
      </c>
      <c r="ER40" s="15">
        <v>766.70304399999998</v>
      </c>
      <c r="ES40" s="15">
        <v>846.641841</v>
      </c>
      <c r="ET40" s="15">
        <v>741.98293000000001</v>
      </c>
      <c r="EU40" s="15">
        <v>744.28909199999998</v>
      </c>
      <c r="EV40" s="15">
        <v>774.13986657999999</v>
      </c>
      <c r="EW40" s="15">
        <v>751.366356</v>
      </c>
      <c r="EX40" s="15">
        <v>747.49226499999997</v>
      </c>
      <c r="EY40" s="15">
        <v>749.37463100000002</v>
      </c>
      <c r="EZ40" s="15">
        <v>777.96265700000004</v>
      </c>
      <c r="FA40" s="15">
        <v>799.94809199999997</v>
      </c>
      <c r="FB40" s="15">
        <v>772.62162699999999</v>
      </c>
      <c r="FC40" s="15">
        <v>762.87780799999996</v>
      </c>
      <c r="FD40" s="15">
        <v>775.70501100000001</v>
      </c>
      <c r="FE40" s="15">
        <v>779.74537099999998</v>
      </c>
      <c r="FF40" s="15">
        <v>781.43553699999995</v>
      </c>
      <c r="FG40" s="15">
        <v>899.09049193999999</v>
      </c>
      <c r="FH40" s="15">
        <v>808.66116399999999</v>
      </c>
      <c r="FI40" s="15">
        <v>842.32435099999998</v>
      </c>
      <c r="FJ40" s="15">
        <v>756.40134999999998</v>
      </c>
      <c r="FK40" s="15">
        <v>864.59344422000004</v>
      </c>
      <c r="FL40" s="15">
        <v>843.70883788000003</v>
      </c>
      <c r="FM40" s="15">
        <v>847.12695299999996</v>
      </c>
      <c r="FN40" s="15">
        <v>717.21782199999996</v>
      </c>
      <c r="FO40" s="15">
        <v>720.50650399999995</v>
      </c>
      <c r="FP40" s="15">
        <v>750.85556699999995</v>
      </c>
      <c r="FQ40" s="15">
        <v>770.17285700000002</v>
      </c>
      <c r="FR40" s="15">
        <v>860.70652086999996</v>
      </c>
      <c r="FS40" s="15">
        <v>857.50352799999996</v>
      </c>
      <c r="FT40" s="15">
        <v>860.60755099999994</v>
      </c>
      <c r="FU40" s="15">
        <v>783.92417624999996</v>
      </c>
      <c r="FV40" s="15">
        <v>785.68668300000002</v>
      </c>
      <c r="FW40" s="15">
        <v>925.71666400000004</v>
      </c>
      <c r="FX40" s="15">
        <v>925.71666400000004</v>
      </c>
      <c r="FY40" s="15">
        <v>917.98835199999996</v>
      </c>
      <c r="FZ40" s="15">
        <v>820.73213299999998</v>
      </c>
      <c r="GA40" s="15">
        <v>819.79464800000005</v>
      </c>
      <c r="GB40" s="15">
        <v>749.65036299999997</v>
      </c>
      <c r="GC40" s="15">
        <v>748.92743499999995</v>
      </c>
      <c r="GD40" s="15">
        <v>801.85723098999995</v>
      </c>
      <c r="GE40" s="15">
        <v>807.75766399999998</v>
      </c>
      <c r="GF40" s="15">
        <v>814.00329099999999</v>
      </c>
      <c r="GG40" s="15">
        <v>838.007159</v>
      </c>
      <c r="GH40" s="15">
        <v>838.007159</v>
      </c>
      <c r="GI40" s="15">
        <v>818.13710100000003</v>
      </c>
      <c r="GJ40" s="15">
        <v>733.13278600000001</v>
      </c>
      <c r="GK40" s="15">
        <v>800.54383099999995</v>
      </c>
      <c r="GL40" s="15">
        <v>799.67019200000004</v>
      </c>
      <c r="GM40" s="15">
        <v>854.08609199</v>
      </c>
      <c r="GN40" s="15">
        <v>811.72915599999999</v>
      </c>
      <c r="GO40" s="15">
        <v>854.08609199</v>
      </c>
      <c r="GP40" s="15">
        <v>790.954611</v>
      </c>
      <c r="GQ40" s="15">
        <v>746.42753100000004</v>
      </c>
      <c r="GR40" s="15">
        <v>792.63494600000001</v>
      </c>
      <c r="GS40" s="15">
        <v>787.26035300000001</v>
      </c>
      <c r="GT40" s="15">
        <v>742.48101899999995</v>
      </c>
      <c r="GU40" s="15">
        <v>752.56789600000002</v>
      </c>
      <c r="GV40" s="15">
        <v>748.63024499999995</v>
      </c>
      <c r="GW40" s="15">
        <v>770.78824499999996</v>
      </c>
      <c r="GX40" s="15">
        <v>827.34156299999995</v>
      </c>
      <c r="GY40" s="15">
        <v>803.57739500000002</v>
      </c>
      <c r="GZ40" s="15">
        <v>801.82102099999997</v>
      </c>
      <c r="HA40" s="15">
        <v>799.98301400000003</v>
      </c>
      <c r="HB40" s="15">
        <v>748.63024499999995</v>
      </c>
      <c r="HC40" s="15">
        <v>745.78585099999998</v>
      </c>
      <c r="HD40" s="15">
        <v>747.51667799999996</v>
      </c>
      <c r="HE40" s="15">
        <v>792.63494600000001</v>
      </c>
      <c r="HF40" s="15">
        <v>845.413545</v>
      </c>
      <c r="HG40" s="15">
        <v>846.641841</v>
      </c>
      <c r="HH40" s="15">
        <v>846.641841</v>
      </c>
      <c r="HI40" s="15">
        <v>846.641841</v>
      </c>
      <c r="HJ40" s="15">
        <v>816.93235400000003</v>
      </c>
      <c r="HK40" s="15">
        <v>829.80214599999999</v>
      </c>
      <c r="HL40" s="15">
        <v>827.93363599999998</v>
      </c>
      <c r="HM40" s="15">
        <v>863.25163199999997</v>
      </c>
      <c r="HN40" s="15">
        <v>820.12797599999999</v>
      </c>
      <c r="HO40" s="15">
        <v>818.02483099999995</v>
      </c>
      <c r="HP40" s="15">
        <v>823.42292622000002</v>
      </c>
      <c r="HQ40" s="15">
        <v>845.23296400000004</v>
      </c>
      <c r="HR40" s="15">
        <v>758.89539100000002</v>
      </c>
      <c r="HS40" s="15">
        <v>761.21197400000005</v>
      </c>
      <c r="HT40" s="15">
        <v>784.44750099999999</v>
      </c>
      <c r="HU40" s="15">
        <v>747.89963499999999</v>
      </c>
      <c r="HV40" s="15">
        <v>778.41970274000005</v>
      </c>
      <c r="HW40" s="15">
        <v>743.59008200000005</v>
      </c>
      <c r="HX40" s="15">
        <v>745.646388</v>
      </c>
      <c r="HY40" s="15">
        <v>867.95249320000005</v>
      </c>
      <c r="HZ40" s="15">
        <v>761.59876999999994</v>
      </c>
      <c r="IA40" s="15">
        <v>854.38806599999998</v>
      </c>
    </row>
    <row r="41" spans="1:235" s="4" customFormat="1" x14ac:dyDescent="0.2">
      <c r="A41" s="2"/>
      <c r="B41" s="10">
        <v>46219.791666666664</v>
      </c>
      <c r="C41" s="15">
        <v>849.58350983000003</v>
      </c>
      <c r="D41" s="15">
        <v>813.39559399999996</v>
      </c>
      <c r="E41" s="15">
        <v>818.65047900000002</v>
      </c>
      <c r="F41" s="15">
        <v>817.15177700000004</v>
      </c>
      <c r="G41" s="15">
        <v>816.08919500000002</v>
      </c>
      <c r="H41" s="15">
        <v>743.76861899999994</v>
      </c>
      <c r="I41" s="15">
        <v>810.58747000000005</v>
      </c>
      <c r="J41" s="15">
        <v>807.27741800000001</v>
      </c>
      <c r="K41" s="15">
        <v>813.30636000000004</v>
      </c>
      <c r="L41" s="15">
        <v>739.83745599999997</v>
      </c>
      <c r="M41" s="15">
        <v>836.41240900000003</v>
      </c>
      <c r="N41" s="15">
        <v>812.99861799999996</v>
      </c>
      <c r="O41" s="15">
        <v>806.16152</v>
      </c>
      <c r="P41" s="15">
        <v>867.39177700000005</v>
      </c>
      <c r="Q41" s="15">
        <v>784.26180976000001</v>
      </c>
      <c r="R41" s="15">
        <v>813.875224</v>
      </c>
      <c r="S41" s="15">
        <v>801.62884299999996</v>
      </c>
      <c r="T41" s="15">
        <v>854.93371400000001</v>
      </c>
      <c r="U41" s="15">
        <v>747.03092349999997</v>
      </c>
      <c r="V41" s="15">
        <v>750.29701599999999</v>
      </c>
      <c r="W41" s="15">
        <v>839.18652399999996</v>
      </c>
      <c r="X41" s="15">
        <v>757.70147899999995</v>
      </c>
      <c r="Y41" s="15">
        <v>734.72238800000002</v>
      </c>
      <c r="Z41" s="15">
        <v>750.61805900000002</v>
      </c>
      <c r="AA41" s="15">
        <v>818.95572500000003</v>
      </c>
      <c r="AB41" s="15">
        <v>735.63427200000001</v>
      </c>
      <c r="AC41" s="15">
        <v>746.75762399999996</v>
      </c>
      <c r="AD41" s="15">
        <v>762.67832299999998</v>
      </c>
      <c r="AE41" s="15">
        <v>755.30174699999998</v>
      </c>
      <c r="AF41" s="15">
        <v>767.69871699999999</v>
      </c>
      <c r="AG41" s="15">
        <v>838.08218450000004</v>
      </c>
      <c r="AH41" s="15">
        <v>829.23479640999994</v>
      </c>
      <c r="AI41" s="15">
        <v>841.33328300000005</v>
      </c>
      <c r="AJ41" s="15">
        <v>840.38502500000004</v>
      </c>
      <c r="AK41" s="15">
        <v>753.03815299999997</v>
      </c>
      <c r="AL41" s="15">
        <v>841.54501400000004</v>
      </c>
      <c r="AM41" s="15">
        <v>734.92419700000005</v>
      </c>
      <c r="AN41" s="15">
        <v>738.42825600000003</v>
      </c>
      <c r="AO41" s="15">
        <v>804.44563300000004</v>
      </c>
      <c r="AP41" s="15">
        <v>748.109645</v>
      </c>
      <c r="AQ41" s="15">
        <v>777.35350500000004</v>
      </c>
      <c r="AR41" s="15">
        <v>777.35350500000004</v>
      </c>
      <c r="AS41" s="15">
        <v>820.01177299999995</v>
      </c>
      <c r="AT41" s="15">
        <v>805.67618200000004</v>
      </c>
      <c r="AU41" s="15">
        <v>805.67618200000004</v>
      </c>
      <c r="AV41" s="15">
        <v>814.34513000000004</v>
      </c>
      <c r="AW41" s="15">
        <v>765.06607899999995</v>
      </c>
      <c r="AX41" s="15">
        <v>764.49248750000004</v>
      </c>
      <c r="AY41" s="15">
        <v>766.69902500000001</v>
      </c>
      <c r="AZ41" s="15">
        <v>845.70620799999995</v>
      </c>
      <c r="BA41" s="15">
        <v>746.16296199999999</v>
      </c>
      <c r="BB41" s="15">
        <v>741.33707600000002</v>
      </c>
      <c r="BC41" s="15">
        <v>736.94721849999996</v>
      </c>
      <c r="BD41" s="15">
        <v>738.04470400000002</v>
      </c>
      <c r="BE41" s="15">
        <v>733.82878100000005</v>
      </c>
      <c r="BF41" s="15">
        <v>740.86954300000002</v>
      </c>
      <c r="BG41" s="15">
        <v>805.76241000000005</v>
      </c>
      <c r="BH41" s="15">
        <v>816.05034000000001</v>
      </c>
      <c r="BI41" s="15">
        <v>816.05034000000001</v>
      </c>
      <c r="BJ41" s="15">
        <v>816.05034000000001</v>
      </c>
      <c r="BK41" s="15">
        <v>742.46591000000001</v>
      </c>
      <c r="BL41" s="15">
        <v>745.32908199999997</v>
      </c>
      <c r="BM41" s="15">
        <v>811.54265099999998</v>
      </c>
      <c r="BN41" s="15">
        <v>808.32203500000003</v>
      </c>
      <c r="BO41" s="15">
        <v>751.57417399999997</v>
      </c>
      <c r="BP41" s="15">
        <v>745.287645</v>
      </c>
      <c r="BQ41" s="15">
        <v>820.89232400000003</v>
      </c>
      <c r="BR41" s="15">
        <v>754.27464899999995</v>
      </c>
      <c r="BS41" s="15">
        <v>754.36591623000004</v>
      </c>
      <c r="BT41" s="15">
        <v>779.73057300000005</v>
      </c>
      <c r="BU41" s="15">
        <v>809.43973000000005</v>
      </c>
      <c r="BV41" s="15">
        <v>765.22109235999994</v>
      </c>
      <c r="BW41" s="15">
        <v>844.39792599999998</v>
      </c>
      <c r="BX41" s="15">
        <v>802.02641600000004</v>
      </c>
      <c r="BY41" s="15">
        <v>751.67383900000004</v>
      </c>
      <c r="BZ41" s="15">
        <v>752.27296999999999</v>
      </c>
      <c r="CA41" s="15">
        <v>861.35342900000001</v>
      </c>
      <c r="CB41" s="15">
        <v>861.42451200000005</v>
      </c>
      <c r="CC41" s="15">
        <v>749.85648500000002</v>
      </c>
      <c r="CD41" s="15">
        <v>815.82112700000005</v>
      </c>
      <c r="CE41" s="15">
        <v>808.25074300000006</v>
      </c>
      <c r="CF41" s="15">
        <v>846.42638699999998</v>
      </c>
      <c r="CG41" s="15">
        <v>769.05633899999998</v>
      </c>
      <c r="CH41" s="15">
        <v>844.39792599999998</v>
      </c>
      <c r="CI41" s="15">
        <v>742.32555600000001</v>
      </c>
      <c r="CJ41" s="15">
        <v>745.438579</v>
      </c>
      <c r="CK41" s="15">
        <v>769.374009</v>
      </c>
      <c r="CL41" s="15">
        <v>876.18744100000004</v>
      </c>
      <c r="CM41" s="15">
        <v>876.18744100000004</v>
      </c>
      <c r="CN41" s="15">
        <v>847.49988900000005</v>
      </c>
      <c r="CO41" s="15">
        <v>838.13686900000005</v>
      </c>
      <c r="CP41" s="15">
        <v>849.10242300000004</v>
      </c>
      <c r="CQ41" s="15">
        <v>780.03721199999995</v>
      </c>
      <c r="CR41" s="15">
        <v>814.10667799999999</v>
      </c>
      <c r="CS41" s="15">
        <v>838.65913721000004</v>
      </c>
      <c r="CT41" s="15">
        <v>740.87438299999997</v>
      </c>
      <c r="CU41" s="15">
        <v>741.34143600000004</v>
      </c>
      <c r="CV41" s="15">
        <v>767.80690193999999</v>
      </c>
      <c r="CW41" s="15">
        <v>821.56267200000002</v>
      </c>
      <c r="CX41" s="15">
        <v>749.69000700000004</v>
      </c>
      <c r="CY41" s="15">
        <v>850.22099771000001</v>
      </c>
      <c r="CZ41" s="15">
        <v>745.24108799999999</v>
      </c>
      <c r="DA41" s="15">
        <v>747.04788232999999</v>
      </c>
      <c r="DB41" s="15">
        <v>749.30485099999999</v>
      </c>
      <c r="DC41" s="15">
        <v>754.56180700000004</v>
      </c>
      <c r="DD41" s="15">
        <v>816.84600499999999</v>
      </c>
      <c r="DE41" s="15">
        <v>818.66386699999998</v>
      </c>
      <c r="DF41" s="15">
        <v>802.02641600000004</v>
      </c>
      <c r="DG41" s="15">
        <v>798.04401800000005</v>
      </c>
      <c r="DH41" s="15">
        <v>751.23031900000001</v>
      </c>
      <c r="DI41" s="15">
        <v>752.27296999999999</v>
      </c>
      <c r="DJ41" s="15">
        <v>755.35541650000005</v>
      </c>
      <c r="DK41" s="15">
        <v>807.14699099999996</v>
      </c>
      <c r="DL41" s="15">
        <v>901.16374758999996</v>
      </c>
      <c r="DM41" s="15">
        <v>818.68401600000004</v>
      </c>
      <c r="DN41" s="15">
        <v>813.875857</v>
      </c>
      <c r="DO41" s="15">
        <v>730.70217633000004</v>
      </c>
      <c r="DP41" s="15">
        <v>842.19565299999999</v>
      </c>
      <c r="DQ41" s="15">
        <v>835.527243</v>
      </c>
      <c r="DR41" s="15">
        <v>831.21801500000004</v>
      </c>
      <c r="DS41" s="15">
        <v>746.605458</v>
      </c>
      <c r="DT41" s="15">
        <v>834.46898299999998</v>
      </c>
      <c r="DU41" s="15">
        <v>735.24433099999999</v>
      </c>
      <c r="DV41" s="15">
        <v>738.26375900000005</v>
      </c>
      <c r="DW41" s="15">
        <v>775.54449799999998</v>
      </c>
      <c r="DX41" s="15">
        <v>807.42702699999995</v>
      </c>
      <c r="DY41" s="15">
        <v>810.98964999999998</v>
      </c>
      <c r="DZ41" s="15">
        <v>766.07998799999996</v>
      </c>
      <c r="EA41" s="15">
        <v>730.96853499999997</v>
      </c>
      <c r="EB41" s="15">
        <v>730.96853499999997</v>
      </c>
      <c r="EC41" s="15">
        <v>761.99964586999999</v>
      </c>
      <c r="ED41" s="15">
        <v>771.12330499999996</v>
      </c>
      <c r="EE41" s="15">
        <v>773.06610799999999</v>
      </c>
      <c r="EF41" s="15">
        <v>743.36129100000005</v>
      </c>
      <c r="EG41" s="15">
        <v>746.49155199999996</v>
      </c>
      <c r="EH41" s="15">
        <v>819.98809300000005</v>
      </c>
      <c r="EI41" s="15">
        <v>784.47622100000001</v>
      </c>
      <c r="EJ41" s="15">
        <v>869.00702308999996</v>
      </c>
      <c r="EK41" s="15">
        <v>824.70682199999999</v>
      </c>
      <c r="EL41" s="15">
        <v>824.70682199999999</v>
      </c>
      <c r="EM41" s="15">
        <v>748.03993200000002</v>
      </c>
      <c r="EN41" s="15">
        <v>799.25455699999998</v>
      </c>
      <c r="EO41" s="15">
        <v>803.06876899999997</v>
      </c>
      <c r="EP41" s="15">
        <v>802.02641600000004</v>
      </c>
      <c r="EQ41" s="15">
        <v>744.39383899999996</v>
      </c>
      <c r="ER41" s="15">
        <v>766.09850900000004</v>
      </c>
      <c r="ES41" s="15">
        <v>840.60573999999997</v>
      </c>
      <c r="ET41" s="15">
        <v>743.31264399999998</v>
      </c>
      <c r="EU41" s="15">
        <v>745.62760800000001</v>
      </c>
      <c r="EV41" s="15">
        <v>776.10558619999995</v>
      </c>
      <c r="EW41" s="15">
        <v>757.31311800000003</v>
      </c>
      <c r="EX41" s="15">
        <v>753.17116099999998</v>
      </c>
      <c r="EY41" s="15">
        <v>753.49443499999995</v>
      </c>
      <c r="EZ41" s="15">
        <v>779.50809800000002</v>
      </c>
      <c r="FA41" s="15">
        <v>777.54450499999996</v>
      </c>
      <c r="FB41" s="15">
        <v>786.64272100000005</v>
      </c>
      <c r="FC41" s="15">
        <v>777.35350500000004</v>
      </c>
      <c r="FD41" s="15">
        <v>783.93739300000004</v>
      </c>
      <c r="FE41" s="15">
        <v>786.43475000000001</v>
      </c>
      <c r="FF41" s="15">
        <v>787.48038599999995</v>
      </c>
      <c r="FG41" s="15">
        <v>912.48197637999999</v>
      </c>
      <c r="FH41" s="15">
        <v>814.55567699999995</v>
      </c>
      <c r="FI41" s="15">
        <v>843.03202199999998</v>
      </c>
      <c r="FJ41" s="15">
        <v>757.95573200000001</v>
      </c>
      <c r="FK41" s="15">
        <v>870.72889426999996</v>
      </c>
      <c r="FL41" s="15">
        <v>848.57935468999995</v>
      </c>
      <c r="FM41" s="15">
        <v>841.99102900000003</v>
      </c>
      <c r="FN41" s="15">
        <v>712.95698900000002</v>
      </c>
      <c r="FO41" s="15">
        <v>717.30439000000001</v>
      </c>
      <c r="FP41" s="15">
        <v>754.85256900000002</v>
      </c>
      <c r="FQ41" s="15">
        <v>769.44346800000005</v>
      </c>
      <c r="FR41" s="15">
        <v>861.45248463999997</v>
      </c>
      <c r="FS41" s="15">
        <v>858.21448799999996</v>
      </c>
      <c r="FT41" s="15">
        <v>861.35342900000001</v>
      </c>
      <c r="FU41" s="15">
        <v>783.23367250000001</v>
      </c>
      <c r="FV41" s="15">
        <v>784.75131499999998</v>
      </c>
      <c r="FW41" s="15">
        <v>895.35580400000003</v>
      </c>
      <c r="FX41" s="15">
        <v>895.35580400000003</v>
      </c>
      <c r="FY41" s="15">
        <v>887.64907300000004</v>
      </c>
      <c r="FZ41" s="15">
        <v>811.63826900000004</v>
      </c>
      <c r="GA41" s="15">
        <v>810.71057599999995</v>
      </c>
      <c r="GB41" s="15">
        <v>749.98139200000003</v>
      </c>
      <c r="GC41" s="15">
        <v>748.68815199999995</v>
      </c>
      <c r="GD41" s="15">
        <v>807.98060021000003</v>
      </c>
      <c r="GE41" s="15">
        <v>808.30212600000004</v>
      </c>
      <c r="GF41" s="15">
        <v>824.24962500000004</v>
      </c>
      <c r="GG41" s="15">
        <v>844.42007599999999</v>
      </c>
      <c r="GH41" s="15">
        <v>844.42007599999999</v>
      </c>
      <c r="GI41" s="15">
        <v>816.27813700000002</v>
      </c>
      <c r="GJ41" s="15">
        <v>735.36809167000001</v>
      </c>
      <c r="GK41" s="15">
        <v>799.25455699999998</v>
      </c>
      <c r="GL41" s="15">
        <v>798.04401800000005</v>
      </c>
      <c r="GM41" s="15">
        <v>848.16541884000003</v>
      </c>
      <c r="GN41" s="15">
        <v>783.82794699999999</v>
      </c>
      <c r="GO41" s="15">
        <v>848.16541884000003</v>
      </c>
      <c r="GP41" s="15">
        <v>789.28886299999999</v>
      </c>
      <c r="GQ41" s="15">
        <v>747.65145800000005</v>
      </c>
      <c r="GR41" s="15">
        <v>790.06680800000004</v>
      </c>
      <c r="GS41" s="15">
        <v>786.19692699999996</v>
      </c>
      <c r="GT41" s="15">
        <v>744.21947599999999</v>
      </c>
      <c r="GU41" s="15">
        <v>764.90819899999997</v>
      </c>
      <c r="GV41" s="15">
        <v>750.27001800000005</v>
      </c>
      <c r="GW41" s="15">
        <v>772.31500600000004</v>
      </c>
      <c r="GX41" s="15">
        <v>833.21266000000003</v>
      </c>
      <c r="GY41" s="15">
        <v>798.20769700000005</v>
      </c>
      <c r="GZ41" s="15">
        <v>800.02918399999999</v>
      </c>
      <c r="HA41" s="15">
        <v>798.33306700000003</v>
      </c>
      <c r="HB41" s="15">
        <v>750.27001800000005</v>
      </c>
      <c r="HC41" s="15">
        <v>747.43240600000001</v>
      </c>
      <c r="HD41" s="15">
        <v>749.14730299999997</v>
      </c>
      <c r="HE41" s="15">
        <v>790.06680800000004</v>
      </c>
      <c r="HF41" s="15">
        <v>839.48163399999999</v>
      </c>
      <c r="HG41" s="15">
        <v>840.60573999999997</v>
      </c>
      <c r="HH41" s="15">
        <v>840.60573999999997</v>
      </c>
      <c r="HI41" s="15">
        <v>833.76637600000004</v>
      </c>
      <c r="HJ41" s="15">
        <v>820.46463000000006</v>
      </c>
      <c r="HK41" s="15">
        <v>823.18818099999999</v>
      </c>
      <c r="HL41" s="15">
        <v>821.172417</v>
      </c>
      <c r="HM41" s="15">
        <v>869.17585799999995</v>
      </c>
      <c r="HN41" s="15">
        <v>817.63441</v>
      </c>
      <c r="HO41" s="15">
        <v>822.776522</v>
      </c>
      <c r="HP41" s="15">
        <v>795.11977239999999</v>
      </c>
      <c r="HQ41" s="15">
        <v>843.99930099999995</v>
      </c>
      <c r="HR41" s="15">
        <v>760.84211749999997</v>
      </c>
      <c r="HS41" s="15">
        <v>763.17110400000001</v>
      </c>
      <c r="HT41" s="15">
        <v>794.84166600000003</v>
      </c>
      <c r="HU41" s="15">
        <v>749.40177100000005</v>
      </c>
      <c r="HV41" s="15">
        <v>782.89526834000003</v>
      </c>
      <c r="HW41" s="15">
        <v>755.98239999999998</v>
      </c>
      <c r="HX41" s="15">
        <v>758.02725199999998</v>
      </c>
      <c r="HY41" s="15">
        <v>874.86080032999996</v>
      </c>
      <c r="HZ41" s="15">
        <v>763.57466499999998</v>
      </c>
      <c r="IA41" s="15">
        <v>849.01354300000003</v>
      </c>
    </row>
    <row r="42" spans="1:235" s="4" customFormat="1" x14ac:dyDescent="0.2">
      <c r="A42" s="2"/>
      <c r="B42" s="10">
        <v>46219.8125</v>
      </c>
      <c r="C42" s="15">
        <v>845.53662759999997</v>
      </c>
      <c r="D42" s="15">
        <v>810.00213699999995</v>
      </c>
      <c r="E42" s="15">
        <v>815.24905100000001</v>
      </c>
      <c r="F42" s="15">
        <v>813.77638400000001</v>
      </c>
      <c r="G42" s="15">
        <v>812.72702000000004</v>
      </c>
      <c r="H42" s="15">
        <v>742.62110800000005</v>
      </c>
      <c r="I42" s="15">
        <v>810.02813600000002</v>
      </c>
      <c r="J42" s="15">
        <v>806.62722699999995</v>
      </c>
      <c r="K42" s="15">
        <v>812.82498099999998</v>
      </c>
      <c r="L42" s="15">
        <v>738.82326399999999</v>
      </c>
      <c r="M42" s="15">
        <v>832.68730900000003</v>
      </c>
      <c r="N42" s="15">
        <v>812.765489</v>
      </c>
      <c r="O42" s="15">
        <v>805.79024100000004</v>
      </c>
      <c r="P42" s="15">
        <v>864.02932199999998</v>
      </c>
      <c r="Q42" s="15">
        <v>778.3438453</v>
      </c>
      <c r="R42" s="15">
        <v>813.46105699999998</v>
      </c>
      <c r="S42" s="15">
        <v>801.37141699999995</v>
      </c>
      <c r="T42" s="15">
        <v>851.75960399999997</v>
      </c>
      <c r="U42" s="15">
        <v>742.71964649999995</v>
      </c>
      <c r="V42" s="15">
        <v>746.04996200000005</v>
      </c>
      <c r="W42" s="15">
        <v>836.29766199999995</v>
      </c>
      <c r="X42" s="15">
        <v>756.43816400000003</v>
      </c>
      <c r="Y42" s="15">
        <v>733.33901300000002</v>
      </c>
      <c r="Z42" s="15">
        <v>749.19342600000004</v>
      </c>
      <c r="AA42" s="15">
        <v>818.89433599999995</v>
      </c>
      <c r="AB42" s="15">
        <v>735.25070000000005</v>
      </c>
      <c r="AC42" s="15">
        <v>746.05260899999996</v>
      </c>
      <c r="AD42" s="15">
        <v>761.228657</v>
      </c>
      <c r="AE42" s="15">
        <v>754.05112999999994</v>
      </c>
      <c r="AF42" s="15">
        <v>766.52935600000001</v>
      </c>
      <c r="AG42" s="15">
        <v>835.49514550000004</v>
      </c>
      <c r="AH42" s="15">
        <v>826.58627335000006</v>
      </c>
      <c r="AI42" s="15">
        <v>838.79087600000003</v>
      </c>
      <c r="AJ42" s="15">
        <v>837.66561100000001</v>
      </c>
      <c r="AK42" s="15">
        <v>752.41592300000002</v>
      </c>
      <c r="AL42" s="15">
        <v>838.666832</v>
      </c>
      <c r="AM42" s="15">
        <v>735.23710249999999</v>
      </c>
      <c r="AN42" s="15">
        <v>738.32805599999995</v>
      </c>
      <c r="AO42" s="15">
        <v>804.14962200000002</v>
      </c>
      <c r="AP42" s="15">
        <v>747.11954700000001</v>
      </c>
      <c r="AQ42" s="15">
        <v>775.87687100000005</v>
      </c>
      <c r="AR42" s="15">
        <v>775.87687100000005</v>
      </c>
      <c r="AS42" s="15">
        <v>819.62477200000001</v>
      </c>
      <c r="AT42" s="15">
        <v>805.00591499999996</v>
      </c>
      <c r="AU42" s="15">
        <v>805.00591499999996</v>
      </c>
      <c r="AV42" s="15">
        <v>813.67564700000003</v>
      </c>
      <c r="AW42" s="15">
        <v>763.74421600000005</v>
      </c>
      <c r="AX42" s="15">
        <v>760.16975349999996</v>
      </c>
      <c r="AY42" s="15">
        <v>762.536203</v>
      </c>
      <c r="AZ42" s="15">
        <v>842.17049299999996</v>
      </c>
      <c r="BA42" s="15">
        <v>744.96946200000002</v>
      </c>
      <c r="BB42" s="15">
        <v>740.17424700000004</v>
      </c>
      <c r="BC42" s="15">
        <v>735.94349699999998</v>
      </c>
      <c r="BD42" s="15">
        <v>736.88353225000003</v>
      </c>
      <c r="BE42" s="15">
        <v>732.71590800000001</v>
      </c>
      <c r="BF42" s="15">
        <v>739.70886700000005</v>
      </c>
      <c r="BG42" s="15">
        <v>805.31278399999997</v>
      </c>
      <c r="BH42" s="15">
        <v>815.326008</v>
      </c>
      <c r="BI42" s="15">
        <v>815.326008</v>
      </c>
      <c r="BJ42" s="15">
        <v>815.326008</v>
      </c>
      <c r="BK42" s="15">
        <v>735.64564700000005</v>
      </c>
      <c r="BL42" s="15">
        <v>740.18329300000005</v>
      </c>
      <c r="BM42" s="15">
        <v>808.74859400000003</v>
      </c>
      <c r="BN42" s="15">
        <v>805.527108</v>
      </c>
      <c r="BO42" s="15">
        <v>751.22787100000005</v>
      </c>
      <c r="BP42" s="15">
        <v>744.97042499999998</v>
      </c>
      <c r="BQ42" s="15">
        <v>820.50965199999996</v>
      </c>
      <c r="BR42" s="15">
        <v>753.744462</v>
      </c>
      <c r="BS42" s="15">
        <v>753.83566508000001</v>
      </c>
      <c r="BT42" s="15">
        <v>779.665888</v>
      </c>
      <c r="BU42" s="15">
        <v>806.81832333</v>
      </c>
      <c r="BV42" s="15">
        <v>764.93333224000003</v>
      </c>
      <c r="BW42" s="15">
        <v>840.87873400000001</v>
      </c>
      <c r="BX42" s="15">
        <v>801.93249700000001</v>
      </c>
      <c r="BY42" s="15">
        <v>751.39133300000003</v>
      </c>
      <c r="BZ42" s="15">
        <v>751.99007900000004</v>
      </c>
      <c r="CA42" s="15">
        <v>857.30318999999997</v>
      </c>
      <c r="CB42" s="15">
        <v>860.45284400000003</v>
      </c>
      <c r="CC42" s="15">
        <v>749.41002000000003</v>
      </c>
      <c r="CD42" s="15">
        <v>815.45331399999998</v>
      </c>
      <c r="CE42" s="15">
        <v>807.94471899999996</v>
      </c>
      <c r="CF42" s="15">
        <v>845.99084900000003</v>
      </c>
      <c r="CG42" s="15">
        <v>768.85224000000005</v>
      </c>
      <c r="CH42" s="15">
        <v>840.87873400000001</v>
      </c>
      <c r="CI42" s="15">
        <v>741.22115767000003</v>
      </c>
      <c r="CJ42" s="15">
        <v>744.26188200000001</v>
      </c>
      <c r="CK42" s="15">
        <v>768.96195599999999</v>
      </c>
      <c r="CL42" s="15">
        <v>872.01221599999997</v>
      </c>
      <c r="CM42" s="15">
        <v>872.01221599999997</v>
      </c>
      <c r="CN42" s="15">
        <v>839.20649600000002</v>
      </c>
      <c r="CO42" s="15">
        <v>834.70460400000002</v>
      </c>
      <c r="CP42" s="15">
        <v>845.57878300000004</v>
      </c>
      <c r="CQ42" s="15">
        <v>776.83525099999997</v>
      </c>
      <c r="CR42" s="15">
        <v>811.48072100000002</v>
      </c>
      <c r="CS42" s="15">
        <v>835.90358288000004</v>
      </c>
      <c r="CT42" s="15">
        <v>739.09492599999999</v>
      </c>
      <c r="CU42" s="15">
        <v>740.98151600000006</v>
      </c>
      <c r="CV42" s="15">
        <v>770.82455857000002</v>
      </c>
      <c r="CW42" s="15">
        <v>819.05898000000002</v>
      </c>
      <c r="CX42" s="15">
        <v>748.48940800000003</v>
      </c>
      <c r="CY42" s="15">
        <v>850.15726506999999</v>
      </c>
      <c r="CZ42" s="15">
        <v>744.64847199999997</v>
      </c>
      <c r="DA42" s="15">
        <v>746.996804</v>
      </c>
      <c r="DB42" s="15">
        <v>748.89356199999997</v>
      </c>
      <c r="DC42" s="15">
        <v>754.64085</v>
      </c>
      <c r="DD42" s="15">
        <v>816.79721300000006</v>
      </c>
      <c r="DE42" s="15">
        <v>818.71657600000003</v>
      </c>
      <c r="DF42" s="15">
        <v>801.93249700000001</v>
      </c>
      <c r="DG42" s="15">
        <v>797.94716900000003</v>
      </c>
      <c r="DH42" s="15">
        <v>750.97776799999997</v>
      </c>
      <c r="DI42" s="15">
        <v>751.99007900000004</v>
      </c>
      <c r="DJ42" s="15">
        <v>753.97049149999998</v>
      </c>
      <c r="DK42" s="15">
        <v>806.94324900000004</v>
      </c>
      <c r="DL42" s="15">
        <v>900.1472546</v>
      </c>
      <c r="DM42" s="15">
        <v>818.327358</v>
      </c>
      <c r="DN42" s="15">
        <v>813.56081600000005</v>
      </c>
      <c r="DO42" s="15">
        <v>729.58923700000003</v>
      </c>
      <c r="DP42" s="15">
        <v>833.87554499999999</v>
      </c>
      <c r="DQ42" s="15">
        <v>831.257116</v>
      </c>
      <c r="DR42" s="15">
        <v>828.34313799999995</v>
      </c>
      <c r="DS42" s="15">
        <v>746.18129399999998</v>
      </c>
      <c r="DT42" s="15">
        <v>830.16458499999999</v>
      </c>
      <c r="DU42" s="15">
        <v>734.08014800000001</v>
      </c>
      <c r="DV42" s="15">
        <v>737.10025399999995</v>
      </c>
      <c r="DW42" s="15">
        <v>772.25601400000005</v>
      </c>
      <c r="DX42" s="15">
        <v>807.41022299999997</v>
      </c>
      <c r="DY42" s="15">
        <v>811.06283800000006</v>
      </c>
      <c r="DZ42" s="15">
        <v>765.90078200000005</v>
      </c>
      <c r="EA42" s="15">
        <v>729.72351900000001</v>
      </c>
      <c r="EB42" s="15">
        <v>729.72351900000001</v>
      </c>
      <c r="EC42" s="15">
        <v>759.88631951000002</v>
      </c>
      <c r="ED42" s="15">
        <v>770.93269399999997</v>
      </c>
      <c r="EE42" s="15">
        <v>772.87366799999995</v>
      </c>
      <c r="EF42" s="15">
        <v>741.32912199999998</v>
      </c>
      <c r="EG42" s="15">
        <v>744.721901</v>
      </c>
      <c r="EH42" s="15">
        <v>816.27694399999996</v>
      </c>
      <c r="EI42" s="15">
        <v>781.38450699999999</v>
      </c>
      <c r="EJ42" s="15">
        <v>868.94188224000004</v>
      </c>
      <c r="EK42" s="15">
        <v>824.33859099999995</v>
      </c>
      <c r="EL42" s="15">
        <v>824.33859099999995</v>
      </c>
      <c r="EM42" s="15">
        <v>747.56040199999995</v>
      </c>
      <c r="EN42" s="15">
        <v>799.165389</v>
      </c>
      <c r="EO42" s="15">
        <v>802.94857500000001</v>
      </c>
      <c r="EP42" s="15">
        <v>801.93249700000001</v>
      </c>
      <c r="EQ42" s="15">
        <v>742.78589499999998</v>
      </c>
      <c r="ER42" s="15">
        <v>766.10884399999998</v>
      </c>
      <c r="ES42" s="15">
        <v>831.97968900000001</v>
      </c>
      <c r="ET42" s="15">
        <v>742.11989000000005</v>
      </c>
      <c r="EU42" s="15">
        <v>744.43424900000002</v>
      </c>
      <c r="EV42" s="15">
        <v>774.73230501</v>
      </c>
      <c r="EW42" s="15">
        <v>756.099918</v>
      </c>
      <c r="EX42" s="15">
        <v>752.23914400000001</v>
      </c>
      <c r="EY42" s="15">
        <v>752.17996300000004</v>
      </c>
      <c r="EZ42" s="15">
        <v>782.57174299999997</v>
      </c>
      <c r="FA42" s="15">
        <v>777.29347099999995</v>
      </c>
      <c r="FB42" s="15">
        <v>785.292551</v>
      </c>
      <c r="FC42" s="15">
        <v>775.87687100000005</v>
      </c>
      <c r="FD42" s="15">
        <v>780.33998999999994</v>
      </c>
      <c r="FE42" s="15">
        <v>783.24642100000005</v>
      </c>
      <c r="FF42" s="15">
        <v>784.46303899999998</v>
      </c>
      <c r="FG42" s="15">
        <v>910.21519311999998</v>
      </c>
      <c r="FH42" s="15">
        <v>811.22137499999997</v>
      </c>
      <c r="FI42" s="15">
        <v>837.57190600000001</v>
      </c>
      <c r="FJ42" s="15">
        <v>756.52128100000004</v>
      </c>
      <c r="FK42" s="15">
        <v>866.96061098999996</v>
      </c>
      <c r="FL42" s="15">
        <v>845.75646291999999</v>
      </c>
      <c r="FM42" s="15">
        <v>840.89497900000003</v>
      </c>
      <c r="FN42" s="15">
        <v>711.67171499999995</v>
      </c>
      <c r="FO42" s="15">
        <v>716.05528300000003</v>
      </c>
      <c r="FP42" s="15">
        <v>753.57089299999996</v>
      </c>
      <c r="FQ42" s="15">
        <v>769.036247</v>
      </c>
      <c r="FR42" s="15">
        <v>857.40177987000004</v>
      </c>
      <c r="FS42" s="15">
        <v>854.21134600000005</v>
      </c>
      <c r="FT42" s="15">
        <v>857.30318999999997</v>
      </c>
      <c r="FU42" s="15">
        <v>783.23339499999997</v>
      </c>
      <c r="FV42" s="15">
        <v>784.75170500000002</v>
      </c>
      <c r="FW42" s="15">
        <v>890.43639599999995</v>
      </c>
      <c r="FX42" s="15">
        <v>890.43639599999995</v>
      </c>
      <c r="FY42" s="15">
        <v>882.79587300000003</v>
      </c>
      <c r="FZ42" s="15">
        <v>811.34957399999996</v>
      </c>
      <c r="GA42" s="15">
        <v>810.44010000000003</v>
      </c>
      <c r="GB42" s="15">
        <v>750.50666999999999</v>
      </c>
      <c r="GC42" s="15">
        <v>749.29766500000005</v>
      </c>
      <c r="GD42" s="15">
        <v>804.88348532999998</v>
      </c>
      <c r="GE42" s="15">
        <v>807.99887000000001</v>
      </c>
      <c r="GF42" s="15">
        <v>821.46117300000003</v>
      </c>
      <c r="GG42" s="15">
        <v>840.90083900000002</v>
      </c>
      <c r="GH42" s="15">
        <v>840.90083900000002</v>
      </c>
      <c r="GI42" s="15">
        <v>815.87613999999996</v>
      </c>
      <c r="GJ42" s="15">
        <v>734.98556467000003</v>
      </c>
      <c r="GK42" s="15">
        <v>799.165389</v>
      </c>
      <c r="GL42" s="15">
        <v>797.94716900000003</v>
      </c>
      <c r="GM42" s="15">
        <v>848.10184028000003</v>
      </c>
      <c r="GN42" s="15">
        <v>782.09947699999998</v>
      </c>
      <c r="GO42" s="15">
        <v>848.10184028000003</v>
      </c>
      <c r="GP42" s="15">
        <v>789.29122500000005</v>
      </c>
      <c r="GQ42" s="15">
        <v>746.462536</v>
      </c>
      <c r="GR42" s="15">
        <v>790.09484799999996</v>
      </c>
      <c r="GS42" s="15">
        <v>785.743875</v>
      </c>
      <c r="GT42" s="15">
        <v>742.24552400000005</v>
      </c>
      <c r="GU42" s="15">
        <v>763.55612799999994</v>
      </c>
      <c r="GV42" s="15">
        <v>749.03514900000005</v>
      </c>
      <c r="GW42" s="15">
        <v>772.18129999999996</v>
      </c>
      <c r="GX42" s="15">
        <v>829.60673799999995</v>
      </c>
      <c r="GY42" s="15">
        <v>797.87904100000003</v>
      </c>
      <c r="GZ42" s="15">
        <v>799.79428499999995</v>
      </c>
      <c r="HA42" s="15">
        <v>798.14144999999996</v>
      </c>
      <c r="HB42" s="15">
        <v>749.03514900000005</v>
      </c>
      <c r="HC42" s="15">
        <v>746.20373500000005</v>
      </c>
      <c r="HD42" s="15">
        <v>747.91498649999994</v>
      </c>
      <c r="HE42" s="15">
        <v>790.09484799999996</v>
      </c>
      <c r="HF42" s="15">
        <v>830.83556599999997</v>
      </c>
      <c r="HG42" s="15">
        <v>831.97968900000001</v>
      </c>
      <c r="HH42" s="15">
        <v>831.97968900000001</v>
      </c>
      <c r="HI42" s="15">
        <v>822.06826100000001</v>
      </c>
      <c r="HJ42" s="15">
        <v>817.01476300000002</v>
      </c>
      <c r="HK42" s="15">
        <v>823.16307700000004</v>
      </c>
      <c r="HL42" s="15">
        <v>821.07118400000002</v>
      </c>
      <c r="HM42" s="15">
        <v>864.82968900000003</v>
      </c>
      <c r="HN42" s="15">
        <v>817.21551099999999</v>
      </c>
      <c r="HO42" s="15">
        <v>819.63932499999999</v>
      </c>
      <c r="HP42" s="15">
        <v>793.36640207000005</v>
      </c>
      <c r="HQ42" s="15">
        <v>837.57488899999998</v>
      </c>
      <c r="HR42" s="15">
        <v>759.51178749999997</v>
      </c>
      <c r="HS42" s="15">
        <v>761.82734000000005</v>
      </c>
      <c r="HT42" s="15">
        <v>792.63681699999995</v>
      </c>
      <c r="HU42" s="15">
        <v>746.90409</v>
      </c>
      <c r="HV42" s="15">
        <v>779.68157536000001</v>
      </c>
      <c r="HW42" s="15">
        <v>754.70446800000002</v>
      </c>
      <c r="HX42" s="15">
        <v>756.72455300000001</v>
      </c>
      <c r="HY42" s="15">
        <v>871.23131063000005</v>
      </c>
      <c r="HZ42" s="15">
        <v>762.11021400000004</v>
      </c>
      <c r="IA42" s="15">
        <v>840.47906</v>
      </c>
    </row>
    <row r="43" spans="1:235" s="4" customFormat="1" x14ac:dyDescent="0.2">
      <c r="A43" s="2"/>
      <c r="B43" s="10">
        <v>46219.833333333336</v>
      </c>
      <c r="C43" s="15">
        <v>837.89343980000001</v>
      </c>
      <c r="D43" s="15">
        <v>803.68951700000002</v>
      </c>
      <c r="E43" s="15">
        <v>808.93853899999999</v>
      </c>
      <c r="F43" s="15">
        <v>807.45138999999995</v>
      </c>
      <c r="G43" s="15">
        <v>806.426061</v>
      </c>
      <c r="H43" s="15">
        <v>736.96921599999996</v>
      </c>
      <c r="I43" s="15">
        <v>808.30209000000002</v>
      </c>
      <c r="J43" s="15">
        <v>804.97971900000005</v>
      </c>
      <c r="K43" s="15">
        <v>811.02514699999995</v>
      </c>
      <c r="L43" s="15">
        <v>733.42359599999997</v>
      </c>
      <c r="M43" s="15">
        <v>826.27251899999999</v>
      </c>
      <c r="N43" s="15">
        <v>812.83270700000003</v>
      </c>
      <c r="O43" s="15">
        <v>806.42006100000003</v>
      </c>
      <c r="P43" s="15">
        <v>855.00769700000001</v>
      </c>
      <c r="Q43" s="15">
        <v>771.71243926</v>
      </c>
      <c r="R43" s="15">
        <v>810.79913999999997</v>
      </c>
      <c r="S43" s="15">
        <v>795.99516300000005</v>
      </c>
      <c r="T43" s="15">
        <v>843.15759100000002</v>
      </c>
      <c r="U43" s="15">
        <v>738.15090099999998</v>
      </c>
      <c r="V43" s="15">
        <v>741.52568399999996</v>
      </c>
      <c r="W43" s="15">
        <v>828.13624800000002</v>
      </c>
      <c r="X43" s="15">
        <v>750.50965599999995</v>
      </c>
      <c r="Y43" s="15">
        <v>727.35474699999997</v>
      </c>
      <c r="Z43" s="15">
        <v>743.40375900000004</v>
      </c>
      <c r="AA43" s="15">
        <v>819.20453699999996</v>
      </c>
      <c r="AB43" s="15">
        <v>728.75887599999999</v>
      </c>
      <c r="AC43" s="15">
        <v>740.95386699999995</v>
      </c>
      <c r="AD43" s="15">
        <v>755.52335900000003</v>
      </c>
      <c r="AE43" s="15">
        <v>748.08850199999995</v>
      </c>
      <c r="AF43" s="15">
        <v>760.92346399999997</v>
      </c>
      <c r="AG43" s="15">
        <v>825.64755724999998</v>
      </c>
      <c r="AH43" s="15">
        <v>817.35355999000001</v>
      </c>
      <c r="AI43" s="15">
        <v>829.17159300000003</v>
      </c>
      <c r="AJ43" s="15">
        <v>828.27627099999995</v>
      </c>
      <c r="AK43" s="15">
        <v>748.35432900000001</v>
      </c>
      <c r="AL43" s="15">
        <v>830.547009</v>
      </c>
      <c r="AM43" s="15">
        <v>728.15016200000002</v>
      </c>
      <c r="AN43" s="15">
        <v>731.71580900000004</v>
      </c>
      <c r="AO43" s="15">
        <v>802.45165699999995</v>
      </c>
      <c r="AP43" s="15">
        <v>743.46144500000003</v>
      </c>
      <c r="AQ43" s="15">
        <v>770.34405400000003</v>
      </c>
      <c r="AR43" s="15">
        <v>770.34405400000003</v>
      </c>
      <c r="AS43" s="15">
        <v>817.82890699999996</v>
      </c>
      <c r="AT43" s="15">
        <v>804.40513099999998</v>
      </c>
      <c r="AU43" s="15">
        <v>804.40513099999998</v>
      </c>
      <c r="AV43" s="15">
        <v>813.24631199999999</v>
      </c>
      <c r="AW43" s="15">
        <v>757.98741700000005</v>
      </c>
      <c r="AX43" s="15">
        <v>761.06573800000001</v>
      </c>
      <c r="AY43" s="15">
        <v>762.76733200000001</v>
      </c>
      <c r="AZ43" s="15">
        <v>834.23540100000002</v>
      </c>
      <c r="BA43" s="15">
        <v>739.38078700000005</v>
      </c>
      <c r="BB43" s="15">
        <v>734.57867399999998</v>
      </c>
      <c r="BC43" s="15">
        <v>730.35517500000003</v>
      </c>
      <c r="BD43" s="15">
        <v>731.27140650000001</v>
      </c>
      <c r="BE43" s="15">
        <v>727.11344999999994</v>
      </c>
      <c r="BF43" s="15">
        <v>734.11130200000002</v>
      </c>
      <c r="BG43" s="15">
        <v>805.71297600000003</v>
      </c>
      <c r="BH43" s="15">
        <v>814.87086899999997</v>
      </c>
      <c r="BI43" s="15">
        <v>814.87086899999997</v>
      </c>
      <c r="BJ43" s="15">
        <v>814.87086899999997</v>
      </c>
      <c r="BK43" s="15">
        <v>732.09931700000004</v>
      </c>
      <c r="BL43" s="15">
        <v>735.84442000000001</v>
      </c>
      <c r="BM43" s="15">
        <v>802.37699099999998</v>
      </c>
      <c r="BN43" s="15">
        <v>799.14333999999997</v>
      </c>
      <c r="BO43" s="15">
        <v>746.47742200000005</v>
      </c>
      <c r="BP43" s="15">
        <v>739.44589099999996</v>
      </c>
      <c r="BQ43" s="15">
        <v>817.23466699999994</v>
      </c>
      <c r="BR43" s="15">
        <v>749.89545899999996</v>
      </c>
      <c r="BS43" s="15">
        <v>749.98619635</v>
      </c>
      <c r="BT43" s="15">
        <v>774.16731500000003</v>
      </c>
      <c r="BU43" s="15">
        <v>799.80557799999997</v>
      </c>
      <c r="BV43" s="15">
        <v>760.29405921</v>
      </c>
      <c r="BW43" s="15">
        <v>832.99108000000001</v>
      </c>
      <c r="BX43" s="15">
        <v>799.74338899999998</v>
      </c>
      <c r="BY43" s="15">
        <v>746.82985199999996</v>
      </c>
      <c r="BZ43" s="15">
        <v>747.429306</v>
      </c>
      <c r="CA43" s="15">
        <v>850.86099999999999</v>
      </c>
      <c r="CB43" s="15">
        <v>848.33107600000005</v>
      </c>
      <c r="CC43" s="15">
        <v>744.54548799999998</v>
      </c>
      <c r="CD43" s="15">
        <v>810.09097499999996</v>
      </c>
      <c r="CE43" s="15">
        <v>802.71799799999997</v>
      </c>
      <c r="CF43" s="15">
        <v>833.70388400000002</v>
      </c>
      <c r="CG43" s="15">
        <v>765.31009200000005</v>
      </c>
      <c r="CH43" s="15">
        <v>832.99108000000001</v>
      </c>
      <c r="CI43" s="15">
        <v>735.61190033000003</v>
      </c>
      <c r="CJ43" s="15">
        <v>738.66932299999996</v>
      </c>
      <c r="CK43" s="15">
        <v>765.05584199999998</v>
      </c>
      <c r="CL43" s="15">
        <v>863.42406200000005</v>
      </c>
      <c r="CM43" s="15">
        <v>863.42406200000005</v>
      </c>
      <c r="CN43" s="15">
        <v>832.22309199999995</v>
      </c>
      <c r="CO43" s="15">
        <v>827.08111499999995</v>
      </c>
      <c r="CP43" s="15">
        <v>837.96421799999996</v>
      </c>
      <c r="CQ43" s="15">
        <v>773.06536200000005</v>
      </c>
      <c r="CR43" s="15">
        <v>804.47228800000005</v>
      </c>
      <c r="CS43" s="15">
        <v>828.39943575999996</v>
      </c>
      <c r="CT43" s="15">
        <v>733.440471</v>
      </c>
      <c r="CU43" s="15">
        <v>734.83980799999995</v>
      </c>
      <c r="CV43" s="15">
        <v>768.56355571999995</v>
      </c>
      <c r="CW43" s="15">
        <v>813.25826199999995</v>
      </c>
      <c r="CX43" s="15">
        <v>742.17432099999996</v>
      </c>
      <c r="CY43" s="15">
        <v>850.47930860999998</v>
      </c>
      <c r="CZ43" s="15">
        <v>738.12439500000005</v>
      </c>
      <c r="DA43" s="15">
        <v>739.12205100000006</v>
      </c>
      <c r="DB43" s="15">
        <v>741.59384699999998</v>
      </c>
      <c r="DC43" s="15">
        <v>750.30347200000006</v>
      </c>
      <c r="DD43" s="15">
        <v>814.63969899999995</v>
      </c>
      <c r="DE43" s="15">
        <v>816.44686000000002</v>
      </c>
      <c r="DF43" s="15">
        <v>799.74338899999998</v>
      </c>
      <c r="DG43" s="15">
        <v>796.02223100000003</v>
      </c>
      <c r="DH43" s="15">
        <v>746.38051900000005</v>
      </c>
      <c r="DI43" s="15">
        <v>747.429306</v>
      </c>
      <c r="DJ43" s="15">
        <v>748.19367299999999</v>
      </c>
      <c r="DK43" s="15">
        <v>804.86205500000005</v>
      </c>
      <c r="DL43" s="15">
        <v>887.46628520000002</v>
      </c>
      <c r="DM43" s="15">
        <v>818.14029300000004</v>
      </c>
      <c r="DN43" s="15">
        <v>813.424262</v>
      </c>
      <c r="DO43" s="15">
        <v>723.98096667000004</v>
      </c>
      <c r="DP43" s="15">
        <v>826.86400000000003</v>
      </c>
      <c r="DQ43" s="15">
        <v>824.05238299999996</v>
      </c>
      <c r="DR43" s="15">
        <v>820.56439599999999</v>
      </c>
      <c r="DS43" s="15">
        <v>742.541156</v>
      </c>
      <c r="DT43" s="15">
        <v>823.02212699999995</v>
      </c>
      <c r="DU43" s="15">
        <v>728.45550200000002</v>
      </c>
      <c r="DV43" s="15">
        <v>731.49001699999997</v>
      </c>
      <c r="DW43" s="15">
        <v>767.64026899999999</v>
      </c>
      <c r="DX43" s="15">
        <v>804.95263199999999</v>
      </c>
      <c r="DY43" s="15">
        <v>808.408818</v>
      </c>
      <c r="DZ43" s="15">
        <v>760.35429399999998</v>
      </c>
      <c r="EA43" s="15">
        <v>730.31576299999995</v>
      </c>
      <c r="EB43" s="15">
        <v>730.31576299999995</v>
      </c>
      <c r="EC43" s="15">
        <v>754.15105421999999</v>
      </c>
      <c r="ED43" s="15">
        <v>767.24278900000002</v>
      </c>
      <c r="EE43" s="15">
        <v>769.22585400000003</v>
      </c>
      <c r="EF43" s="15">
        <v>735.84397000000001</v>
      </c>
      <c r="EG43" s="15">
        <v>739.105141</v>
      </c>
      <c r="EH43" s="15">
        <v>815.87531899999999</v>
      </c>
      <c r="EI43" s="15">
        <v>777.18904999999995</v>
      </c>
      <c r="EJ43" s="15">
        <v>869.27104148000001</v>
      </c>
      <c r="EK43" s="15">
        <v>822.74360999999999</v>
      </c>
      <c r="EL43" s="15">
        <v>822.74360999999999</v>
      </c>
      <c r="EM43" s="15">
        <v>741.38597100000004</v>
      </c>
      <c r="EN43" s="15">
        <v>796.98306600000001</v>
      </c>
      <c r="EO43" s="15">
        <v>800.72961199999997</v>
      </c>
      <c r="EP43" s="15">
        <v>799.74338899999998</v>
      </c>
      <c r="EQ43" s="15">
        <v>737.26272900000004</v>
      </c>
      <c r="ER43" s="15">
        <v>762.53303400000004</v>
      </c>
      <c r="ES43" s="15">
        <v>824.92505400000005</v>
      </c>
      <c r="ET43" s="15">
        <v>736.51986399999998</v>
      </c>
      <c r="EU43" s="15">
        <v>738.84344199999998</v>
      </c>
      <c r="EV43" s="15">
        <v>767.20875966999995</v>
      </c>
      <c r="EW43" s="15">
        <v>750.73993700000005</v>
      </c>
      <c r="EX43" s="15">
        <v>747.59220900000003</v>
      </c>
      <c r="EY43" s="15">
        <v>746.53629000000001</v>
      </c>
      <c r="EZ43" s="15">
        <v>780.27628300000003</v>
      </c>
      <c r="FA43" s="15">
        <v>781.73166400000002</v>
      </c>
      <c r="FB43" s="15">
        <v>779.94082000000003</v>
      </c>
      <c r="FC43" s="15">
        <v>770.34405400000003</v>
      </c>
      <c r="FD43" s="15">
        <v>776.26846899999998</v>
      </c>
      <c r="FE43" s="15">
        <v>778.84876599999996</v>
      </c>
      <c r="FF43" s="15">
        <v>779.92908</v>
      </c>
      <c r="FG43" s="15">
        <v>903.28943512000001</v>
      </c>
      <c r="FH43" s="15">
        <v>805.11814200000003</v>
      </c>
      <c r="FI43" s="15">
        <v>830.31364399999995</v>
      </c>
      <c r="FJ43" s="15">
        <v>750.80436899999995</v>
      </c>
      <c r="FK43" s="15">
        <v>859.98084575999997</v>
      </c>
      <c r="FL43" s="15">
        <v>839.40873925999995</v>
      </c>
      <c r="FM43" s="15">
        <v>829.46471099999997</v>
      </c>
      <c r="FN43" s="15">
        <v>706.07467499999996</v>
      </c>
      <c r="FO43" s="15">
        <v>710.45699999999999</v>
      </c>
      <c r="FP43" s="15">
        <v>747.84299899999996</v>
      </c>
      <c r="FQ43" s="15">
        <v>765.13706100000002</v>
      </c>
      <c r="FR43" s="15">
        <v>850.95884902</v>
      </c>
      <c r="FS43" s="15">
        <v>847.77851199999998</v>
      </c>
      <c r="FT43" s="15">
        <v>850.86099999999999</v>
      </c>
      <c r="FU43" s="15">
        <v>781.40682449999997</v>
      </c>
      <c r="FV43" s="15">
        <v>782.902241</v>
      </c>
      <c r="FW43" s="15">
        <v>889.18287099999998</v>
      </c>
      <c r="FX43" s="15">
        <v>889.18287099999998</v>
      </c>
      <c r="FY43" s="15">
        <v>881.61027200000001</v>
      </c>
      <c r="FZ43" s="15">
        <v>810.85084600000005</v>
      </c>
      <c r="GA43" s="15">
        <v>809.92960400000004</v>
      </c>
      <c r="GB43" s="15">
        <v>747.058941</v>
      </c>
      <c r="GC43" s="15">
        <v>746.32968600000004</v>
      </c>
      <c r="GD43" s="15">
        <v>800.23353728999996</v>
      </c>
      <c r="GE43" s="15">
        <v>802.92268300000001</v>
      </c>
      <c r="GF43" s="15">
        <v>814.10152000000005</v>
      </c>
      <c r="GG43" s="15">
        <v>833.01361899999995</v>
      </c>
      <c r="GH43" s="15">
        <v>833.01361899999995</v>
      </c>
      <c r="GI43" s="15">
        <v>813.92004899999995</v>
      </c>
      <c r="GJ43" s="15">
        <v>728.49271599999997</v>
      </c>
      <c r="GK43" s="15">
        <v>796.98306600000001</v>
      </c>
      <c r="GL43" s="15">
        <v>796.02223100000003</v>
      </c>
      <c r="GM43" s="15">
        <v>848.42310522000002</v>
      </c>
      <c r="GN43" s="15">
        <v>782.05849599999999</v>
      </c>
      <c r="GO43" s="15">
        <v>848.42310522000002</v>
      </c>
      <c r="GP43" s="15">
        <v>787.37346600000001</v>
      </c>
      <c r="GQ43" s="15">
        <v>740.75952600000005</v>
      </c>
      <c r="GR43" s="15">
        <v>788.78535599999998</v>
      </c>
      <c r="GS43" s="15">
        <v>782.18356200000005</v>
      </c>
      <c r="GT43" s="15">
        <v>736.76139599999999</v>
      </c>
      <c r="GU43" s="15">
        <v>757.78886699999998</v>
      </c>
      <c r="GV43" s="15">
        <v>743.21263299999998</v>
      </c>
      <c r="GW43" s="15">
        <v>766.67107299999998</v>
      </c>
      <c r="GX43" s="15">
        <v>822.92770299999995</v>
      </c>
      <c r="GY43" s="15">
        <v>798.72649999999999</v>
      </c>
      <c r="GZ43" s="15">
        <v>798.16206299999999</v>
      </c>
      <c r="HA43" s="15">
        <v>796.34517600000004</v>
      </c>
      <c r="HB43" s="15">
        <v>743.21263299999998</v>
      </c>
      <c r="HC43" s="15">
        <v>740.36564699999997</v>
      </c>
      <c r="HD43" s="15">
        <v>742.08476599999995</v>
      </c>
      <c r="HE43" s="15">
        <v>788.78535599999998</v>
      </c>
      <c r="HF43" s="15">
        <v>823.79788900000005</v>
      </c>
      <c r="HG43" s="15">
        <v>824.92505400000005</v>
      </c>
      <c r="HH43" s="15">
        <v>824.92505400000005</v>
      </c>
      <c r="HI43" s="15">
        <v>814.86163499999998</v>
      </c>
      <c r="HJ43" s="15">
        <v>810.59710900000005</v>
      </c>
      <c r="HK43" s="15">
        <v>822.17164100000002</v>
      </c>
      <c r="HL43" s="15">
        <v>820.09956399999999</v>
      </c>
      <c r="HM43" s="15">
        <v>858.42739099999994</v>
      </c>
      <c r="HN43" s="15">
        <v>815.41236700000002</v>
      </c>
      <c r="HO43" s="15">
        <v>812.82167100000004</v>
      </c>
      <c r="HP43" s="15">
        <v>793.32483069</v>
      </c>
      <c r="HQ43" s="15">
        <v>830.40681700000005</v>
      </c>
      <c r="HR43" s="15">
        <v>753.75970900000004</v>
      </c>
      <c r="HS43" s="15">
        <v>756.09198900000001</v>
      </c>
      <c r="HT43" s="15">
        <v>786.65455999999995</v>
      </c>
      <c r="HU43" s="15">
        <v>741.69259099999999</v>
      </c>
      <c r="HV43" s="15">
        <v>775.89787349000005</v>
      </c>
      <c r="HW43" s="15">
        <v>748.64305100000001</v>
      </c>
      <c r="HX43" s="15">
        <v>750.744507</v>
      </c>
      <c r="HY43" s="15">
        <v>863.03005960999997</v>
      </c>
      <c r="HZ43" s="15">
        <v>756.44139900000005</v>
      </c>
      <c r="IA43" s="15">
        <v>833.42067299999997</v>
      </c>
    </row>
    <row r="44" spans="1:235" s="4" customFormat="1" x14ac:dyDescent="0.2">
      <c r="A44" s="2"/>
      <c r="B44" s="10">
        <v>46219.854166666664</v>
      </c>
      <c r="C44" s="15">
        <v>828.36328293999998</v>
      </c>
      <c r="D44" s="15">
        <v>834.80653700000005</v>
      </c>
      <c r="E44" s="15">
        <v>837.25987099999998</v>
      </c>
      <c r="F44" s="15">
        <v>835.83841500000005</v>
      </c>
      <c r="G44" s="15">
        <v>834.80653700000005</v>
      </c>
      <c r="H44" s="15">
        <v>732.13746300000003</v>
      </c>
      <c r="I44" s="15">
        <v>804.93370500000003</v>
      </c>
      <c r="J44" s="15">
        <v>801.59857299999999</v>
      </c>
      <c r="K44" s="15">
        <v>807.584699</v>
      </c>
      <c r="L44" s="15">
        <v>728.27506100000005</v>
      </c>
      <c r="M44" s="15">
        <v>848.23356799999999</v>
      </c>
      <c r="N44" s="15">
        <v>810.17889200000002</v>
      </c>
      <c r="O44" s="15">
        <v>803.99162200000001</v>
      </c>
      <c r="P44" s="15">
        <v>849.90910799999995</v>
      </c>
      <c r="Q44" s="15">
        <v>756.81433563999997</v>
      </c>
      <c r="R44" s="15">
        <v>807.34581600000001</v>
      </c>
      <c r="S44" s="15">
        <v>791.55062099999998</v>
      </c>
      <c r="T44" s="15">
        <v>837.69312100000002</v>
      </c>
      <c r="U44" s="15">
        <v>736.43880650000006</v>
      </c>
      <c r="V44" s="15">
        <v>739.76628700000003</v>
      </c>
      <c r="W44" s="15">
        <v>822.22676899999999</v>
      </c>
      <c r="X44" s="15">
        <v>747.39743099999998</v>
      </c>
      <c r="Y44" s="15">
        <v>724.74800300000004</v>
      </c>
      <c r="Z44" s="15">
        <v>740.63222499999995</v>
      </c>
      <c r="AA44" s="15">
        <v>816.86375799999996</v>
      </c>
      <c r="AB44" s="15">
        <v>726.55968600000006</v>
      </c>
      <c r="AC44" s="15">
        <v>735.96856600000001</v>
      </c>
      <c r="AD44" s="15">
        <v>752.701731</v>
      </c>
      <c r="AE44" s="15">
        <v>744.858653</v>
      </c>
      <c r="AF44" s="15">
        <v>760.31758100000002</v>
      </c>
      <c r="AG44" s="15">
        <v>819.27495250000004</v>
      </c>
      <c r="AH44" s="15">
        <v>810.89972963000002</v>
      </c>
      <c r="AI44" s="15">
        <v>822.54531099999997</v>
      </c>
      <c r="AJ44" s="15">
        <v>821.76009799999997</v>
      </c>
      <c r="AK44" s="15">
        <v>746.08976399999995</v>
      </c>
      <c r="AL44" s="15">
        <v>824.63411499999995</v>
      </c>
      <c r="AM44" s="15">
        <v>725.80405099999996</v>
      </c>
      <c r="AN44" s="15">
        <v>729.29378199999996</v>
      </c>
      <c r="AO44" s="15">
        <v>798.70405600000004</v>
      </c>
      <c r="AP44" s="15">
        <v>741.08790699999997</v>
      </c>
      <c r="AQ44" s="15">
        <v>771.24095199999999</v>
      </c>
      <c r="AR44" s="15">
        <v>771.24095199999999</v>
      </c>
      <c r="AS44" s="15">
        <v>814.42155500000001</v>
      </c>
      <c r="AT44" s="15">
        <v>800.80657499999995</v>
      </c>
      <c r="AU44" s="15">
        <v>800.80657499999995</v>
      </c>
      <c r="AV44" s="15">
        <v>809.66647899999998</v>
      </c>
      <c r="AW44" s="15">
        <v>755.09246099999996</v>
      </c>
      <c r="AX44" s="15">
        <v>760.68870200000003</v>
      </c>
      <c r="AY44" s="15">
        <v>762.20077400000002</v>
      </c>
      <c r="AZ44" s="15">
        <v>825.90958000000001</v>
      </c>
      <c r="BA44" s="15">
        <v>729.81493399999999</v>
      </c>
      <c r="BB44" s="15">
        <v>726.48783100000003</v>
      </c>
      <c r="BC44" s="15">
        <v>722.28275099999996</v>
      </c>
      <c r="BD44" s="15">
        <v>723.20157774999996</v>
      </c>
      <c r="BE44" s="15">
        <v>721.91473499999995</v>
      </c>
      <c r="BF44" s="15">
        <v>726.023324</v>
      </c>
      <c r="BG44" s="15">
        <v>802.90507100000002</v>
      </c>
      <c r="BH44" s="15">
        <v>811.20563400000003</v>
      </c>
      <c r="BI44" s="15">
        <v>811.20563400000003</v>
      </c>
      <c r="BJ44" s="15">
        <v>811.20563400000003</v>
      </c>
      <c r="BK44" s="15">
        <v>730.06445399999996</v>
      </c>
      <c r="BL44" s="15">
        <v>733.688852</v>
      </c>
      <c r="BM44" s="15">
        <v>796.47195899999997</v>
      </c>
      <c r="BN44" s="15">
        <v>793.11101900000006</v>
      </c>
      <c r="BO44" s="15">
        <v>741.36860000000001</v>
      </c>
      <c r="BP44" s="15">
        <v>735.95392600000002</v>
      </c>
      <c r="BQ44" s="15">
        <v>813.24686099999997</v>
      </c>
      <c r="BR44" s="15">
        <v>747.77581999999995</v>
      </c>
      <c r="BS44" s="15">
        <v>747.86630087000003</v>
      </c>
      <c r="BT44" s="15">
        <v>771.20363499999996</v>
      </c>
      <c r="BU44" s="15">
        <v>791.32483633000004</v>
      </c>
      <c r="BV44" s="15">
        <v>755.47996508000006</v>
      </c>
      <c r="BW44" s="15">
        <v>824.778908</v>
      </c>
      <c r="BX44" s="15">
        <v>795.95646699999998</v>
      </c>
      <c r="BY44" s="15">
        <v>742.09857699999998</v>
      </c>
      <c r="BZ44" s="15">
        <v>742.69667000000004</v>
      </c>
      <c r="CA44" s="15">
        <v>878.17453999999998</v>
      </c>
      <c r="CB44" s="15">
        <v>840.210465</v>
      </c>
      <c r="CC44" s="15">
        <v>739.34735699999999</v>
      </c>
      <c r="CD44" s="15">
        <v>805.30742599999996</v>
      </c>
      <c r="CE44" s="15">
        <v>798.13240099999996</v>
      </c>
      <c r="CF44" s="15">
        <v>826.04320800000005</v>
      </c>
      <c r="CG44" s="15">
        <v>760.52279899999996</v>
      </c>
      <c r="CH44" s="15">
        <v>824.778908</v>
      </c>
      <c r="CI44" s="15">
        <v>726.00022233000004</v>
      </c>
      <c r="CJ44" s="15">
        <v>729.094831</v>
      </c>
      <c r="CK44" s="15">
        <v>760.37775099999999</v>
      </c>
      <c r="CL44" s="15">
        <v>854.11237300000005</v>
      </c>
      <c r="CM44" s="15">
        <v>854.11237300000005</v>
      </c>
      <c r="CN44" s="15">
        <v>811.80210899999997</v>
      </c>
      <c r="CO44" s="15">
        <v>819.47155899999996</v>
      </c>
      <c r="CP44" s="15">
        <v>830.02028600000006</v>
      </c>
      <c r="CQ44" s="15">
        <v>771.35634700000003</v>
      </c>
      <c r="CR44" s="15">
        <v>797.16662699999995</v>
      </c>
      <c r="CS44" s="15">
        <v>822.18879479999998</v>
      </c>
      <c r="CT44" s="15">
        <v>729.57223399999998</v>
      </c>
      <c r="CU44" s="15">
        <v>732.19163000000003</v>
      </c>
      <c r="CV44" s="15">
        <v>765.42915327000003</v>
      </c>
      <c r="CW44" s="15">
        <v>824.58989399999996</v>
      </c>
      <c r="CX44" s="15">
        <v>741.58311100000003</v>
      </c>
      <c r="CY44" s="15">
        <v>848.04916569</v>
      </c>
      <c r="CZ44" s="15">
        <v>736.24527699999999</v>
      </c>
      <c r="DA44" s="15">
        <v>732.60980099999995</v>
      </c>
      <c r="DB44" s="15">
        <v>736.173633</v>
      </c>
      <c r="DC44" s="15">
        <v>745.54090199999996</v>
      </c>
      <c r="DD44" s="15">
        <v>810.80941199999995</v>
      </c>
      <c r="DE44" s="15">
        <v>812.55701399999998</v>
      </c>
      <c r="DF44" s="15">
        <v>795.95646699999998</v>
      </c>
      <c r="DG44" s="15">
        <v>792.13978499999996</v>
      </c>
      <c r="DH44" s="15">
        <v>741.61846700000001</v>
      </c>
      <c r="DI44" s="15">
        <v>742.69667000000004</v>
      </c>
      <c r="DJ44" s="15">
        <v>743.22924950000004</v>
      </c>
      <c r="DK44" s="15">
        <v>801.21957099999997</v>
      </c>
      <c r="DL44" s="15">
        <v>878.97105417</v>
      </c>
      <c r="DM44" s="15">
        <v>814.85013700000002</v>
      </c>
      <c r="DN44" s="15">
        <v>810.27276199999994</v>
      </c>
      <c r="DO44" s="15">
        <v>718.78243399999997</v>
      </c>
      <c r="DP44" s="15">
        <v>806.51035300000001</v>
      </c>
      <c r="DQ44" s="15">
        <v>813.73277199999995</v>
      </c>
      <c r="DR44" s="15">
        <v>815.09529199999997</v>
      </c>
      <c r="DS44" s="15">
        <v>739.62733900000001</v>
      </c>
      <c r="DT44" s="15">
        <v>812.61169500000005</v>
      </c>
      <c r="DU44" s="15">
        <v>720.41738499999997</v>
      </c>
      <c r="DV44" s="15">
        <v>723.42575199999999</v>
      </c>
      <c r="DW44" s="15">
        <v>765.37980300000004</v>
      </c>
      <c r="DX44" s="15">
        <v>800.91559900000004</v>
      </c>
      <c r="DY44" s="15">
        <v>804.18271800000002</v>
      </c>
      <c r="DZ44" s="15">
        <v>756.25118199999997</v>
      </c>
      <c r="EA44" s="15">
        <v>728.01436100000001</v>
      </c>
      <c r="EB44" s="15">
        <v>728.01436100000001</v>
      </c>
      <c r="EC44" s="15">
        <v>758.47027603000004</v>
      </c>
      <c r="ED44" s="15">
        <v>762.36024699999996</v>
      </c>
      <c r="EE44" s="15">
        <v>764.34264700000006</v>
      </c>
      <c r="EF44" s="15">
        <v>733.28767300000004</v>
      </c>
      <c r="EG44" s="15">
        <v>736.45586400000002</v>
      </c>
      <c r="EH44" s="15">
        <v>814.11399400000005</v>
      </c>
      <c r="EI44" s="15">
        <v>775.52956700000004</v>
      </c>
      <c r="EJ44" s="15">
        <v>866.78720342999998</v>
      </c>
      <c r="EK44" s="15">
        <v>819.60905000000002</v>
      </c>
      <c r="EL44" s="15">
        <v>819.60905000000002</v>
      </c>
      <c r="EM44" s="15">
        <v>738.47297000000003</v>
      </c>
      <c r="EN44" s="15">
        <v>793.13413000000003</v>
      </c>
      <c r="EO44" s="15">
        <v>796.97982500000001</v>
      </c>
      <c r="EP44" s="15">
        <v>795.95646699999998</v>
      </c>
      <c r="EQ44" s="15">
        <v>733.39262900000006</v>
      </c>
      <c r="ER44" s="15">
        <v>757.68824500000005</v>
      </c>
      <c r="ES44" s="15">
        <v>803.87181799999996</v>
      </c>
      <c r="ET44" s="15">
        <v>726.96769600000005</v>
      </c>
      <c r="EU44" s="15">
        <v>729.28015900000003</v>
      </c>
      <c r="EV44" s="15">
        <v>764.32304993000002</v>
      </c>
      <c r="EW44" s="15">
        <v>748.98808299999996</v>
      </c>
      <c r="EX44" s="15">
        <v>745.26978799999995</v>
      </c>
      <c r="EY44" s="15">
        <v>744.31047599999999</v>
      </c>
      <c r="EZ44" s="15">
        <v>777.09411299999999</v>
      </c>
      <c r="FA44" s="15">
        <v>780.29503599999998</v>
      </c>
      <c r="FB44" s="15">
        <v>781.53756599999997</v>
      </c>
      <c r="FC44" s="15">
        <v>771.24095199999999</v>
      </c>
      <c r="FD44" s="15">
        <v>774.02822400000002</v>
      </c>
      <c r="FE44" s="15">
        <v>777.04375100000004</v>
      </c>
      <c r="FF44" s="15">
        <v>778.30595800000003</v>
      </c>
      <c r="FG44" s="15">
        <v>895.19400886999995</v>
      </c>
      <c r="FH44" s="15">
        <v>823.97722199999998</v>
      </c>
      <c r="FI44" s="15">
        <v>816.53531499999997</v>
      </c>
      <c r="FJ44" s="15">
        <v>745.07119599999999</v>
      </c>
      <c r="FK44" s="15">
        <v>852.83196500999998</v>
      </c>
      <c r="FL44" s="15">
        <v>833.27682549999997</v>
      </c>
      <c r="FM44" s="15">
        <v>813.81987100000003</v>
      </c>
      <c r="FN44" s="15">
        <v>704.94526399999995</v>
      </c>
      <c r="FO44" s="15">
        <v>708.47606900000005</v>
      </c>
      <c r="FP44" s="15">
        <v>745.48059699999999</v>
      </c>
      <c r="FQ44" s="15">
        <v>760.45774900000004</v>
      </c>
      <c r="FR44" s="15">
        <v>878.27553006999995</v>
      </c>
      <c r="FS44" s="15">
        <v>875.165257</v>
      </c>
      <c r="FT44" s="15">
        <v>878.17453999999998</v>
      </c>
      <c r="FU44" s="15">
        <v>777.38954824999996</v>
      </c>
      <c r="FV44" s="15">
        <v>778.87955199999999</v>
      </c>
      <c r="FW44" s="15">
        <v>885.71571100000006</v>
      </c>
      <c r="FX44" s="15">
        <v>885.71571100000006</v>
      </c>
      <c r="FY44" s="15">
        <v>878.29747799999996</v>
      </c>
      <c r="FZ44" s="15">
        <v>807.59872499999994</v>
      </c>
      <c r="GA44" s="15">
        <v>806.72170900000003</v>
      </c>
      <c r="GB44" s="15">
        <v>742.99130700000001</v>
      </c>
      <c r="GC44" s="15">
        <v>741.14104999999995</v>
      </c>
      <c r="GD44" s="15">
        <v>798.64793067999994</v>
      </c>
      <c r="GE44" s="15">
        <v>798.35049900000001</v>
      </c>
      <c r="GF44" s="15">
        <v>808.96218899999997</v>
      </c>
      <c r="GG44" s="15">
        <v>824.80145300000004</v>
      </c>
      <c r="GH44" s="15">
        <v>824.80145300000004</v>
      </c>
      <c r="GI44" s="15">
        <v>810.29493600000001</v>
      </c>
      <c r="GJ44" s="15">
        <v>726.29509499999995</v>
      </c>
      <c r="GK44" s="15">
        <v>793.13413000000003</v>
      </c>
      <c r="GL44" s="15">
        <v>792.13978499999996</v>
      </c>
      <c r="GM44" s="15">
        <v>845.99883766000005</v>
      </c>
      <c r="GN44" s="15">
        <v>780.92172700000003</v>
      </c>
      <c r="GO44" s="15">
        <v>845.99883766000005</v>
      </c>
      <c r="GP44" s="15">
        <v>783.33459200000004</v>
      </c>
      <c r="GQ44" s="15">
        <v>736.15263400000003</v>
      </c>
      <c r="GR44" s="15">
        <v>784.75271999999995</v>
      </c>
      <c r="GS44" s="15">
        <v>777.27421500000003</v>
      </c>
      <c r="GT44" s="15">
        <v>734.65773300000001</v>
      </c>
      <c r="GU44" s="15">
        <v>757.765716</v>
      </c>
      <c r="GV44" s="15">
        <v>739.21583899999996</v>
      </c>
      <c r="GW44" s="15">
        <v>762.94444999999996</v>
      </c>
      <c r="GX44" s="15">
        <v>816.08683900000005</v>
      </c>
      <c r="GY44" s="15">
        <v>796.30911600000002</v>
      </c>
      <c r="GZ44" s="15">
        <v>794.42524200000003</v>
      </c>
      <c r="HA44" s="15">
        <v>792.53004599999997</v>
      </c>
      <c r="HB44" s="15">
        <v>739.21583899999996</v>
      </c>
      <c r="HC44" s="15">
        <v>736.38095599999997</v>
      </c>
      <c r="HD44" s="15">
        <v>738.09477600000002</v>
      </c>
      <c r="HE44" s="15">
        <v>784.75271999999995</v>
      </c>
      <c r="HF44" s="15">
        <v>802.70602399999996</v>
      </c>
      <c r="HG44" s="15">
        <v>803.87181799999996</v>
      </c>
      <c r="HH44" s="15">
        <v>803.87181799999996</v>
      </c>
      <c r="HI44" s="15">
        <v>786.685068</v>
      </c>
      <c r="HJ44" s="15">
        <v>832.81239200000005</v>
      </c>
      <c r="HK44" s="15">
        <v>819.25961500000005</v>
      </c>
      <c r="HL44" s="15">
        <v>817.11367199999995</v>
      </c>
      <c r="HM44" s="15">
        <v>880.00183800000002</v>
      </c>
      <c r="HN44" s="15">
        <v>811.98312999999996</v>
      </c>
      <c r="HO44" s="15">
        <v>805.83399199999997</v>
      </c>
      <c r="HP44" s="15">
        <v>792.1716854</v>
      </c>
      <c r="HQ44" s="15">
        <v>814.35408700000005</v>
      </c>
      <c r="HR44" s="15">
        <v>750.91695300000003</v>
      </c>
      <c r="HS44" s="15">
        <v>753.24426900000003</v>
      </c>
      <c r="HT44" s="15">
        <v>791.15750200000002</v>
      </c>
      <c r="HU44" s="15">
        <v>739.60241099999996</v>
      </c>
      <c r="HV44" s="15">
        <v>774.18259665999994</v>
      </c>
      <c r="HW44" s="15">
        <v>748.32479699999999</v>
      </c>
      <c r="HX44" s="15">
        <v>750.50752999999997</v>
      </c>
      <c r="HY44" s="15">
        <v>854.42899903</v>
      </c>
      <c r="HZ44" s="15">
        <v>753.64959599999997</v>
      </c>
      <c r="IA44" s="15">
        <v>812.42579899999998</v>
      </c>
    </row>
    <row r="45" spans="1:235" s="4" customFormat="1" x14ac:dyDescent="0.2">
      <c r="A45" s="2"/>
      <c r="B45" s="10">
        <v>46219.875</v>
      </c>
      <c r="C45" s="15">
        <v>833.69862765000005</v>
      </c>
      <c r="D45" s="15">
        <v>836.67935</v>
      </c>
      <c r="E45" s="15">
        <v>839.05813999999998</v>
      </c>
      <c r="F45" s="15">
        <v>837.64991999999995</v>
      </c>
      <c r="G45" s="15">
        <v>836.67935</v>
      </c>
      <c r="H45" s="15">
        <v>737.70550300000002</v>
      </c>
      <c r="I45" s="15">
        <v>810.5231</v>
      </c>
      <c r="J45" s="15">
        <v>807.166786</v>
      </c>
      <c r="K45" s="15">
        <v>813.103432</v>
      </c>
      <c r="L45" s="15">
        <v>734.33365500000002</v>
      </c>
      <c r="M45" s="15">
        <v>849.86011800000006</v>
      </c>
      <c r="N45" s="15">
        <v>813.20152700000006</v>
      </c>
      <c r="O45" s="15">
        <v>806.65299200000004</v>
      </c>
      <c r="P45" s="15">
        <v>854.17733699999997</v>
      </c>
      <c r="Q45" s="15">
        <v>760.98750187999997</v>
      </c>
      <c r="R45" s="15">
        <v>813.12754099999995</v>
      </c>
      <c r="S45" s="15">
        <v>794.10701400000005</v>
      </c>
      <c r="T45" s="15">
        <v>842.451502</v>
      </c>
      <c r="U45" s="15">
        <v>740.67697799999996</v>
      </c>
      <c r="V45" s="15">
        <v>744.05249500000002</v>
      </c>
      <c r="W45" s="15">
        <v>827.76620300000002</v>
      </c>
      <c r="X45" s="15">
        <v>750.93497100000002</v>
      </c>
      <c r="Y45" s="15">
        <v>728.21344999999997</v>
      </c>
      <c r="Z45" s="15">
        <v>743.94959600000004</v>
      </c>
      <c r="AA45" s="15">
        <v>820.81797099999994</v>
      </c>
      <c r="AB45" s="15">
        <v>728.89403800000002</v>
      </c>
      <c r="AC45" s="15">
        <v>741.83954900000003</v>
      </c>
      <c r="AD45" s="15">
        <v>756.27174200000002</v>
      </c>
      <c r="AE45" s="15">
        <v>748.414534</v>
      </c>
      <c r="AF45" s="15">
        <v>763.59483</v>
      </c>
      <c r="AG45" s="15">
        <v>824.29120724999996</v>
      </c>
      <c r="AH45" s="15">
        <v>816.07644917000005</v>
      </c>
      <c r="AI45" s="15">
        <v>827.91331300000002</v>
      </c>
      <c r="AJ45" s="15">
        <v>827.06091400000003</v>
      </c>
      <c r="AK45" s="15">
        <v>750.40300500000001</v>
      </c>
      <c r="AL45" s="15">
        <v>830.20085700000004</v>
      </c>
      <c r="AM45" s="15">
        <v>727.1609555</v>
      </c>
      <c r="AN45" s="15">
        <v>731.22116300000005</v>
      </c>
      <c r="AO45" s="15">
        <v>803.46145799999999</v>
      </c>
      <c r="AP45" s="15">
        <v>744.72441700000002</v>
      </c>
      <c r="AQ45" s="15">
        <v>774.49378999999999</v>
      </c>
      <c r="AR45" s="15">
        <v>774.49378999999999</v>
      </c>
      <c r="AS45" s="15">
        <v>818.79276600000003</v>
      </c>
      <c r="AT45" s="15">
        <v>804.60717299999999</v>
      </c>
      <c r="AU45" s="15">
        <v>804.60717299999999</v>
      </c>
      <c r="AV45" s="15">
        <v>813.65552500000001</v>
      </c>
      <c r="AW45" s="15">
        <v>758.61721899999998</v>
      </c>
      <c r="AX45" s="15">
        <v>764.22464849999994</v>
      </c>
      <c r="AY45" s="15">
        <v>765.80176700000004</v>
      </c>
      <c r="AZ45" s="15">
        <v>831.33147699999995</v>
      </c>
      <c r="BA45" s="15">
        <v>740.23639800000001</v>
      </c>
      <c r="BB45" s="15">
        <v>735.45928700000002</v>
      </c>
      <c r="BC45" s="15">
        <v>731.22712300000001</v>
      </c>
      <c r="BD45" s="15">
        <v>732.16381524999997</v>
      </c>
      <c r="BE45" s="15">
        <v>728.06967899999995</v>
      </c>
      <c r="BF45" s="15">
        <v>734.99329</v>
      </c>
      <c r="BG45" s="15">
        <v>806.82994099999996</v>
      </c>
      <c r="BH45" s="15">
        <v>815.15928799999995</v>
      </c>
      <c r="BI45" s="15">
        <v>815.15928799999995</v>
      </c>
      <c r="BJ45" s="15">
        <v>815.15928799999995</v>
      </c>
      <c r="BK45" s="15">
        <v>731.455601</v>
      </c>
      <c r="BL45" s="15">
        <v>735.46369800000002</v>
      </c>
      <c r="BM45" s="15">
        <v>803.13898200000006</v>
      </c>
      <c r="BN45" s="15">
        <v>799.09712000000002</v>
      </c>
      <c r="BO45" s="15">
        <v>746.74950899999999</v>
      </c>
      <c r="BP45" s="15">
        <v>739.71574599999997</v>
      </c>
      <c r="BQ45" s="15">
        <v>815.91752299999996</v>
      </c>
      <c r="BR45" s="15">
        <v>752.40774299999998</v>
      </c>
      <c r="BS45" s="15">
        <v>752.49878434000004</v>
      </c>
      <c r="BT45" s="15">
        <v>774.93273199999999</v>
      </c>
      <c r="BU45" s="15">
        <v>800.09941500000002</v>
      </c>
      <c r="BV45" s="15">
        <v>760.81564891000005</v>
      </c>
      <c r="BW45" s="15">
        <v>830.27886000000001</v>
      </c>
      <c r="BX45" s="15">
        <v>801.13399800000002</v>
      </c>
      <c r="BY45" s="15">
        <v>747.34181699999999</v>
      </c>
      <c r="BZ45" s="15">
        <v>747.94206999999994</v>
      </c>
      <c r="CA45" s="15">
        <v>878.78448300000002</v>
      </c>
      <c r="CB45" s="15">
        <v>845.85748100000001</v>
      </c>
      <c r="CC45" s="15">
        <v>744.86687300000006</v>
      </c>
      <c r="CD45" s="15">
        <v>807.50428699999998</v>
      </c>
      <c r="CE45" s="15">
        <v>800.54673300000002</v>
      </c>
      <c r="CF45" s="15">
        <v>832.46353999999997</v>
      </c>
      <c r="CG45" s="15">
        <v>766.11747000000003</v>
      </c>
      <c r="CH45" s="15">
        <v>830.27886000000001</v>
      </c>
      <c r="CI45" s="15">
        <v>736.94394233000003</v>
      </c>
      <c r="CJ45" s="15">
        <v>739.61478599999998</v>
      </c>
      <c r="CK45" s="15">
        <v>766.21002899999996</v>
      </c>
      <c r="CL45" s="15">
        <v>858.80709999999999</v>
      </c>
      <c r="CM45" s="15">
        <v>858.80709999999999</v>
      </c>
      <c r="CN45" s="15">
        <v>816.16794300000004</v>
      </c>
      <c r="CO45" s="15">
        <v>825.38506299999995</v>
      </c>
      <c r="CP45" s="15">
        <v>835.687545</v>
      </c>
      <c r="CQ45" s="15">
        <v>775.35014000000001</v>
      </c>
      <c r="CR45" s="15">
        <v>804.79821600000002</v>
      </c>
      <c r="CS45" s="15">
        <v>828.69569618000003</v>
      </c>
      <c r="CT45" s="15">
        <v>733.30672400000003</v>
      </c>
      <c r="CU45" s="15">
        <v>734.97365100000002</v>
      </c>
      <c r="CV45" s="15">
        <v>770.68829518999996</v>
      </c>
      <c r="CW45" s="15">
        <v>826.26272600000004</v>
      </c>
      <c r="CX45" s="15">
        <v>745.59513300000003</v>
      </c>
      <c r="CY45" s="15">
        <v>852.15433868000002</v>
      </c>
      <c r="CZ45" s="15">
        <v>738.79776300000003</v>
      </c>
      <c r="DA45" s="15">
        <v>738.39083900000003</v>
      </c>
      <c r="DB45" s="15">
        <v>740.700107</v>
      </c>
      <c r="DC45" s="15">
        <v>751.05972099999997</v>
      </c>
      <c r="DD45" s="15">
        <v>816.04105700000002</v>
      </c>
      <c r="DE45" s="15">
        <v>817.80072299999995</v>
      </c>
      <c r="DF45" s="15">
        <v>801.13399800000002</v>
      </c>
      <c r="DG45" s="15">
        <v>797.29233099999999</v>
      </c>
      <c r="DH45" s="15">
        <v>746.85389199999997</v>
      </c>
      <c r="DI45" s="15">
        <v>747.94206999999994</v>
      </c>
      <c r="DJ45" s="15">
        <v>748.56836399999997</v>
      </c>
      <c r="DK45" s="15">
        <v>806.566866</v>
      </c>
      <c r="DL45" s="15">
        <v>884.87857830999997</v>
      </c>
      <c r="DM45" s="15">
        <v>817.57306300000005</v>
      </c>
      <c r="DN45" s="15">
        <v>813.30966999999998</v>
      </c>
      <c r="DO45" s="15">
        <v>724.90427466999995</v>
      </c>
      <c r="DP45" s="15">
        <v>810.83934799999997</v>
      </c>
      <c r="DQ45" s="15">
        <v>818.84661000000006</v>
      </c>
      <c r="DR45" s="15">
        <v>821.03890999999999</v>
      </c>
      <c r="DS45" s="15">
        <v>744.06761300000005</v>
      </c>
      <c r="DT45" s="15">
        <v>817.706097</v>
      </c>
      <c r="DU45" s="15">
        <v>729.33222799999999</v>
      </c>
      <c r="DV45" s="15">
        <v>732.36866599999996</v>
      </c>
      <c r="DW45" s="15">
        <v>769.12024799999995</v>
      </c>
      <c r="DX45" s="15">
        <v>805.86387000000002</v>
      </c>
      <c r="DY45" s="15">
        <v>808.93778299999997</v>
      </c>
      <c r="DZ45" s="15">
        <v>759.44985499999996</v>
      </c>
      <c r="EA45" s="15">
        <v>731.61418100000003</v>
      </c>
      <c r="EB45" s="15">
        <v>731.61418100000003</v>
      </c>
      <c r="EC45" s="15">
        <v>761.75778624999998</v>
      </c>
      <c r="ED45" s="15">
        <v>768.20988799999998</v>
      </c>
      <c r="EE45" s="15">
        <v>770.352664</v>
      </c>
      <c r="EF45" s="15">
        <v>735.96173699999997</v>
      </c>
      <c r="EG45" s="15">
        <v>739.40787499999999</v>
      </c>
      <c r="EH45" s="15">
        <v>815.41723300000001</v>
      </c>
      <c r="EI45" s="15">
        <v>779.69136200000003</v>
      </c>
      <c r="EJ45" s="15">
        <v>870.98308211999995</v>
      </c>
      <c r="EK45" s="15">
        <v>823.95762400000001</v>
      </c>
      <c r="EL45" s="15">
        <v>823.95762400000001</v>
      </c>
      <c r="EM45" s="15">
        <v>740.95445299999994</v>
      </c>
      <c r="EN45" s="15">
        <v>798.30085499999996</v>
      </c>
      <c r="EO45" s="15">
        <v>802.21453899999995</v>
      </c>
      <c r="EP45" s="15">
        <v>801.13399800000002</v>
      </c>
      <c r="EQ45" s="15">
        <v>737.43716099999995</v>
      </c>
      <c r="ER45" s="15">
        <v>763.65544699999998</v>
      </c>
      <c r="ES45" s="15">
        <v>808.14050499999996</v>
      </c>
      <c r="ET45" s="15">
        <v>737.34965</v>
      </c>
      <c r="EU45" s="15">
        <v>739.69420600000001</v>
      </c>
      <c r="EV45" s="15">
        <v>767.89638077999996</v>
      </c>
      <c r="EW45" s="15">
        <v>752.41408000000001</v>
      </c>
      <c r="EX45" s="15">
        <v>748.98535700000002</v>
      </c>
      <c r="EY45" s="15">
        <v>747.68794800000001</v>
      </c>
      <c r="EZ45" s="15">
        <v>782.433403</v>
      </c>
      <c r="FA45" s="15">
        <v>782.06238599999995</v>
      </c>
      <c r="FB45" s="15">
        <v>784.36911799999996</v>
      </c>
      <c r="FC45" s="15">
        <v>774.49378999999999</v>
      </c>
      <c r="FD45" s="15">
        <v>778.80371600000001</v>
      </c>
      <c r="FE45" s="15">
        <v>781.47602800000004</v>
      </c>
      <c r="FF45" s="15">
        <v>782.59480900000005</v>
      </c>
      <c r="FG45" s="15">
        <v>903.62753092000003</v>
      </c>
      <c r="FH45" s="15">
        <v>825.79147</v>
      </c>
      <c r="FI45" s="15">
        <v>821.28312700000004</v>
      </c>
      <c r="FJ45" s="15">
        <v>751.39356499999997</v>
      </c>
      <c r="FK45" s="15">
        <v>857.34142985999995</v>
      </c>
      <c r="FL45" s="15">
        <v>840.05924126000002</v>
      </c>
      <c r="FM45" s="15">
        <v>818.83798899999999</v>
      </c>
      <c r="FN45" s="15">
        <v>711.14205800000002</v>
      </c>
      <c r="FO45" s="15">
        <v>714.66403400000002</v>
      </c>
      <c r="FP45" s="15">
        <v>749.13971200000003</v>
      </c>
      <c r="FQ45" s="15">
        <v>766.25304200000005</v>
      </c>
      <c r="FR45" s="15">
        <v>878.88554322000005</v>
      </c>
      <c r="FS45" s="15">
        <v>875.86122699999999</v>
      </c>
      <c r="FT45" s="15">
        <v>878.78448300000002</v>
      </c>
      <c r="FU45" s="15">
        <v>782.53747475</v>
      </c>
      <c r="FV45" s="15">
        <v>784.04454699999997</v>
      </c>
      <c r="FW45" s="15">
        <v>885.741445</v>
      </c>
      <c r="FX45" s="15">
        <v>885.741445</v>
      </c>
      <c r="FY45" s="15">
        <v>878.45487700000001</v>
      </c>
      <c r="FZ45" s="15">
        <v>811.01138200000003</v>
      </c>
      <c r="GA45" s="15">
        <v>810.19250599999998</v>
      </c>
      <c r="GB45" s="15">
        <v>749.45142099999998</v>
      </c>
      <c r="GC45" s="15">
        <v>747.95605499999999</v>
      </c>
      <c r="GD45" s="15">
        <v>802.98677703999999</v>
      </c>
      <c r="GE45" s="15">
        <v>800.79249800000002</v>
      </c>
      <c r="GF45" s="15">
        <v>815.279314</v>
      </c>
      <c r="GG45" s="15">
        <v>830.30143999999996</v>
      </c>
      <c r="GH45" s="15">
        <v>830.30143999999996</v>
      </c>
      <c r="GI45" s="15">
        <v>814.68428800000004</v>
      </c>
      <c r="GJ45" s="15">
        <v>728.62840732999996</v>
      </c>
      <c r="GK45" s="15">
        <v>798.30085499999996</v>
      </c>
      <c r="GL45" s="15">
        <v>797.29233099999999</v>
      </c>
      <c r="GM45" s="15">
        <v>850.09408556999995</v>
      </c>
      <c r="GN45" s="15">
        <v>782.36872900000003</v>
      </c>
      <c r="GO45" s="15">
        <v>850.09408556999995</v>
      </c>
      <c r="GP45" s="15">
        <v>788.55057399999998</v>
      </c>
      <c r="GQ45" s="15">
        <v>741.34922700000004</v>
      </c>
      <c r="GR45" s="15">
        <v>789.96957699999996</v>
      </c>
      <c r="GS45" s="15">
        <v>783.48992599999997</v>
      </c>
      <c r="GT45" s="15">
        <v>736.94782199999997</v>
      </c>
      <c r="GU45" s="15">
        <v>760.76538000000005</v>
      </c>
      <c r="GV45" s="15">
        <v>743.45112300000005</v>
      </c>
      <c r="GW45" s="15">
        <v>766.26210800000001</v>
      </c>
      <c r="GX45" s="15">
        <v>820.40200900000002</v>
      </c>
      <c r="GY45" s="15">
        <v>800.31002599999999</v>
      </c>
      <c r="GZ45" s="15">
        <v>799.26120100000003</v>
      </c>
      <c r="HA45" s="15">
        <v>797.45319400000005</v>
      </c>
      <c r="HB45" s="15">
        <v>743.45112300000005</v>
      </c>
      <c r="HC45" s="15">
        <v>740.57280400000002</v>
      </c>
      <c r="HD45" s="15">
        <v>742.32206700000006</v>
      </c>
      <c r="HE45" s="15">
        <v>789.96957699999996</v>
      </c>
      <c r="HF45" s="15">
        <v>806.91071899999997</v>
      </c>
      <c r="HG45" s="15">
        <v>808.14050499999996</v>
      </c>
      <c r="HH45" s="15">
        <v>808.14050499999996</v>
      </c>
      <c r="HI45" s="15">
        <v>790.62629600000002</v>
      </c>
      <c r="HJ45" s="15">
        <v>834.891841</v>
      </c>
      <c r="HK45" s="15">
        <v>822.92639099999997</v>
      </c>
      <c r="HL45" s="15">
        <v>820.71327699999995</v>
      </c>
      <c r="HM45" s="15">
        <v>880.72719900000004</v>
      </c>
      <c r="HN45" s="15">
        <v>817.55995600000006</v>
      </c>
      <c r="HO45" s="15">
        <v>811.250719</v>
      </c>
      <c r="HP45" s="15">
        <v>793.63953290999996</v>
      </c>
      <c r="HQ45" s="15">
        <v>818.91954999999996</v>
      </c>
      <c r="HR45" s="15">
        <v>754.427865</v>
      </c>
      <c r="HS45" s="15">
        <v>756.77195500000005</v>
      </c>
      <c r="HT45" s="15">
        <v>794.59119299999998</v>
      </c>
      <c r="HU45" s="15">
        <v>741.87110099999995</v>
      </c>
      <c r="HV45" s="15">
        <v>778.19102291000002</v>
      </c>
      <c r="HW45" s="15">
        <v>751.07053299999995</v>
      </c>
      <c r="HX45" s="15">
        <v>753.32847800000002</v>
      </c>
      <c r="HY45" s="15">
        <v>859.96907642999997</v>
      </c>
      <c r="HZ45" s="15">
        <v>757.22023999999999</v>
      </c>
      <c r="IA45" s="15">
        <v>816.55316900000003</v>
      </c>
    </row>
    <row r="46" spans="1:235" s="4" customFormat="1" x14ac:dyDescent="0.2">
      <c r="A46" s="2"/>
      <c r="B46" s="10">
        <v>46219.895833333336</v>
      </c>
      <c r="C46" s="15">
        <v>826.16699405999998</v>
      </c>
      <c r="D46" s="15">
        <v>829.60399299999995</v>
      </c>
      <c r="E46" s="15">
        <v>831.91667199999995</v>
      </c>
      <c r="F46" s="15">
        <v>830.51720899999998</v>
      </c>
      <c r="G46" s="15">
        <v>829.60399299999995</v>
      </c>
      <c r="H46" s="15">
        <v>734.29100300000005</v>
      </c>
      <c r="I46" s="15">
        <v>808.07394699999998</v>
      </c>
      <c r="J46" s="15">
        <v>804.62637099999995</v>
      </c>
      <c r="K46" s="15">
        <v>810.54446600000006</v>
      </c>
      <c r="L46" s="15">
        <v>730.95124999999996</v>
      </c>
      <c r="M46" s="15">
        <v>841.22598300000004</v>
      </c>
      <c r="N46" s="15">
        <v>809.89595699999995</v>
      </c>
      <c r="O46" s="15">
        <v>803.50376600000004</v>
      </c>
      <c r="P46" s="15">
        <v>845.04636500000004</v>
      </c>
      <c r="Q46" s="15">
        <v>752.15432559999999</v>
      </c>
      <c r="R46" s="15">
        <v>810.60670900000002</v>
      </c>
      <c r="S46" s="15">
        <v>791.85299499999996</v>
      </c>
      <c r="T46" s="15">
        <v>834.13545199999999</v>
      </c>
      <c r="U46" s="15">
        <v>738.41883949999999</v>
      </c>
      <c r="V46" s="15">
        <v>741.779313</v>
      </c>
      <c r="W46" s="15">
        <v>820.44959500000004</v>
      </c>
      <c r="X46" s="15">
        <v>747.86230699999999</v>
      </c>
      <c r="Y46" s="15">
        <v>725.50374099999999</v>
      </c>
      <c r="Z46" s="15">
        <v>741.18172100000004</v>
      </c>
      <c r="AA46" s="15">
        <v>817.92863999999997</v>
      </c>
      <c r="AB46" s="15">
        <v>727.30084199999999</v>
      </c>
      <c r="AC46" s="15">
        <v>738.50086199999998</v>
      </c>
      <c r="AD46" s="15">
        <v>752.55660599999999</v>
      </c>
      <c r="AE46" s="15">
        <v>745.45230600000002</v>
      </c>
      <c r="AF46" s="15">
        <v>760.43610200000001</v>
      </c>
      <c r="AG46" s="15">
        <v>817.70904425000003</v>
      </c>
      <c r="AH46" s="15">
        <v>809.31172105999997</v>
      </c>
      <c r="AI46" s="15">
        <v>820.97216900000001</v>
      </c>
      <c r="AJ46" s="15">
        <v>820.18210099999999</v>
      </c>
      <c r="AK46" s="15">
        <v>747.56373900000006</v>
      </c>
      <c r="AL46" s="15">
        <v>822.77504199999998</v>
      </c>
      <c r="AM46" s="15">
        <v>726.91080499999998</v>
      </c>
      <c r="AN46" s="15">
        <v>730.26472699999999</v>
      </c>
      <c r="AO46" s="15">
        <v>800.33681000000001</v>
      </c>
      <c r="AP46" s="15">
        <v>742.27754300000004</v>
      </c>
      <c r="AQ46" s="15">
        <v>770.90840000000003</v>
      </c>
      <c r="AR46" s="15">
        <v>770.90840000000003</v>
      </c>
      <c r="AS46" s="15">
        <v>815.07081500000004</v>
      </c>
      <c r="AT46" s="15">
        <v>800.77141500000005</v>
      </c>
      <c r="AU46" s="15">
        <v>800.77141500000005</v>
      </c>
      <c r="AV46" s="15">
        <v>809.922864</v>
      </c>
      <c r="AW46" s="15">
        <v>755.09295199999997</v>
      </c>
      <c r="AX46" s="15">
        <v>760.98931300000004</v>
      </c>
      <c r="AY46" s="15">
        <v>762.44410600000003</v>
      </c>
      <c r="AZ46" s="15">
        <v>824.34079699999995</v>
      </c>
      <c r="BA46" s="15">
        <v>736.53914299999997</v>
      </c>
      <c r="BB46" s="15">
        <v>731.85133099999996</v>
      </c>
      <c r="BC46" s="15">
        <v>727.63907749999998</v>
      </c>
      <c r="BD46" s="15">
        <v>728.58114475000002</v>
      </c>
      <c r="BE46" s="15">
        <v>724.60052099999996</v>
      </c>
      <c r="BF46" s="15">
        <v>731.38875399999995</v>
      </c>
      <c r="BG46" s="15">
        <v>803.857619</v>
      </c>
      <c r="BH46" s="15">
        <v>811.30569000000003</v>
      </c>
      <c r="BI46" s="15">
        <v>811.30569000000003</v>
      </c>
      <c r="BJ46" s="15">
        <v>811.30569000000003</v>
      </c>
      <c r="BK46" s="15">
        <v>729.38475400000004</v>
      </c>
      <c r="BL46" s="15">
        <v>733.20544199999995</v>
      </c>
      <c r="BM46" s="15">
        <v>797.05534599999999</v>
      </c>
      <c r="BN46" s="15">
        <v>793.05098399999997</v>
      </c>
      <c r="BO46" s="15">
        <v>743.23935700000004</v>
      </c>
      <c r="BP46" s="15">
        <v>737.040931</v>
      </c>
      <c r="BQ46" s="15">
        <v>812.67067299999997</v>
      </c>
      <c r="BR46" s="15">
        <v>749.42234499999995</v>
      </c>
      <c r="BS46" s="15">
        <v>749.51302510000005</v>
      </c>
      <c r="BT46" s="15">
        <v>772.57439399999998</v>
      </c>
      <c r="BU46" s="15">
        <v>790.21587666999994</v>
      </c>
      <c r="BV46" s="15">
        <v>757.22693208999999</v>
      </c>
      <c r="BW46" s="15">
        <v>823.39212999999995</v>
      </c>
      <c r="BX46" s="15">
        <v>798.13725499999998</v>
      </c>
      <c r="BY46" s="15">
        <v>743.81606299999999</v>
      </c>
      <c r="BZ46" s="15">
        <v>744.41407700000002</v>
      </c>
      <c r="CA46" s="15">
        <v>870.58693800000003</v>
      </c>
      <c r="CB46" s="15">
        <v>837.755044</v>
      </c>
      <c r="CC46" s="15">
        <v>741.37655600000005</v>
      </c>
      <c r="CD46" s="15">
        <v>804.978793</v>
      </c>
      <c r="CE46" s="15">
        <v>798.34323600000005</v>
      </c>
      <c r="CF46" s="15">
        <v>825.31409099999996</v>
      </c>
      <c r="CG46" s="15">
        <v>762.238203</v>
      </c>
      <c r="CH46" s="15">
        <v>823.39212999999995</v>
      </c>
      <c r="CI46" s="15">
        <v>732.69338567</v>
      </c>
      <c r="CJ46" s="15">
        <v>735.81318499999998</v>
      </c>
      <c r="CK46" s="15">
        <v>763.11307199999999</v>
      </c>
      <c r="CL46" s="15">
        <v>850.36305200000004</v>
      </c>
      <c r="CM46" s="15">
        <v>850.36305200000004</v>
      </c>
      <c r="CN46" s="15">
        <v>804.37789399999997</v>
      </c>
      <c r="CO46" s="15">
        <v>819.043949</v>
      </c>
      <c r="CP46" s="15">
        <v>829.80990099999997</v>
      </c>
      <c r="CQ46" s="15">
        <v>771.25415399999997</v>
      </c>
      <c r="CR46" s="15">
        <v>795.88817600000004</v>
      </c>
      <c r="CS46" s="15">
        <v>820.37174071000004</v>
      </c>
      <c r="CT46" s="15">
        <v>729.78692699999999</v>
      </c>
      <c r="CU46" s="15">
        <v>732.85368400000004</v>
      </c>
      <c r="CV46" s="15">
        <v>771.30174239999997</v>
      </c>
      <c r="CW46" s="15">
        <v>819.88972699999999</v>
      </c>
      <c r="CX46" s="15">
        <v>742.33763099999999</v>
      </c>
      <c r="CY46" s="15">
        <v>849.15470169000002</v>
      </c>
      <c r="CZ46" s="15">
        <v>736.36848299999997</v>
      </c>
      <c r="DA46" s="15">
        <v>738.82219233000001</v>
      </c>
      <c r="DB46" s="15">
        <v>740.57785000000001</v>
      </c>
      <c r="DC46" s="15">
        <v>747.01696500000003</v>
      </c>
      <c r="DD46" s="15">
        <v>813.10481900000002</v>
      </c>
      <c r="DE46" s="15">
        <v>814.85718099999997</v>
      </c>
      <c r="DF46" s="15">
        <v>798.13725499999998</v>
      </c>
      <c r="DG46" s="15">
        <v>794.32940599999995</v>
      </c>
      <c r="DH46" s="15">
        <v>743.34678399999996</v>
      </c>
      <c r="DI46" s="15">
        <v>744.41407700000002</v>
      </c>
      <c r="DJ46" s="15">
        <v>744.948666</v>
      </c>
      <c r="DK46" s="15">
        <v>803.67867100000001</v>
      </c>
      <c r="DL46" s="15">
        <v>876.40235969000003</v>
      </c>
      <c r="DM46" s="15">
        <v>813.40945099999999</v>
      </c>
      <c r="DN46" s="15">
        <v>809.54791299999999</v>
      </c>
      <c r="DO46" s="15">
        <v>721.45653566999999</v>
      </c>
      <c r="DP46" s="15">
        <v>799.17055100000005</v>
      </c>
      <c r="DQ46" s="15">
        <v>811.21926199999996</v>
      </c>
      <c r="DR46" s="15">
        <v>813.72705499999995</v>
      </c>
      <c r="DS46" s="15">
        <v>741.20649600000002</v>
      </c>
      <c r="DT46" s="15">
        <v>810.05520300000001</v>
      </c>
      <c r="DU46" s="15">
        <v>725.76835600000004</v>
      </c>
      <c r="DV46" s="15">
        <v>728.78293399999995</v>
      </c>
      <c r="DW46" s="15">
        <v>765.22337800000003</v>
      </c>
      <c r="DX46" s="15">
        <v>802.48001499999998</v>
      </c>
      <c r="DY46" s="15">
        <v>805.23738600000001</v>
      </c>
      <c r="DZ46" s="15">
        <v>757.23878000000002</v>
      </c>
      <c r="EA46" s="15">
        <v>729.20622300000002</v>
      </c>
      <c r="EB46" s="15">
        <v>729.20622300000002</v>
      </c>
      <c r="EC46" s="15">
        <v>756.89538379999999</v>
      </c>
      <c r="ED46" s="15">
        <v>764.72312399999998</v>
      </c>
      <c r="EE46" s="15">
        <v>766.80484899999999</v>
      </c>
      <c r="EF46" s="15">
        <v>733.68604300000004</v>
      </c>
      <c r="EG46" s="15">
        <v>736.91952100000003</v>
      </c>
      <c r="EH46" s="15">
        <v>812.08711900000003</v>
      </c>
      <c r="EI46" s="15">
        <v>775.43081700000005</v>
      </c>
      <c r="EJ46" s="15">
        <v>867.91716675999999</v>
      </c>
      <c r="EK46" s="15">
        <v>820.08231499999999</v>
      </c>
      <c r="EL46" s="15">
        <v>820.08231499999999</v>
      </c>
      <c r="EM46" s="15">
        <v>738.31400199999996</v>
      </c>
      <c r="EN46" s="15">
        <v>795.32291599999996</v>
      </c>
      <c r="EO46" s="15">
        <v>799.27036899999996</v>
      </c>
      <c r="EP46" s="15">
        <v>798.13725499999998</v>
      </c>
      <c r="EQ46" s="15">
        <v>733.61440100000004</v>
      </c>
      <c r="ER46" s="15">
        <v>759.58246699999995</v>
      </c>
      <c r="ES46" s="15">
        <v>796.16655900000001</v>
      </c>
      <c r="ET46" s="15">
        <v>733.689301</v>
      </c>
      <c r="EU46" s="15">
        <v>736.00387799999999</v>
      </c>
      <c r="EV46" s="15">
        <v>764.26420062</v>
      </c>
      <c r="EW46" s="15">
        <v>749.68426899999997</v>
      </c>
      <c r="EX46" s="15">
        <v>746.51561700000002</v>
      </c>
      <c r="EY46" s="15">
        <v>745.04338099999995</v>
      </c>
      <c r="EZ46" s="15">
        <v>783.05619899999999</v>
      </c>
      <c r="FA46" s="15">
        <v>780.04137100000003</v>
      </c>
      <c r="FB46" s="15">
        <v>780.95020299999999</v>
      </c>
      <c r="FC46" s="15">
        <v>770.90840000000003</v>
      </c>
      <c r="FD46" s="15">
        <v>776.37632399999995</v>
      </c>
      <c r="FE46" s="15">
        <v>777.69585900000004</v>
      </c>
      <c r="FF46" s="15">
        <v>778.24872600000003</v>
      </c>
      <c r="FG46" s="15">
        <v>892.37090896999996</v>
      </c>
      <c r="FH46" s="15">
        <v>818.733746</v>
      </c>
      <c r="FI46" s="15">
        <v>812.40234699999996</v>
      </c>
      <c r="FJ46" s="15">
        <v>747.56103199999995</v>
      </c>
      <c r="FK46" s="15">
        <v>851.02163826000003</v>
      </c>
      <c r="FL46" s="15">
        <v>833.30165780000004</v>
      </c>
      <c r="FM46" s="15">
        <v>807.70054500000003</v>
      </c>
      <c r="FN46" s="15">
        <v>707.66487700000005</v>
      </c>
      <c r="FO46" s="15">
        <v>711.18858399999999</v>
      </c>
      <c r="FP46" s="15">
        <v>746.453487</v>
      </c>
      <c r="FQ46" s="15">
        <v>763.15971100000002</v>
      </c>
      <c r="FR46" s="15">
        <v>870.68705550000004</v>
      </c>
      <c r="FS46" s="15">
        <v>867.74050099999999</v>
      </c>
      <c r="FT46" s="15">
        <v>870.58693800000003</v>
      </c>
      <c r="FU46" s="15">
        <v>779.96821350000005</v>
      </c>
      <c r="FV46" s="15">
        <v>781.41202099999998</v>
      </c>
      <c r="FW46" s="15">
        <v>879.93794500000001</v>
      </c>
      <c r="FX46" s="15">
        <v>879.93794500000001</v>
      </c>
      <c r="FY46" s="15">
        <v>872.88524700000005</v>
      </c>
      <c r="FZ46" s="15">
        <v>807.42271400000004</v>
      </c>
      <c r="GA46" s="15">
        <v>806.68623400000001</v>
      </c>
      <c r="GB46" s="15">
        <v>744.62446999999997</v>
      </c>
      <c r="GC46" s="15">
        <v>742.59338700000001</v>
      </c>
      <c r="GD46" s="15">
        <v>798.45470515</v>
      </c>
      <c r="GE46" s="15">
        <v>798.77867100000003</v>
      </c>
      <c r="GF46" s="15">
        <v>807.79899799999998</v>
      </c>
      <c r="GG46" s="15">
        <v>823.41459799999996</v>
      </c>
      <c r="GH46" s="15">
        <v>823.41459799999996</v>
      </c>
      <c r="GI46" s="15">
        <v>811.08469100000002</v>
      </c>
      <c r="GJ46" s="15">
        <v>727.03522033000002</v>
      </c>
      <c r="GK46" s="15">
        <v>795.32291599999996</v>
      </c>
      <c r="GL46" s="15">
        <v>794.32940599999995</v>
      </c>
      <c r="GM46" s="15">
        <v>847.1017008</v>
      </c>
      <c r="GN46" s="15">
        <v>780.21886800000004</v>
      </c>
      <c r="GO46" s="15">
        <v>847.1017008</v>
      </c>
      <c r="GP46" s="15">
        <v>785.72916099999998</v>
      </c>
      <c r="GQ46" s="15">
        <v>737.85247900000002</v>
      </c>
      <c r="GR46" s="15">
        <v>787.11742400000003</v>
      </c>
      <c r="GS46" s="15">
        <v>780.116716</v>
      </c>
      <c r="GT46" s="15">
        <v>734.27633200000002</v>
      </c>
      <c r="GU46" s="15">
        <v>757.48997799999995</v>
      </c>
      <c r="GV46" s="15">
        <v>740.168001</v>
      </c>
      <c r="GW46" s="15">
        <v>763.98893499999997</v>
      </c>
      <c r="GX46" s="15">
        <v>814.354512</v>
      </c>
      <c r="GY46" s="15">
        <v>797.81345099999999</v>
      </c>
      <c r="GZ46" s="15">
        <v>796.24230699999998</v>
      </c>
      <c r="HA46" s="15">
        <v>794.44754</v>
      </c>
      <c r="HB46" s="15">
        <v>740.168001</v>
      </c>
      <c r="HC46" s="15">
        <v>737.32722200000001</v>
      </c>
      <c r="HD46" s="15">
        <v>739.04266149999989</v>
      </c>
      <c r="HE46" s="15">
        <v>787.11742400000003</v>
      </c>
      <c r="HF46" s="15">
        <v>794.91110700000002</v>
      </c>
      <c r="HG46" s="15">
        <v>796.16655900000001</v>
      </c>
      <c r="HH46" s="15">
        <v>796.16655900000001</v>
      </c>
      <c r="HI46" s="15">
        <v>778.570199</v>
      </c>
      <c r="HJ46" s="15">
        <v>827.45706700000005</v>
      </c>
      <c r="HK46" s="15">
        <v>819.45458199999996</v>
      </c>
      <c r="HL46" s="15">
        <v>817.18938900000001</v>
      </c>
      <c r="HM46" s="15">
        <v>869.64883699999996</v>
      </c>
      <c r="HN46" s="15">
        <v>815.03734599999996</v>
      </c>
      <c r="HO46" s="15">
        <v>804.81294500000001</v>
      </c>
      <c r="HP46" s="15">
        <v>791.45870101000003</v>
      </c>
      <c r="HQ46" s="15">
        <v>809.19966299999999</v>
      </c>
      <c r="HR46" s="15">
        <v>750.86988899999994</v>
      </c>
      <c r="HS46" s="15">
        <v>753.20527600000003</v>
      </c>
      <c r="HT46" s="15">
        <v>789.51716599999997</v>
      </c>
      <c r="HU46" s="15">
        <v>739.30938300000003</v>
      </c>
      <c r="HV46" s="15">
        <v>774.08002922000003</v>
      </c>
      <c r="HW46" s="15">
        <v>747.46192099999996</v>
      </c>
      <c r="HX46" s="15">
        <v>749.81651299999999</v>
      </c>
      <c r="HY46" s="15">
        <v>852.72306618000005</v>
      </c>
      <c r="HZ46" s="15">
        <v>753.50907299999994</v>
      </c>
      <c r="IA46" s="15">
        <v>804.43676100000005</v>
      </c>
    </row>
    <row r="47" spans="1:235" s="4" customFormat="1" x14ac:dyDescent="0.2">
      <c r="A47" s="2"/>
      <c r="B47" s="10">
        <v>46219.916666666664</v>
      </c>
      <c r="C47" s="15">
        <v>798.11488663</v>
      </c>
      <c r="D47" s="15">
        <v>798.34155499999997</v>
      </c>
      <c r="E47" s="15">
        <v>800.33844299999998</v>
      </c>
      <c r="F47" s="15">
        <v>799.13969599999996</v>
      </c>
      <c r="G47" s="15">
        <v>798.34155499999997</v>
      </c>
      <c r="H47" s="15">
        <v>713.009863</v>
      </c>
      <c r="I47" s="15">
        <v>788.80613900000003</v>
      </c>
      <c r="J47" s="15">
        <v>785.62251600000002</v>
      </c>
      <c r="K47" s="15">
        <v>791.045481</v>
      </c>
      <c r="L47" s="15">
        <v>710.26792899999998</v>
      </c>
      <c r="M47" s="15">
        <v>808.73400900000001</v>
      </c>
      <c r="N47" s="15">
        <v>782.84308399999998</v>
      </c>
      <c r="O47" s="15">
        <v>775.29609700000003</v>
      </c>
      <c r="P47" s="15">
        <v>814.31506999999999</v>
      </c>
      <c r="Q47" s="15">
        <v>726.50654199999997</v>
      </c>
      <c r="R47" s="15">
        <v>791.00649899999996</v>
      </c>
      <c r="S47" s="15">
        <v>767.25483699999995</v>
      </c>
      <c r="T47" s="15">
        <v>804.74829099999999</v>
      </c>
      <c r="U47" s="15">
        <v>718.87098249999997</v>
      </c>
      <c r="V47" s="15">
        <v>722.02639199999999</v>
      </c>
      <c r="W47" s="15">
        <v>792.80863599999998</v>
      </c>
      <c r="X47" s="15">
        <v>725.52499699999998</v>
      </c>
      <c r="Y47" s="15">
        <v>704.93084599999997</v>
      </c>
      <c r="Z47" s="15">
        <v>719.40174400000001</v>
      </c>
      <c r="AA47" s="15">
        <v>794.26416099999994</v>
      </c>
      <c r="AB47" s="15">
        <v>707.38044400000001</v>
      </c>
      <c r="AC47" s="15">
        <v>717.59571500000004</v>
      </c>
      <c r="AD47" s="15">
        <v>730.30174199999999</v>
      </c>
      <c r="AE47" s="15">
        <v>723.25373500000001</v>
      </c>
      <c r="AF47" s="15">
        <v>737.65066000000002</v>
      </c>
      <c r="AG47" s="15">
        <v>790.63729675000002</v>
      </c>
      <c r="AH47" s="15">
        <v>782.20473454</v>
      </c>
      <c r="AI47" s="15">
        <v>793.27120300000001</v>
      </c>
      <c r="AJ47" s="15">
        <v>792.67604700000004</v>
      </c>
      <c r="AK47" s="15">
        <v>724.44005200000004</v>
      </c>
      <c r="AL47" s="15">
        <v>794.88021500000002</v>
      </c>
      <c r="AM47" s="15">
        <v>706.14806899999996</v>
      </c>
      <c r="AN47" s="15">
        <v>709.85895000000005</v>
      </c>
      <c r="AO47" s="15">
        <v>780.834925</v>
      </c>
      <c r="AP47" s="15">
        <v>716.99003300000004</v>
      </c>
      <c r="AQ47" s="15">
        <v>746.99740099999997</v>
      </c>
      <c r="AR47" s="15">
        <v>746.99740099999997</v>
      </c>
      <c r="AS47" s="15">
        <v>793.68498399999999</v>
      </c>
      <c r="AT47" s="15">
        <v>778.81807200000003</v>
      </c>
      <c r="AU47" s="15">
        <v>778.81807200000003</v>
      </c>
      <c r="AV47" s="15">
        <v>787.55224499999997</v>
      </c>
      <c r="AW47" s="15">
        <v>732.36144899999999</v>
      </c>
      <c r="AX47" s="15">
        <v>736.75555350000002</v>
      </c>
      <c r="AY47" s="15">
        <v>738.26253099999997</v>
      </c>
      <c r="AZ47" s="15">
        <v>796.156971</v>
      </c>
      <c r="BA47" s="15">
        <v>715.68901700000004</v>
      </c>
      <c r="BB47" s="15">
        <v>711.19361900000001</v>
      </c>
      <c r="BC47" s="15">
        <v>707.298001</v>
      </c>
      <c r="BD47" s="15">
        <v>708.124235</v>
      </c>
      <c r="BE47" s="15">
        <v>704.22208899999998</v>
      </c>
      <c r="BF47" s="15">
        <v>710.76015600000005</v>
      </c>
      <c r="BG47" s="15">
        <v>781.768776</v>
      </c>
      <c r="BH47" s="15">
        <v>788.72614399999998</v>
      </c>
      <c r="BI47" s="15">
        <v>788.72614399999998</v>
      </c>
      <c r="BJ47" s="15">
        <v>788.72614399999998</v>
      </c>
      <c r="BK47" s="15">
        <v>718.344696</v>
      </c>
      <c r="BL47" s="15">
        <v>719.532016</v>
      </c>
      <c r="BM47" s="15">
        <v>771.49161000000004</v>
      </c>
      <c r="BN47" s="15">
        <v>767.74642400000005</v>
      </c>
      <c r="BO47" s="15">
        <v>722.19294200000002</v>
      </c>
      <c r="BP47" s="15">
        <v>716.521749</v>
      </c>
      <c r="BQ47" s="15">
        <v>786.96592099999998</v>
      </c>
      <c r="BR47" s="15">
        <v>726.16502400000002</v>
      </c>
      <c r="BS47" s="15">
        <v>726.25288996999996</v>
      </c>
      <c r="BT47" s="15">
        <v>751.58619299999998</v>
      </c>
      <c r="BU47" s="15">
        <v>767.56197767000003</v>
      </c>
      <c r="BV47" s="15">
        <v>736.02702352999995</v>
      </c>
      <c r="BW47" s="15">
        <v>795.33795199999997</v>
      </c>
      <c r="BX47" s="15">
        <v>779.63845400000002</v>
      </c>
      <c r="BY47" s="15">
        <v>723.01237100000003</v>
      </c>
      <c r="BZ47" s="15">
        <v>723.57288700000004</v>
      </c>
      <c r="CA47" s="15">
        <v>833.75543600000003</v>
      </c>
      <c r="CB47" s="15">
        <v>806.78965000000005</v>
      </c>
      <c r="CC47" s="15">
        <v>720.36903900000004</v>
      </c>
      <c r="CD47" s="15">
        <v>778.67704900000001</v>
      </c>
      <c r="CE47" s="15">
        <v>772.96925299999998</v>
      </c>
      <c r="CF47" s="15">
        <v>796.05255999999997</v>
      </c>
      <c r="CG47" s="15">
        <v>742.77920099999994</v>
      </c>
      <c r="CH47" s="15">
        <v>795.33795199999997</v>
      </c>
      <c r="CI47" s="15">
        <v>712.09212200000002</v>
      </c>
      <c r="CJ47" s="15">
        <v>715.01003600000001</v>
      </c>
      <c r="CK47" s="15">
        <v>744.18943999999999</v>
      </c>
      <c r="CL47" s="15">
        <v>818.35771499999998</v>
      </c>
      <c r="CM47" s="15">
        <v>818.35771499999998</v>
      </c>
      <c r="CN47" s="15">
        <v>777.27275199999997</v>
      </c>
      <c r="CO47" s="15">
        <v>791.63166200000001</v>
      </c>
      <c r="CP47" s="15">
        <v>801.21767599999998</v>
      </c>
      <c r="CQ47" s="15">
        <v>747.38493600000004</v>
      </c>
      <c r="CR47" s="15">
        <v>771.89494500000001</v>
      </c>
      <c r="CS47" s="15">
        <v>794.66496457000005</v>
      </c>
      <c r="CT47" s="15">
        <v>707.76259600000003</v>
      </c>
      <c r="CU47" s="15">
        <v>712.46470199999999</v>
      </c>
      <c r="CV47" s="15">
        <v>754.07929640999998</v>
      </c>
      <c r="CW47" s="15">
        <v>789.87692800000002</v>
      </c>
      <c r="CX47" s="15">
        <v>720.78113599999995</v>
      </c>
      <c r="CY47" s="15">
        <v>824.58678386999998</v>
      </c>
      <c r="CZ47" s="15">
        <v>715.27157699999998</v>
      </c>
      <c r="DA47" s="15">
        <v>713.94058732999997</v>
      </c>
      <c r="DB47" s="15">
        <v>716.59966499999996</v>
      </c>
      <c r="DC47" s="15">
        <v>726.26329299999998</v>
      </c>
      <c r="DD47" s="15">
        <v>793.60107100000005</v>
      </c>
      <c r="DE47" s="15">
        <v>795.33038299999998</v>
      </c>
      <c r="DF47" s="15">
        <v>779.63845400000002</v>
      </c>
      <c r="DG47" s="15">
        <v>776.22600899999998</v>
      </c>
      <c r="DH47" s="15">
        <v>722.63074300000005</v>
      </c>
      <c r="DI47" s="15">
        <v>723.57288700000004</v>
      </c>
      <c r="DJ47" s="15">
        <v>722.93279400000006</v>
      </c>
      <c r="DK47" s="15">
        <v>784.77136399999995</v>
      </c>
      <c r="DL47" s="15">
        <v>844.00847012999998</v>
      </c>
      <c r="DM47" s="15">
        <v>786.67492200000004</v>
      </c>
      <c r="DN47" s="15">
        <v>783.30228799999998</v>
      </c>
      <c r="DO47" s="15">
        <v>701.28951300000006</v>
      </c>
      <c r="DP47" s="15">
        <v>772.38096900000005</v>
      </c>
      <c r="DQ47" s="15">
        <v>784.04513799999995</v>
      </c>
      <c r="DR47" s="15">
        <v>786.93198400000006</v>
      </c>
      <c r="DS47" s="15">
        <v>718.14666899999997</v>
      </c>
      <c r="DT47" s="15">
        <v>782.94871000000001</v>
      </c>
      <c r="DU47" s="15">
        <v>705.50633800000003</v>
      </c>
      <c r="DV47" s="15">
        <v>708.32481600000006</v>
      </c>
      <c r="DW47" s="15">
        <v>741.70035399999995</v>
      </c>
      <c r="DX47" s="15">
        <v>783.53932299999997</v>
      </c>
      <c r="DY47" s="15">
        <v>785.98378200000002</v>
      </c>
      <c r="DZ47" s="15">
        <v>736.19922799999995</v>
      </c>
      <c r="EA47" s="15">
        <v>690.41972899999996</v>
      </c>
      <c r="EB47" s="15">
        <v>690.41972899999996</v>
      </c>
      <c r="EC47" s="15">
        <v>732.18359310999995</v>
      </c>
      <c r="ED47" s="15">
        <v>745.37589000000003</v>
      </c>
      <c r="EE47" s="15">
        <v>747.24669600000004</v>
      </c>
      <c r="EF47" s="15">
        <v>712.03815899999995</v>
      </c>
      <c r="EG47" s="15">
        <v>715.21490700000004</v>
      </c>
      <c r="EH47" s="15">
        <v>773.20455700000002</v>
      </c>
      <c r="EI47" s="15">
        <v>751.42162599999995</v>
      </c>
      <c r="EJ47" s="15">
        <v>842.80640946000005</v>
      </c>
      <c r="EK47" s="15">
        <v>798.13955099999998</v>
      </c>
      <c r="EL47" s="15">
        <v>798.13955099999998</v>
      </c>
      <c r="EM47" s="15">
        <v>717.08922800000005</v>
      </c>
      <c r="EN47" s="15">
        <v>777.14719100000002</v>
      </c>
      <c r="EO47" s="15">
        <v>780.68402500000002</v>
      </c>
      <c r="EP47" s="15">
        <v>779.63845400000002</v>
      </c>
      <c r="EQ47" s="15">
        <v>711.68761700000005</v>
      </c>
      <c r="ER47" s="15">
        <v>739.75116500000001</v>
      </c>
      <c r="ES47" s="15">
        <v>769.57891600000005</v>
      </c>
      <c r="ET47" s="15">
        <v>713.02245900000003</v>
      </c>
      <c r="EU47" s="15">
        <v>715.188177</v>
      </c>
      <c r="EV47" s="15">
        <v>741.32174517999999</v>
      </c>
      <c r="EW47" s="15">
        <v>727.35070900000005</v>
      </c>
      <c r="EX47" s="15">
        <v>723.62830499999995</v>
      </c>
      <c r="EY47" s="15">
        <v>723.45416</v>
      </c>
      <c r="EZ47" s="15">
        <v>765.57128699999998</v>
      </c>
      <c r="FA47" s="15">
        <v>749.591902</v>
      </c>
      <c r="FB47" s="15">
        <v>756.46004300000004</v>
      </c>
      <c r="FC47" s="15">
        <v>746.99740099999997</v>
      </c>
      <c r="FD47" s="15">
        <v>754.51055499999995</v>
      </c>
      <c r="FE47" s="15">
        <v>754.26193899999998</v>
      </c>
      <c r="FF47" s="15">
        <v>754.15767600000004</v>
      </c>
      <c r="FG47" s="15">
        <v>864.48734162000005</v>
      </c>
      <c r="FH47" s="15">
        <v>788.51854700000001</v>
      </c>
      <c r="FI47" s="15">
        <v>784.89786300000003</v>
      </c>
      <c r="FJ47" s="15">
        <v>725.68591300000003</v>
      </c>
      <c r="FK47" s="15">
        <v>821.44720076999999</v>
      </c>
      <c r="FL47" s="15">
        <v>805.89135572999999</v>
      </c>
      <c r="FM47" s="15">
        <v>780.52655400000003</v>
      </c>
      <c r="FN47" s="15">
        <v>688.37536399999999</v>
      </c>
      <c r="FO47" s="15">
        <v>691.67249900000002</v>
      </c>
      <c r="FP47" s="15">
        <v>724.73016399999995</v>
      </c>
      <c r="FQ47" s="15">
        <v>744.20945700000004</v>
      </c>
      <c r="FR47" s="15">
        <v>833.85131788000001</v>
      </c>
      <c r="FS47" s="15">
        <v>831.29320199999995</v>
      </c>
      <c r="FT47" s="15">
        <v>833.75543600000003</v>
      </c>
      <c r="FU47" s="15">
        <v>766.74080549999996</v>
      </c>
      <c r="FV47" s="15">
        <v>767.46990000000005</v>
      </c>
      <c r="FW47" s="15">
        <v>835.42756399999996</v>
      </c>
      <c r="FX47" s="15">
        <v>835.42756399999996</v>
      </c>
      <c r="FY47" s="15">
        <v>828.914897</v>
      </c>
      <c r="FZ47" s="15">
        <v>782.37028899999996</v>
      </c>
      <c r="GA47" s="15">
        <v>781.79010700000003</v>
      </c>
      <c r="GB47" s="15">
        <v>724.52138400000001</v>
      </c>
      <c r="GC47" s="15">
        <v>722.87518499999999</v>
      </c>
      <c r="GD47" s="15">
        <v>773.68194401999995</v>
      </c>
      <c r="GE47" s="15">
        <v>773.42390999999998</v>
      </c>
      <c r="GF47" s="15">
        <v>781.74776499999996</v>
      </c>
      <c r="GG47" s="15">
        <v>795.35898299999997</v>
      </c>
      <c r="GH47" s="15">
        <v>795.35898299999997</v>
      </c>
      <c r="GI47" s="15">
        <v>790.14244199999996</v>
      </c>
      <c r="GJ47" s="15">
        <v>707.13191067000002</v>
      </c>
      <c r="GK47" s="15">
        <v>777.14719100000002</v>
      </c>
      <c r="GL47" s="15">
        <v>776.22600899999998</v>
      </c>
      <c r="GM47" s="15">
        <v>822.59318083000005</v>
      </c>
      <c r="GN47" s="15">
        <v>744.31620999999996</v>
      </c>
      <c r="GO47" s="15">
        <v>822.59318083000005</v>
      </c>
      <c r="GP47" s="15">
        <v>769.65185799999995</v>
      </c>
      <c r="GQ47" s="15">
        <v>716.19413499999996</v>
      </c>
      <c r="GR47" s="15">
        <v>770.963932</v>
      </c>
      <c r="GS47" s="15">
        <v>759.20312000000001</v>
      </c>
      <c r="GT47" s="15">
        <v>715.36238400000002</v>
      </c>
      <c r="GU47" s="15">
        <v>734.76392599999997</v>
      </c>
      <c r="GV47" s="15">
        <v>718.19605899999999</v>
      </c>
      <c r="GW47" s="15">
        <v>742.588572</v>
      </c>
      <c r="GX47" s="15">
        <v>786.05431899999996</v>
      </c>
      <c r="GY47" s="15">
        <v>776.20723999999996</v>
      </c>
      <c r="GZ47" s="15">
        <v>777.19657800000004</v>
      </c>
      <c r="HA47" s="15">
        <v>775.68667200000004</v>
      </c>
      <c r="HB47" s="15">
        <v>718.19605899999999</v>
      </c>
      <c r="HC47" s="15">
        <v>715.509635</v>
      </c>
      <c r="HD47" s="15">
        <v>717.14137400000004</v>
      </c>
      <c r="HE47" s="15">
        <v>770.963932</v>
      </c>
      <c r="HF47" s="15">
        <v>768.36550199999999</v>
      </c>
      <c r="HG47" s="15">
        <v>769.57891600000005</v>
      </c>
      <c r="HH47" s="15">
        <v>769.57891600000005</v>
      </c>
      <c r="HI47" s="15">
        <v>753.27880800000003</v>
      </c>
      <c r="HJ47" s="15">
        <v>796.543364</v>
      </c>
      <c r="HK47" s="15">
        <v>794.89816699999994</v>
      </c>
      <c r="HL47" s="15">
        <v>792.83279800000003</v>
      </c>
      <c r="HM47" s="15">
        <v>833.84915699999999</v>
      </c>
      <c r="HN47" s="15">
        <v>795.18110799999999</v>
      </c>
      <c r="HO47" s="15">
        <v>778.22644000000003</v>
      </c>
      <c r="HP47" s="15">
        <v>755.03882931999999</v>
      </c>
      <c r="HQ47" s="15">
        <v>781.79046900000003</v>
      </c>
      <c r="HR47" s="15">
        <v>728.46948450000002</v>
      </c>
      <c r="HS47" s="15">
        <v>730.64969799999994</v>
      </c>
      <c r="HT47" s="15">
        <v>763.74203999999997</v>
      </c>
      <c r="HU47" s="15">
        <v>720.94183699999996</v>
      </c>
      <c r="HV47" s="15">
        <v>750.12335441000005</v>
      </c>
      <c r="HW47" s="15">
        <v>725.1726165</v>
      </c>
      <c r="HX47" s="15">
        <v>727.46417599999995</v>
      </c>
      <c r="HY47" s="15">
        <v>823.32756977999998</v>
      </c>
      <c r="HZ47" s="15">
        <v>731.13666799999999</v>
      </c>
      <c r="IA47" s="15">
        <v>777.11084200000005</v>
      </c>
    </row>
    <row r="48" spans="1:235" s="4" customFormat="1" x14ac:dyDescent="0.2">
      <c r="A48" s="2"/>
      <c r="B48" s="10">
        <v>46219.9375</v>
      </c>
      <c r="C48" s="15">
        <v>796.34873416999994</v>
      </c>
      <c r="D48" s="15">
        <v>796.36581200000001</v>
      </c>
      <c r="E48" s="15">
        <v>798.31231500000001</v>
      </c>
      <c r="F48" s="15">
        <v>797.14182900000003</v>
      </c>
      <c r="G48" s="15">
        <v>796.36581200000001</v>
      </c>
      <c r="H48" s="15">
        <v>712.745498</v>
      </c>
      <c r="I48" s="15">
        <v>789.359781</v>
      </c>
      <c r="J48" s="15">
        <v>786.16353100000003</v>
      </c>
      <c r="K48" s="15">
        <v>791.55776000000003</v>
      </c>
      <c r="L48" s="15">
        <v>711.77234899999996</v>
      </c>
      <c r="M48" s="15">
        <v>805.55114100000003</v>
      </c>
      <c r="N48" s="15">
        <v>782.83427500000005</v>
      </c>
      <c r="O48" s="15">
        <v>774.78073300000005</v>
      </c>
      <c r="P48" s="15">
        <v>811.78694399999995</v>
      </c>
      <c r="Q48" s="15">
        <v>723.88232539000001</v>
      </c>
      <c r="R48" s="15">
        <v>791.34796200000005</v>
      </c>
      <c r="S48" s="15">
        <v>763.46031800000003</v>
      </c>
      <c r="T48" s="15">
        <v>802.77766999999994</v>
      </c>
      <c r="U48" s="15">
        <v>723.89815650000003</v>
      </c>
      <c r="V48" s="15">
        <v>726.65733699999998</v>
      </c>
      <c r="W48" s="15">
        <v>791.66243799999995</v>
      </c>
      <c r="X48" s="15">
        <v>724.84990700000003</v>
      </c>
      <c r="Y48" s="15">
        <v>705.05443500000001</v>
      </c>
      <c r="Z48" s="15">
        <v>719.04882799999996</v>
      </c>
      <c r="AA48" s="15">
        <v>796.27364699999998</v>
      </c>
      <c r="AB48" s="15">
        <v>706.397876</v>
      </c>
      <c r="AC48" s="15">
        <v>722.368157</v>
      </c>
      <c r="AD48" s="15">
        <v>729.19499499999995</v>
      </c>
      <c r="AE48" s="15">
        <v>722.66272300000003</v>
      </c>
      <c r="AF48" s="15">
        <v>737.542103</v>
      </c>
      <c r="AG48" s="15">
        <v>789.41453224999998</v>
      </c>
      <c r="AH48" s="15">
        <v>780.98633326000004</v>
      </c>
      <c r="AI48" s="15">
        <v>792.12345200000004</v>
      </c>
      <c r="AJ48" s="15">
        <v>791.46350700000005</v>
      </c>
      <c r="AK48" s="15">
        <v>726.28440399999999</v>
      </c>
      <c r="AL48" s="15">
        <v>793.80613700000004</v>
      </c>
      <c r="AM48" s="15">
        <v>706.00324266999996</v>
      </c>
      <c r="AN48" s="15">
        <v>708.61739399999999</v>
      </c>
      <c r="AO48" s="15">
        <v>781.14256999999998</v>
      </c>
      <c r="AP48" s="15">
        <v>720.04781100000002</v>
      </c>
      <c r="AQ48" s="15">
        <v>747.011572</v>
      </c>
      <c r="AR48" s="15">
        <v>747.011572</v>
      </c>
      <c r="AS48" s="15">
        <v>792.76113799999996</v>
      </c>
      <c r="AT48" s="15">
        <v>779.46943499999998</v>
      </c>
      <c r="AU48" s="15">
        <v>779.46943499999998</v>
      </c>
      <c r="AV48" s="15">
        <v>788.38791300000003</v>
      </c>
      <c r="AW48" s="15">
        <v>731.26310599999999</v>
      </c>
      <c r="AX48" s="15">
        <v>737.04051149999998</v>
      </c>
      <c r="AY48" s="15">
        <v>738.44514600000002</v>
      </c>
      <c r="AZ48" s="15">
        <v>794.54613400000005</v>
      </c>
      <c r="BA48" s="15">
        <v>714.86138300000005</v>
      </c>
      <c r="BB48" s="15">
        <v>710.58802200000002</v>
      </c>
      <c r="BC48" s="15">
        <v>706.55676400000004</v>
      </c>
      <c r="BD48" s="15">
        <v>707.43599400000005</v>
      </c>
      <c r="BE48" s="15">
        <v>704.04955700000005</v>
      </c>
      <c r="BF48" s="15">
        <v>710.14251200000001</v>
      </c>
      <c r="BG48" s="15">
        <v>783.58446500000002</v>
      </c>
      <c r="BH48" s="15">
        <v>789.46063800000002</v>
      </c>
      <c r="BI48" s="15">
        <v>789.46063800000002</v>
      </c>
      <c r="BJ48" s="15">
        <v>789.46063800000002</v>
      </c>
      <c r="BK48" s="15">
        <v>714.57095400000003</v>
      </c>
      <c r="BL48" s="15">
        <v>716.80483200000003</v>
      </c>
      <c r="BM48" s="15">
        <v>770.03311199999996</v>
      </c>
      <c r="BN48" s="15">
        <v>766.39576199999999</v>
      </c>
      <c r="BO48" s="15">
        <v>730.27023699999995</v>
      </c>
      <c r="BP48" s="15">
        <v>720.791382</v>
      </c>
      <c r="BQ48" s="15">
        <v>785.08890699999995</v>
      </c>
      <c r="BR48" s="15">
        <v>728.57225100000005</v>
      </c>
      <c r="BS48" s="15">
        <v>728.66040824000004</v>
      </c>
      <c r="BT48" s="15">
        <v>750.88527599999998</v>
      </c>
      <c r="BU48" s="15">
        <v>766.20157800000004</v>
      </c>
      <c r="BV48" s="15">
        <v>745.95836741999995</v>
      </c>
      <c r="BW48" s="15">
        <v>793.75517400000001</v>
      </c>
      <c r="BX48" s="15">
        <v>779.764501</v>
      </c>
      <c r="BY48" s="15">
        <v>732.758329</v>
      </c>
      <c r="BZ48" s="15">
        <v>733.336185</v>
      </c>
      <c r="CA48" s="15">
        <v>830.91045499999996</v>
      </c>
      <c r="CB48" s="15">
        <v>805.37986100000001</v>
      </c>
      <c r="CC48" s="15">
        <v>727.08884399999999</v>
      </c>
      <c r="CD48" s="15">
        <v>774.36584400000004</v>
      </c>
      <c r="CE48" s="15">
        <v>769.00043800000003</v>
      </c>
      <c r="CF48" s="15">
        <v>796.22147500000005</v>
      </c>
      <c r="CG48" s="15">
        <v>743.10780299999999</v>
      </c>
      <c r="CH48" s="15">
        <v>793.75517400000001</v>
      </c>
      <c r="CI48" s="15">
        <v>711.17712432999997</v>
      </c>
      <c r="CJ48" s="15">
        <v>714.16590799999994</v>
      </c>
      <c r="CK48" s="15">
        <v>744.139276</v>
      </c>
      <c r="CL48" s="15">
        <v>815.04379800000004</v>
      </c>
      <c r="CM48" s="15">
        <v>815.04379800000004</v>
      </c>
      <c r="CN48" s="15">
        <v>774.38464499999998</v>
      </c>
      <c r="CO48" s="15">
        <v>790.20606099999998</v>
      </c>
      <c r="CP48" s="15">
        <v>799.62547199999995</v>
      </c>
      <c r="CQ48" s="15">
        <v>746.95127400000001</v>
      </c>
      <c r="CR48" s="15">
        <v>770.57502099999999</v>
      </c>
      <c r="CS48" s="15">
        <v>793.56916107999996</v>
      </c>
      <c r="CT48" s="15">
        <v>712.457761</v>
      </c>
      <c r="CU48" s="15">
        <v>713.01792499999999</v>
      </c>
      <c r="CV48" s="15">
        <v>759.70447502000002</v>
      </c>
      <c r="CW48" s="15">
        <v>787.64348700000005</v>
      </c>
      <c r="CX48" s="15">
        <v>719.36743899999999</v>
      </c>
      <c r="CY48" s="15">
        <v>826.67298602000005</v>
      </c>
      <c r="CZ48" s="15">
        <v>713.73002899999994</v>
      </c>
      <c r="DA48" s="15">
        <v>716.29694167000002</v>
      </c>
      <c r="DB48" s="15">
        <v>718.02857200000005</v>
      </c>
      <c r="DC48" s="15">
        <v>734.56226300000003</v>
      </c>
      <c r="DD48" s="15">
        <v>793.90687400000002</v>
      </c>
      <c r="DE48" s="15">
        <v>795.65681199999995</v>
      </c>
      <c r="DF48" s="15">
        <v>779.764501</v>
      </c>
      <c r="DG48" s="15">
        <v>776.38896099999999</v>
      </c>
      <c r="DH48" s="15">
        <v>732.47134000000005</v>
      </c>
      <c r="DI48" s="15">
        <v>733.336185</v>
      </c>
      <c r="DJ48" s="15">
        <v>722.22993650000001</v>
      </c>
      <c r="DK48" s="15">
        <v>785.02178600000002</v>
      </c>
      <c r="DL48" s="15">
        <v>842.53364475000001</v>
      </c>
      <c r="DM48" s="15">
        <v>785.81644800000004</v>
      </c>
      <c r="DN48" s="15">
        <v>782.68268399999999</v>
      </c>
      <c r="DO48" s="15">
        <v>701.02483132999998</v>
      </c>
      <c r="DP48" s="15">
        <v>769.320289</v>
      </c>
      <c r="DQ48" s="15">
        <v>782.12321299999996</v>
      </c>
      <c r="DR48" s="15">
        <v>785.88760200000002</v>
      </c>
      <c r="DS48" s="15">
        <v>719.32770200000004</v>
      </c>
      <c r="DT48" s="15">
        <v>781.02765099999999</v>
      </c>
      <c r="DU48" s="15">
        <v>704.73585600000001</v>
      </c>
      <c r="DV48" s="15">
        <v>707.63605500000006</v>
      </c>
      <c r="DW48" s="15">
        <v>740.94888600000002</v>
      </c>
      <c r="DX48" s="15">
        <v>783.56244300000003</v>
      </c>
      <c r="DY48" s="15">
        <v>785.90414599999997</v>
      </c>
      <c r="DZ48" s="15">
        <v>732.81650300000001</v>
      </c>
      <c r="EA48" s="15">
        <v>703.09070199999996</v>
      </c>
      <c r="EB48" s="15">
        <v>703.09070199999996</v>
      </c>
      <c r="EC48" s="15">
        <v>731.99757962000001</v>
      </c>
      <c r="ED48" s="15">
        <v>745.71986600000002</v>
      </c>
      <c r="EE48" s="15">
        <v>747.60429199999999</v>
      </c>
      <c r="EF48" s="15">
        <v>712.15581599999996</v>
      </c>
      <c r="EG48" s="15">
        <v>715.12911199999996</v>
      </c>
      <c r="EH48" s="15">
        <v>769.83891600000004</v>
      </c>
      <c r="EI48" s="15">
        <v>751.04348000000005</v>
      </c>
      <c r="EJ48" s="15">
        <v>844.93870720999996</v>
      </c>
      <c r="EK48" s="15">
        <v>796.609285</v>
      </c>
      <c r="EL48" s="15">
        <v>796.609285</v>
      </c>
      <c r="EM48" s="15">
        <v>717.20692699999995</v>
      </c>
      <c r="EN48" s="15">
        <v>777.28354200000001</v>
      </c>
      <c r="EO48" s="15">
        <v>780.82854699999996</v>
      </c>
      <c r="EP48" s="15">
        <v>779.764501</v>
      </c>
      <c r="EQ48" s="15">
        <v>708.77894300000003</v>
      </c>
      <c r="ER48" s="15">
        <v>742.24224800000002</v>
      </c>
      <c r="ES48" s="15">
        <v>766.40493200000003</v>
      </c>
      <c r="ET48" s="15">
        <v>712.12191399999995</v>
      </c>
      <c r="EU48" s="15">
        <v>714.34684900000002</v>
      </c>
      <c r="EV48" s="15">
        <v>740.12426702000005</v>
      </c>
      <c r="EW48" s="15">
        <v>727.55474700000002</v>
      </c>
      <c r="EX48" s="15">
        <v>725.01597800000002</v>
      </c>
      <c r="EY48" s="15">
        <v>723.16227100000003</v>
      </c>
      <c r="EZ48" s="15">
        <v>771.28219200000001</v>
      </c>
      <c r="FA48" s="15">
        <v>748.55420200000003</v>
      </c>
      <c r="FB48" s="15">
        <v>756.47525800000005</v>
      </c>
      <c r="FC48" s="15">
        <v>747.011572</v>
      </c>
      <c r="FD48" s="15">
        <v>755.12582499999996</v>
      </c>
      <c r="FE48" s="15">
        <v>754.20800299999996</v>
      </c>
      <c r="FF48" s="15">
        <v>753.82293500000003</v>
      </c>
      <c r="FG48" s="15">
        <v>862.21239321999997</v>
      </c>
      <c r="FH48" s="15">
        <v>786.14936</v>
      </c>
      <c r="FI48" s="15">
        <v>782.39504599999998</v>
      </c>
      <c r="FJ48" s="15">
        <v>724.77967899999999</v>
      </c>
      <c r="FK48" s="15">
        <v>822.58397692000005</v>
      </c>
      <c r="FL48" s="15">
        <v>804.30138724999995</v>
      </c>
      <c r="FM48" s="15">
        <v>774.87049400000001</v>
      </c>
      <c r="FN48" s="15">
        <v>687.778369</v>
      </c>
      <c r="FO48" s="15">
        <v>691.16382599999997</v>
      </c>
      <c r="FP48" s="15">
        <v>724.40385500000002</v>
      </c>
      <c r="FQ48" s="15">
        <v>744.14462400000002</v>
      </c>
      <c r="FR48" s="15">
        <v>831.00600970000005</v>
      </c>
      <c r="FS48" s="15">
        <v>828.507114</v>
      </c>
      <c r="FT48" s="15">
        <v>830.91045499999996</v>
      </c>
      <c r="FU48" s="15">
        <v>766.78505274999998</v>
      </c>
      <c r="FV48" s="15">
        <v>767.53634599999998</v>
      </c>
      <c r="FW48" s="15">
        <v>831.14203699999996</v>
      </c>
      <c r="FX48" s="15">
        <v>831.14203699999996</v>
      </c>
      <c r="FY48" s="15">
        <v>824.69661900000006</v>
      </c>
      <c r="FZ48" s="15">
        <v>781.77910099999997</v>
      </c>
      <c r="GA48" s="15">
        <v>781.26240600000006</v>
      </c>
      <c r="GB48" s="15">
        <v>730.42936099999997</v>
      </c>
      <c r="GC48" s="15">
        <v>728.96917499999995</v>
      </c>
      <c r="GD48" s="15">
        <v>773.42229044999999</v>
      </c>
      <c r="GE48" s="15">
        <v>769.52072599999997</v>
      </c>
      <c r="GF48" s="15">
        <v>780.67862000000002</v>
      </c>
      <c r="GG48" s="15">
        <v>793.77650700000004</v>
      </c>
      <c r="GH48" s="15">
        <v>793.77650700000004</v>
      </c>
      <c r="GI48" s="15">
        <v>789.702405</v>
      </c>
      <c r="GJ48" s="15">
        <v>706.14336733000005</v>
      </c>
      <c r="GK48" s="15">
        <v>777.28354200000001</v>
      </c>
      <c r="GL48" s="15">
        <v>776.38896099999999</v>
      </c>
      <c r="GM48" s="15">
        <v>824.67433917000005</v>
      </c>
      <c r="GN48" s="15">
        <v>741.88680099999999</v>
      </c>
      <c r="GO48" s="15">
        <v>824.67433917000005</v>
      </c>
      <c r="GP48" s="15">
        <v>769.78472299999999</v>
      </c>
      <c r="GQ48" s="15">
        <v>715.82218799999998</v>
      </c>
      <c r="GR48" s="15">
        <v>771.140083</v>
      </c>
      <c r="GS48" s="15">
        <v>759.81697999999994</v>
      </c>
      <c r="GT48" s="15">
        <v>713.89973299999997</v>
      </c>
      <c r="GU48" s="15">
        <v>734.41785100000004</v>
      </c>
      <c r="GV48" s="15">
        <v>717.67275600000005</v>
      </c>
      <c r="GW48" s="15">
        <v>740.06077200000004</v>
      </c>
      <c r="GX48" s="15">
        <v>787.14211599999999</v>
      </c>
      <c r="GY48" s="15">
        <v>778.49618099999998</v>
      </c>
      <c r="GZ48" s="15">
        <v>777.67545099999995</v>
      </c>
      <c r="HA48" s="15">
        <v>776.02635899999996</v>
      </c>
      <c r="HB48" s="15">
        <v>717.67275600000005</v>
      </c>
      <c r="HC48" s="15">
        <v>714.92701299999999</v>
      </c>
      <c r="HD48" s="15">
        <v>716.59235000000001</v>
      </c>
      <c r="HE48" s="15">
        <v>771.140083</v>
      </c>
      <c r="HF48" s="15">
        <v>765.07652499999995</v>
      </c>
      <c r="HG48" s="15">
        <v>766.40493200000003</v>
      </c>
      <c r="HH48" s="15">
        <v>766.40493200000003</v>
      </c>
      <c r="HI48" s="15">
        <v>749.65148899999997</v>
      </c>
      <c r="HJ48" s="15">
        <v>794.20720200000005</v>
      </c>
      <c r="HK48" s="15">
        <v>795.95211500000005</v>
      </c>
      <c r="HL48" s="15">
        <v>793.69832899999994</v>
      </c>
      <c r="HM48" s="15">
        <v>828.96376299999997</v>
      </c>
      <c r="HN48" s="15">
        <v>795.72181799999998</v>
      </c>
      <c r="HO48" s="15">
        <v>777.01112799999999</v>
      </c>
      <c r="HP48" s="15">
        <v>752.57442226000001</v>
      </c>
      <c r="HQ48" s="15">
        <v>779.03956100000005</v>
      </c>
      <c r="HR48" s="15">
        <v>727.24423300000001</v>
      </c>
      <c r="HS48" s="15">
        <v>729.4837</v>
      </c>
      <c r="HT48" s="15">
        <v>763.54772100000002</v>
      </c>
      <c r="HU48" s="15">
        <v>719.45518800000002</v>
      </c>
      <c r="HV48" s="15">
        <v>749.68810346999999</v>
      </c>
      <c r="HW48" s="15">
        <v>723.98511050000002</v>
      </c>
      <c r="HX48" s="15">
        <v>726.49431600000003</v>
      </c>
      <c r="HY48" s="15">
        <v>821.63856362000001</v>
      </c>
      <c r="HZ48" s="15">
        <v>730.02230499999996</v>
      </c>
      <c r="IA48" s="15">
        <v>773.81757200000004</v>
      </c>
    </row>
    <row r="49" spans="1:235" s="4" customFormat="1" x14ac:dyDescent="0.2">
      <c r="A49" s="2"/>
      <c r="B49" s="10">
        <v>46219.958333333336</v>
      </c>
      <c r="C49" s="15">
        <v>809.27225951000003</v>
      </c>
      <c r="D49" s="15">
        <v>807.19207200000005</v>
      </c>
      <c r="E49" s="15">
        <v>809.06955100000005</v>
      </c>
      <c r="F49" s="15">
        <v>807.92188399999998</v>
      </c>
      <c r="G49" s="15">
        <v>807.19207200000005</v>
      </c>
      <c r="H49" s="15">
        <v>725.28466600000002</v>
      </c>
      <c r="I49" s="15">
        <v>820.93132000000003</v>
      </c>
      <c r="J49" s="15">
        <v>817.74258999999995</v>
      </c>
      <c r="K49" s="15">
        <v>823.028772</v>
      </c>
      <c r="L49" s="15">
        <v>724.730549</v>
      </c>
      <c r="M49" s="15">
        <v>815.85241299999996</v>
      </c>
      <c r="N49" s="15">
        <v>822.985636</v>
      </c>
      <c r="O49" s="15">
        <v>817.39549599999998</v>
      </c>
      <c r="P49" s="15">
        <v>824.60962300000006</v>
      </c>
      <c r="Q49" s="15">
        <v>738.64327607999996</v>
      </c>
      <c r="R49" s="15">
        <v>822.90330400000005</v>
      </c>
      <c r="S49" s="15">
        <v>784.37850300000002</v>
      </c>
      <c r="T49" s="15">
        <v>814.79715699999997</v>
      </c>
      <c r="U49" s="15">
        <v>736.78526899999997</v>
      </c>
      <c r="V49" s="15">
        <v>739.57087300000001</v>
      </c>
      <c r="W49" s="15">
        <v>802.89100800000006</v>
      </c>
      <c r="X49" s="15">
        <v>737.56860099999994</v>
      </c>
      <c r="Y49" s="15">
        <v>717.46954300000004</v>
      </c>
      <c r="Z49" s="15">
        <v>731.837538</v>
      </c>
      <c r="AA49" s="15">
        <v>827.56820000000005</v>
      </c>
      <c r="AB49" s="15">
        <v>720.32296099999996</v>
      </c>
      <c r="AC49" s="15">
        <v>735.88134700000001</v>
      </c>
      <c r="AD49" s="15">
        <v>742.14146700000003</v>
      </c>
      <c r="AE49" s="15">
        <v>735.41836599999999</v>
      </c>
      <c r="AF49" s="15">
        <v>750.50592700000004</v>
      </c>
      <c r="AG49" s="15">
        <v>800.16150775000006</v>
      </c>
      <c r="AH49" s="15">
        <v>791.48586898999997</v>
      </c>
      <c r="AI49" s="15">
        <v>802.19345399999997</v>
      </c>
      <c r="AJ49" s="15">
        <v>802.03427199999999</v>
      </c>
      <c r="AK49" s="15">
        <v>740.16891999999996</v>
      </c>
      <c r="AL49" s="15">
        <v>805.01566500000001</v>
      </c>
      <c r="AM49" s="15">
        <v>717.93634499999996</v>
      </c>
      <c r="AN49" s="15">
        <v>721.42878099999996</v>
      </c>
      <c r="AO49" s="15">
        <v>810.55212800000004</v>
      </c>
      <c r="AP49" s="15">
        <v>735.34720700000003</v>
      </c>
      <c r="AQ49" s="15">
        <v>759.77980300000002</v>
      </c>
      <c r="AR49" s="15">
        <v>759.77980300000002</v>
      </c>
      <c r="AS49" s="15">
        <v>822.66167399999995</v>
      </c>
      <c r="AT49" s="15">
        <v>806.46945800000003</v>
      </c>
      <c r="AU49" s="15">
        <v>806.46945800000003</v>
      </c>
      <c r="AV49" s="15">
        <v>815.91806699999995</v>
      </c>
      <c r="AW49" s="15">
        <v>743.80776300000002</v>
      </c>
      <c r="AX49" s="15">
        <v>753.12512000000004</v>
      </c>
      <c r="AY49" s="15">
        <v>754.15390400000001</v>
      </c>
      <c r="AZ49" s="15">
        <v>806.49244899999997</v>
      </c>
      <c r="BA49" s="15">
        <v>728.39104899999995</v>
      </c>
      <c r="BB49" s="15">
        <v>723.80346899999995</v>
      </c>
      <c r="BC49" s="15">
        <v>719.65962149999996</v>
      </c>
      <c r="BD49" s="15">
        <v>720.55051125</v>
      </c>
      <c r="BE49" s="15">
        <v>716.73700799999995</v>
      </c>
      <c r="BF49" s="15">
        <v>723.34389599999997</v>
      </c>
      <c r="BG49" s="15">
        <v>811.01860499999998</v>
      </c>
      <c r="BH49" s="15">
        <v>816.90182900000002</v>
      </c>
      <c r="BI49" s="15">
        <v>816.90182900000002</v>
      </c>
      <c r="BJ49" s="15">
        <v>816.90182900000002</v>
      </c>
      <c r="BK49" s="15">
        <v>731.27001499999994</v>
      </c>
      <c r="BL49" s="15">
        <v>732.56478900000002</v>
      </c>
      <c r="BM49" s="15">
        <v>780.89172299999996</v>
      </c>
      <c r="BN49" s="15">
        <v>777.95568000000003</v>
      </c>
      <c r="BO49" s="15">
        <v>744.48570099999995</v>
      </c>
      <c r="BP49" s="15">
        <v>734.91580099999999</v>
      </c>
      <c r="BQ49" s="15">
        <v>813.25884799999994</v>
      </c>
      <c r="BR49" s="15">
        <v>742.54802299999994</v>
      </c>
      <c r="BS49" s="15">
        <v>742.63787131000004</v>
      </c>
      <c r="BT49" s="15">
        <v>772.36516400000005</v>
      </c>
      <c r="BU49" s="15">
        <v>777.16669933000003</v>
      </c>
      <c r="BV49" s="15">
        <v>760.54749351999999</v>
      </c>
      <c r="BW49" s="15">
        <v>805.70880399999999</v>
      </c>
      <c r="BX49" s="15">
        <v>810.64771399999995</v>
      </c>
      <c r="BY49" s="15">
        <v>747.08622300000002</v>
      </c>
      <c r="BZ49" s="15">
        <v>747.67845199999999</v>
      </c>
      <c r="CA49" s="15">
        <v>840.55861100000004</v>
      </c>
      <c r="CB49" s="15">
        <v>809.997165</v>
      </c>
      <c r="CC49" s="15">
        <v>741.06877699999995</v>
      </c>
      <c r="CD49" s="15">
        <v>794.85400600000003</v>
      </c>
      <c r="CE49" s="15">
        <v>790.09205199999997</v>
      </c>
      <c r="CF49" s="15">
        <v>800.52470800000003</v>
      </c>
      <c r="CG49" s="15">
        <v>763.85695399999997</v>
      </c>
      <c r="CH49" s="15">
        <v>805.70880399999999</v>
      </c>
      <c r="CI49" s="15">
        <v>724.73630833000004</v>
      </c>
      <c r="CJ49" s="15">
        <v>727.70111799999995</v>
      </c>
      <c r="CK49" s="15">
        <v>765.69646399999999</v>
      </c>
      <c r="CL49" s="15">
        <v>824.29530099999999</v>
      </c>
      <c r="CM49" s="15">
        <v>824.29530099999999</v>
      </c>
      <c r="CN49" s="15">
        <v>793.07863599999996</v>
      </c>
      <c r="CO49" s="15">
        <v>802.229601</v>
      </c>
      <c r="CP49" s="15">
        <v>811.31546500000002</v>
      </c>
      <c r="CQ49" s="15">
        <v>760.39068799999995</v>
      </c>
      <c r="CR49" s="15">
        <v>781.76520400000004</v>
      </c>
      <c r="CS49" s="15">
        <v>805.56011420000004</v>
      </c>
      <c r="CT49" s="15">
        <v>725.05937300000005</v>
      </c>
      <c r="CU49" s="15">
        <v>726.92260499999998</v>
      </c>
      <c r="CV49" s="15">
        <v>775.35788178999996</v>
      </c>
      <c r="CW49" s="15">
        <v>798.53135299999997</v>
      </c>
      <c r="CX49" s="15">
        <v>732.28842399999996</v>
      </c>
      <c r="CY49" s="15">
        <v>859.16227117000005</v>
      </c>
      <c r="CZ49" s="15">
        <v>726.99807099999998</v>
      </c>
      <c r="DA49" s="15">
        <v>727.18701867000004</v>
      </c>
      <c r="DB49" s="15">
        <v>729.17146100000002</v>
      </c>
      <c r="DC49" s="15">
        <v>749.66581799999994</v>
      </c>
      <c r="DD49" s="15">
        <v>825.27709300000004</v>
      </c>
      <c r="DE49" s="15">
        <v>827.18326999999999</v>
      </c>
      <c r="DF49" s="15">
        <v>810.64771399999995</v>
      </c>
      <c r="DG49" s="15">
        <v>806.89727000000005</v>
      </c>
      <c r="DH49" s="15">
        <v>746.92780100000004</v>
      </c>
      <c r="DI49" s="15">
        <v>747.67845199999999</v>
      </c>
      <c r="DJ49" s="15">
        <v>734.90026149999994</v>
      </c>
      <c r="DK49" s="15">
        <v>816.130268</v>
      </c>
      <c r="DL49" s="15">
        <v>847.36395421999998</v>
      </c>
      <c r="DM49" s="15">
        <v>824.65963399999998</v>
      </c>
      <c r="DN49" s="15">
        <v>821.79163800000003</v>
      </c>
      <c r="DO49" s="15">
        <v>713.62141867000003</v>
      </c>
      <c r="DP49" s="15">
        <v>787.88743099999999</v>
      </c>
      <c r="DQ49" s="15">
        <v>795.53297599999996</v>
      </c>
      <c r="DR49" s="15">
        <v>797.10186199999998</v>
      </c>
      <c r="DS49" s="15">
        <v>733.00331300000005</v>
      </c>
      <c r="DT49" s="15">
        <v>794.50613799999996</v>
      </c>
      <c r="DU49" s="15">
        <v>717.78071999999997</v>
      </c>
      <c r="DV49" s="15">
        <v>720.76545099999998</v>
      </c>
      <c r="DW49" s="15">
        <v>754.05660399999999</v>
      </c>
      <c r="DX49" s="15">
        <v>814.09457499999996</v>
      </c>
      <c r="DY49" s="15">
        <v>816.19277599999998</v>
      </c>
      <c r="DZ49" s="15">
        <v>753.20719999999994</v>
      </c>
      <c r="EA49" s="15">
        <v>722.15218500000003</v>
      </c>
      <c r="EB49" s="15">
        <v>722.15218500000003</v>
      </c>
      <c r="EC49" s="15">
        <v>743.84634187999995</v>
      </c>
      <c r="ED49" s="15">
        <v>766.76345500000002</v>
      </c>
      <c r="EE49" s="15">
        <v>768.67575099999999</v>
      </c>
      <c r="EF49" s="15">
        <v>724.12364300000002</v>
      </c>
      <c r="EG49" s="15">
        <v>727.45146399999999</v>
      </c>
      <c r="EH49" s="15">
        <v>817.56026699999995</v>
      </c>
      <c r="EI49" s="15">
        <v>764.22438699999998</v>
      </c>
      <c r="EJ49" s="15">
        <v>878.14585810999995</v>
      </c>
      <c r="EK49" s="15">
        <v>826.96558800000003</v>
      </c>
      <c r="EL49" s="15">
        <v>826.96558800000003</v>
      </c>
      <c r="EM49" s="15">
        <v>730.77293799999995</v>
      </c>
      <c r="EN49" s="15">
        <v>807.96434599999998</v>
      </c>
      <c r="EO49" s="15">
        <v>811.79485199999999</v>
      </c>
      <c r="EP49" s="15">
        <v>810.64771399999995</v>
      </c>
      <c r="EQ49" s="15">
        <v>721.07658000000004</v>
      </c>
      <c r="ER49" s="15">
        <v>761.46664799999996</v>
      </c>
      <c r="ES49" s="15">
        <v>785.40079800000001</v>
      </c>
      <c r="ET49" s="15">
        <v>725.57016499999997</v>
      </c>
      <c r="EU49" s="15">
        <v>727.861223</v>
      </c>
      <c r="EV49" s="15">
        <v>752.80453186</v>
      </c>
      <c r="EW49" s="15">
        <v>741.04529700000001</v>
      </c>
      <c r="EX49" s="15">
        <v>739.02184899999997</v>
      </c>
      <c r="EY49" s="15">
        <v>736.61352799999997</v>
      </c>
      <c r="EZ49" s="15">
        <v>787.17415300000005</v>
      </c>
      <c r="FA49" s="15">
        <v>800.18847900000003</v>
      </c>
      <c r="FB49" s="15">
        <v>769.21239700000001</v>
      </c>
      <c r="FC49" s="15">
        <v>759.77980300000002</v>
      </c>
      <c r="FD49" s="15">
        <v>768.320243</v>
      </c>
      <c r="FE49" s="15">
        <v>767.24791300000004</v>
      </c>
      <c r="FF49" s="15">
        <v>766.79798900000003</v>
      </c>
      <c r="FG49" s="15">
        <v>874.35595676000003</v>
      </c>
      <c r="FH49" s="15">
        <v>796.773326</v>
      </c>
      <c r="FI49" s="15">
        <v>797.37846100000002</v>
      </c>
      <c r="FJ49" s="15">
        <v>737.738876</v>
      </c>
      <c r="FK49" s="15">
        <v>834.77908130000003</v>
      </c>
      <c r="FL49" s="15">
        <v>815.58873979999998</v>
      </c>
      <c r="FM49" s="15">
        <v>790.19036400000005</v>
      </c>
      <c r="FN49" s="15">
        <v>702.34040100000004</v>
      </c>
      <c r="FO49" s="15">
        <v>705.33384699999999</v>
      </c>
      <c r="FP49" s="15">
        <v>737.83354499999996</v>
      </c>
      <c r="FQ49" s="15">
        <v>765.69808599999999</v>
      </c>
      <c r="FR49" s="15">
        <v>840.65527524000004</v>
      </c>
      <c r="FS49" s="15">
        <v>838.23536100000001</v>
      </c>
      <c r="FT49" s="15">
        <v>840.55861100000004</v>
      </c>
      <c r="FU49" s="15">
        <v>801.10666600000002</v>
      </c>
      <c r="FV49" s="15">
        <v>801.10666600000002</v>
      </c>
      <c r="FW49" s="15">
        <v>876.07495900000004</v>
      </c>
      <c r="FX49" s="15">
        <v>876.07495900000004</v>
      </c>
      <c r="FY49" s="15">
        <v>869.88993400000004</v>
      </c>
      <c r="FZ49" s="15">
        <v>819.84730300000001</v>
      </c>
      <c r="GA49" s="15">
        <v>819.10179200000005</v>
      </c>
      <c r="GB49" s="15">
        <v>747.27741900000001</v>
      </c>
      <c r="GC49" s="15">
        <v>745.32849399999998</v>
      </c>
      <c r="GD49" s="15">
        <v>786.71604198</v>
      </c>
      <c r="GE49" s="15">
        <v>790.99851899999999</v>
      </c>
      <c r="GF49" s="15">
        <v>791.87985500000002</v>
      </c>
      <c r="GG49" s="15">
        <v>805.73124099999995</v>
      </c>
      <c r="GH49" s="15">
        <v>805.73124099999995</v>
      </c>
      <c r="GI49" s="15">
        <v>819.23988999999995</v>
      </c>
      <c r="GJ49" s="15">
        <v>720.05972799999995</v>
      </c>
      <c r="GK49" s="15">
        <v>807.96434599999998</v>
      </c>
      <c r="GL49" s="15">
        <v>806.89727000000005</v>
      </c>
      <c r="GM49" s="15">
        <v>857.08507498999995</v>
      </c>
      <c r="GN49" s="15">
        <v>791.16529600000001</v>
      </c>
      <c r="GO49" s="15">
        <v>857.08507498999995</v>
      </c>
      <c r="GP49" s="15">
        <v>801.10666600000002</v>
      </c>
      <c r="GQ49" s="15">
        <v>728.27713900000003</v>
      </c>
      <c r="GR49" s="15">
        <v>802.52172099999996</v>
      </c>
      <c r="GS49" s="15">
        <v>781.15928399999996</v>
      </c>
      <c r="GT49" s="15">
        <v>728.18079299999999</v>
      </c>
      <c r="GU49" s="15">
        <v>747.07653200000004</v>
      </c>
      <c r="GV49" s="15">
        <v>730.07065699999998</v>
      </c>
      <c r="GW49" s="15">
        <v>760.895668</v>
      </c>
      <c r="GX49" s="15">
        <v>798.81178199999999</v>
      </c>
      <c r="GY49" s="15">
        <v>806.04930300000001</v>
      </c>
      <c r="GZ49" s="15">
        <v>807.019497</v>
      </c>
      <c r="HA49" s="15">
        <v>805.71605699999998</v>
      </c>
      <c r="HB49" s="15">
        <v>730.07065699999998</v>
      </c>
      <c r="HC49" s="15">
        <v>727.23080700000003</v>
      </c>
      <c r="HD49" s="15">
        <v>728.95793000000003</v>
      </c>
      <c r="HE49" s="15">
        <v>802.52172099999996</v>
      </c>
      <c r="HF49" s="15">
        <v>783.96256100000005</v>
      </c>
      <c r="HG49" s="15">
        <v>785.40079800000001</v>
      </c>
      <c r="HH49" s="15">
        <v>785.40079800000001</v>
      </c>
      <c r="HI49" s="15">
        <v>773.36796000000004</v>
      </c>
      <c r="HJ49" s="15">
        <v>804.93476999999996</v>
      </c>
      <c r="HK49" s="15">
        <v>831.63369799999998</v>
      </c>
      <c r="HL49" s="15">
        <v>829.552683</v>
      </c>
      <c r="HM49" s="15">
        <v>838.36978899999997</v>
      </c>
      <c r="HN49" s="15">
        <v>827.25874199999998</v>
      </c>
      <c r="HO49" s="15">
        <v>789.05854299999999</v>
      </c>
      <c r="HP49" s="15">
        <v>802.56282324999995</v>
      </c>
      <c r="HQ49" s="15">
        <v>795.14319799999998</v>
      </c>
      <c r="HR49" s="15">
        <v>739.71085100000005</v>
      </c>
      <c r="HS49" s="15">
        <v>742.01880900000003</v>
      </c>
      <c r="HT49" s="15">
        <v>775.90636900000004</v>
      </c>
      <c r="HU49" s="15">
        <v>734.10215400000004</v>
      </c>
      <c r="HV49" s="15">
        <v>763.17675947999999</v>
      </c>
      <c r="HW49" s="15">
        <v>735.98678700000005</v>
      </c>
      <c r="HX49" s="15">
        <v>738.67556100000002</v>
      </c>
      <c r="HY49" s="15">
        <v>833.85481010000001</v>
      </c>
      <c r="HZ49" s="15">
        <v>742.91349100000002</v>
      </c>
      <c r="IA49" s="15">
        <v>792.51877899999999</v>
      </c>
    </row>
    <row r="50" spans="1:235" s="4" customFormat="1" x14ac:dyDescent="0.2">
      <c r="A50" s="2"/>
      <c r="B50" s="10">
        <v>46219.979166666664</v>
      </c>
      <c r="C50" s="15">
        <v>807.20165858999997</v>
      </c>
      <c r="D50" s="15">
        <v>800.20903599999997</v>
      </c>
      <c r="E50" s="15">
        <v>801.93523300000004</v>
      </c>
      <c r="F50" s="15">
        <v>800.89465800000005</v>
      </c>
      <c r="G50" s="15">
        <v>800.20903599999997</v>
      </c>
      <c r="H50" s="15">
        <v>723.11384999999996</v>
      </c>
      <c r="I50" s="15">
        <v>821.80443400000001</v>
      </c>
      <c r="J50" s="15">
        <v>818.47918400000003</v>
      </c>
      <c r="K50" s="15">
        <v>823.96140200000002</v>
      </c>
      <c r="L50" s="15">
        <v>722.517741</v>
      </c>
      <c r="M50" s="15">
        <v>808.90894300000002</v>
      </c>
      <c r="N50" s="15">
        <v>829.68438600000002</v>
      </c>
      <c r="O50" s="15">
        <v>825.183629</v>
      </c>
      <c r="P50" s="15">
        <v>820.816777</v>
      </c>
      <c r="Q50" s="15">
        <v>737.35148717000004</v>
      </c>
      <c r="R50" s="15">
        <v>824.06345599999997</v>
      </c>
      <c r="S50" s="15">
        <v>781.20795399999997</v>
      </c>
      <c r="T50" s="15">
        <v>811.81957299999999</v>
      </c>
      <c r="U50" s="15">
        <v>733.58267000000001</v>
      </c>
      <c r="V50" s="15">
        <v>736.28033400000004</v>
      </c>
      <c r="W50" s="15">
        <v>800.90362400000004</v>
      </c>
      <c r="X50" s="15">
        <v>736.303675</v>
      </c>
      <c r="Y50" s="15">
        <v>715.74748299999999</v>
      </c>
      <c r="Z50" s="15">
        <v>729.97096099999999</v>
      </c>
      <c r="AA50" s="15">
        <v>833.06379900000002</v>
      </c>
      <c r="AB50" s="15">
        <v>718.89820999999995</v>
      </c>
      <c r="AC50" s="15">
        <v>733.77100800000005</v>
      </c>
      <c r="AD50" s="15">
        <v>740.011302</v>
      </c>
      <c r="AE50" s="15">
        <v>733.88465299999996</v>
      </c>
      <c r="AF50" s="15">
        <v>747.25715200000002</v>
      </c>
      <c r="AG50" s="15">
        <v>801.88154899999995</v>
      </c>
      <c r="AH50" s="15">
        <v>792.74731627999995</v>
      </c>
      <c r="AI50" s="15">
        <v>801.72034399999995</v>
      </c>
      <c r="AJ50" s="15">
        <v>801.88154899999995</v>
      </c>
      <c r="AK50" s="15">
        <v>737.29748900000004</v>
      </c>
      <c r="AL50" s="15">
        <v>802.95045000000005</v>
      </c>
      <c r="AM50" s="15">
        <v>717.43831967000006</v>
      </c>
      <c r="AN50" s="15">
        <v>720.68989599999998</v>
      </c>
      <c r="AO50" s="15">
        <v>812.30779700000005</v>
      </c>
      <c r="AP50" s="15">
        <v>732.96454700000004</v>
      </c>
      <c r="AQ50" s="15">
        <v>756.243697</v>
      </c>
      <c r="AR50" s="15">
        <v>756.243697</v>
      </c>
      <c r="AS50" s="15">
        <v>823.96742500000005</v>
      </c>
      <c r="AT50" s="15">
        <v>809.56204000000002</v>
      </c>
      <c r="AU50" s="15">
        <v>809.56204000000002</v>
      </c>
      <c r="AV50" s="15">
        <v>819.03506300000004</v>
      </c>
      <c r="AW50" s="15">
        <v>741.73602400000004</v>
      </c>
      <c r="AX50" s="15">
        <v>743.32901700000002</v>
      </c>
      <c r="AY50" s="15">
        <v>745.06226000000004</v>
      </c>
      <c r="AZ50" s="15">
        <v>804.29205000000002</v>
      </c>
      <c r="BA50" s="15">
        <v>726.60921699999994</v>
      </c>
      <c r="BB50" s="15">
        <v>721.90723500000001</v>
      </c>
      <c r="BC50" s="15">
        <v>717.77230050000003</v>
      </c>
      <c r="BD50" s="15">
        <v>718.65558699999997</v>
      </c>
      <c r="BE50" s="15">
        <v>714.627251</v>
      </c>
      <c r="BF50" s="15">
        <v>721.44793700000002</v>
      </c>
      <c r="BG50" s="15">
        <v>816.00713900000005</v>
      </c>
      <c r="BH50" s="15">
        <v>819.877252</v>
      </c>
      <c r="BI50" s="15">
        <v>819.877252</v>
      </c>
      <c r="BJ50" s="15">
        <v>819.877252</v>
      </c>
      <c r="BK50" s="15">
        <v>729.67281200000002</v>
      </c>
      <c r="BL50" s="15">
        <v>730.98825699999998</v>
      </c>
      <c r="BM50" s="15">
        <v>780.11654299999998</v>
      </c>
      <c r="BN50" s="15">
        <v>776.54393600000003</v>
      </c>
      <c r="BO50" s="15">
        <v>742.30633799999998</v>
      </c>
      <c r="BP50" s="15">
        <v>733.034087</v>
      </c>
      <c r="BQ50" s="15">
        <v>813.742616</v>
      </c>
      <c r="BR50" s="15">
        <v>739.62208499999997</v>
      </c>
      <c r="BS50" s="15">
        <v>739.71157927000002</v>
      </c>
      <c r="BT50" s="15">
        <v>771.01644499999998</v>
      </c>
      <c r="BU50" s="15">
        <v>773.23503700000003</v>
      </c>
      <c r="BV50" s="15">
        <v>758.56276846000003</v>
      </c>
      <c r="BW50" s="15">
        <v>803.45458099999996</v>
      </c>
      <c r="BX50" s="15">
        <v>811.98357399999998</v>
      </c>
      <c r="BY50" s="15">
        <v>745.13595599999996</v>
      </c>
      <c r="BZ50" s="15">
        <v>745.72730999999999</v>
      </c>
      <c r="CA50" s="15">
        <v>830.89767700000004</v>
      </c>
      <c r="CB50" s="15">
        <v>805.73256000000003</v>
      </c>
      <c r="CC50" s="15">
        <v>738.99166000000002</v>
      </c>
      <c r="CD50" s="15">
        <v>791.12210900000002</v>
      </c>
      <c r="CE50" s="15">
        <v>786.86319600000002</v>
      </c>
      <c r="CF50" s="15">
        <v>796.70991500000002</v>
      </c>
      <c r="CG50" s="15">
        <v>763.17253400000004</v>
      </c>
      <c r="CH50" s="15">
        <v>803.45458099999996</v>
      </c>
      <c r="CI50" s="15">
        <v>723.00106632999996</v>
      </c>
      <c r="CJ50" s="15">
        <v>725.92807500000004</v>
      </c>
      <c r="CK50" s="15">
        <v>765.18818699999997</v>
      </c>
      <c r="CL50" s="15">
        <v>817.77198099999998</v>
      </c>
      <c r="CM50" s="15">
        <v>817.77198099999998</v>
      </c>
      <c r="CN50" s="15">
        <v>793.04984100000001</v>
      </c>
      <c r="CO50" s="15">
        <v>799.69973000000005</v>
      </c>
      <c r="CP50" s="15">
        <v>807.891209</v>
      </c>
      <c r="CQ50" s="15">
        <v>755.55065500000001</v>
      </c>
      <c r="CR50" s="15">
        <v>778.21868199999994</v>
      </c>
      <c r="CS50" s="15">
        <v>801.75758900999995</v>
      </c>
      <c r="CT50" s="15">
        <v>721.74419899999998</v>
      </c>
      <c r="CU50" s="15">
        <v>725.28491799999995</v>
      </c>
      <c r="CV50" s="15">
        <v>773.15010282000003</v>
      </c>
      <c r="CW50" s="15">
        <v>791.71263899999997</v>
      </c>
      <c r="CX50" s="15">
        <v>730.59095500000001</v>
      </c>
      <c r="CY50" s="15">
        <v>864.86767565000002</v>
      </c>
      <c r="CZ50" s="15">
        <v>725.09087299999999</v>
      </c>
      <c r="DA50" s="15">
        <v>724.97792232999996</v>
      </c>
      <c r="DB50" s="15">
        <v>727.41825400000005</v>
      </c>
      <c r="DC50" s="15">
        <v>746.78752499999996</v>
      </c>
      <c r="DD50" s="15">
        <v>826.33859099999995</v>
      </c>
      <c r="DE50" s="15">
        <v>828.21924100000001</v>
      </c>
      <c r="DF50" s="15">
        <v>811.98357399999998</v>
      </c>
      <c r="DG50" s="15">
        <v>808.15336200000002</v>
      </c>
      <c r="DH50" s="15">
        <v>744.68235800000002</v>
      </c>
      <c r="DI50" s="15">
        <v>745.72730999999999</v>
      </c>
      <c r="DJ50" s="15">
        <v>732.8283570000001</v>
      </c>
      <c r="DK50" s="15">
        <v>817.35167999999999</v>
      </c>
      <c r="DL50" s="15">
        <v>842.90261446</v>
      </c>
      <c r="DM50" s="15">
        <v>830.734374</v>
      </c>
      <c r="DN50" s="15">
        <v>828.22840699999995</v>
      </c>
      <c r="DO50" s="15">
        <v>711.50370099999998</v>
      </c>
      <c r="DP50" s="15">
        <v>787.89384199999995</v>
      </c>
      <c r="DQ50" s="15">
        <v>793.64572299999998</v>
      </c>
      <c r="DR50" s="15">
        <v>794.54301099999998</v>
      </c>
      <c r="DS50" s="15">
        <v>729.96294599999999</v>
      </c>
      <c r="DT50" s="15">
        <v>792.66456100000005</v>
      </c>
      <c r="DU50" s="15">
        <v>715.91326000000004</v>
      </c>
      <c r="DV50" s="15">
        <v>718.88372600000002</v>
      </c>
      <c r="DW50" s="15">
        <v>750.49586499999998</v>
      </c>
      <c r="DX50" s="15">
        <v>815.29236100000003</v>
      </c>
      <c r="DY50" s="15">
        <v>817.35906399999999</v>
      </c>
      <c r="DZ50" s="15">
        <v>750.37469099999998</v>
      </c>
      <c r="EA50" s="15">
        <v>719.81080699999995</v>
      </c>
      <c r="EB50" s="15">
        <v>719.81080699999995</v>
      </c>
      <c r="EC50" s="15">
        <v>739.45551293000005</v>
      </c>
      <c r="ED50" s="15">
        <v>765.81959500000005</v>
      </c>
      <c r="EE50" s="15">
        <v>767.72546199999999</v>
      </c>
      <c r="EF50" s="15">
        <v>721.77530100000001</v>
      </c>
      <c r="EG50" s="15">
        <v>725.31134699999996</v>
      </c>
      <c r="EH50" s="15">
        <v>817.41113299999995</v>
      </c>
      <c r="EI50" s="15">
        <v>759.67462599999999</v>
      </c>
      <c r="EJ50" s="15">
        <v>883.97732613999995</v>
      </c>
      <c r="EK50" s="15">
        <v>828.07143399999995</v>
      </c>
      <c r="EL50" s="15">
        <v>828.07143399999995</v>
      </c>
      <c r="EM50" s="15">
        <v>728.81021399999997</v>
      </c>
      <c r="EN50" s="15">
        <v>809.23394299999995</v>
      </c>
      <c r="EO50" s="15">
        <v>813.10270700000001</v>
      </c>
      <c r="EP50" s="15">
        <v>811.98357399999998</v>
      </c>
      <c r="EQ50" s="15">
        <v>717.96742300000005</v>
      </c>
      <c r="ER50" s="15">
        <v>759.45547899999997</v>
      </c>
      <c r="ES50" s="15">
        <v>785.61143700000002</v>
      </c>
      <c r="ET50" s="15">
        <v>723.78519900000003</v>
      </c>
      <c r="EU50" s="15">
        <v>726.07880399999999</v>
      </c>
      <c r="EV50" s="15">
        <v>750.62140993000003</v>
      </c>
      <c r="EW50" s="15">
        <v>738.64969499999995</v>
      </c>
      <c r="EX50" s="15">
        <v>736.62414200000001</v>
      </c>
      <c r="EY50" s="15">
        <v>734.52852499999995</v>
      </c>
      <c r="EZ50" s="15">
        <v>784.932728</v>
      </c>
      <c r="FA50" s="15">
        <v>816.91550900000004</v>
      </c>
      <c r="FB50" s="15">
        <v>765.72575500000005</v>
      </c>
      <c r="FC50" s="15">
        <v>756.243697</v>
      </c>
      <c r="FD50" s="15">
        <v>764.13389099999995</v>
      </c>
      <c r="FE50" s="15">
        <v>762.99530100000004</v>
      </c>
      <c r="FF50" s="15">
        <v>762.51755600000001</v>
      </c>
      <c r="FG50" s="15">
        <v>869.43678236999995</v>
      </c>
      <c r="FH50" s="15">
        <v>790.04887599999995</v>
      </c>
      <c r="FI50" s="15">
        <v>795.71440900000005</v>
      </c>
      <c r="FJ50" s="15">
        <v>735.72439699999995</v>
      </c>
      <c r="FK50" s="15">
        <v>832.39235164000002</v>
      </c>
      <c r="FL50" s="15">
        <v>814.36465194000004</v>
      </c>
      <c r="FM50" s="15">
        <v>787.94846700000005</v>
      </c>
      <c r="FN50" s="15">
        <v>700.00636999999995</v>
      </c>
      <c r="FO50" s="15">
        <v>703.04667800000004</v>
      </c>
      <c r="FP50" s="15">
        <v>735.70973300000003</v>
      </c>
      <c r="FQ50" s="15">
        <v>765.19488100000001</v>
      </c>
      <c r="FR50" s="15">
        <v>830.99323022999999</v>
      </c>
      <c r="FS50" s="15">
        <v>828.75906099999997</v>
      </c>
      <c r="FT50" s="15">
        <v>830.89767700000004</v>
      </c>
      <c r="FU50" s="15">
        <v>802.12200800000005</v>
      </c>
      <c r="FV50" s="15">
        <v>802.12200800000005</v>
      </c>
      <c r="FW50" s="15">
        <v>870.60076400000003</v>
      </c>
      <c r="FX50" s="15">
        <v>870.60076400000003</v>
      </c>
      <c r="FY50" s="15">
        <v>864.94334400000002</v>
      </c>
      <c r="FZ50" s="15">
        <v>825.89114300000006</v>
      </c>
      <c r="GA50" s="15">
        <v>824.88838999999996</v>
      </c>
      <c r="GB50" s="15">
        <v>742.88153199999999</v>
      </c>
      <c r="GC50" s="15">
        <v>739.60402999999997</v>
      </c>
      <c r="GD50" s="15">
        <v>782.20844308000005</v>
      </c>
      <c r="GE50" s="15">
        <v>787.97596199999998</v>
      </c>
      <c r="GF50" s="15">
        <v>789.00399700000003</v>
      </c>
      <c r="GG50" s="15">
        <v>803.47731799999997</v>
      </c>
      <c r="GH50" s="15">
        <v>803.47731799999997</v>
      </c>
      <c r="GI50" s="15">
        <v>820.70498499999997</v>
      </c>
      <c r="GJ50" s="15">
        <v>718.63660032999996</v>
      </c>
      <c r="GK50" s="15">
        <v>809.23394299999995</v>
      </c>
      <c r="GL50" s="15">
        <v>808.15336200000002</v>
      </c>
      <c r="GM50" s="15">
        <v>862.77668552</v>
      </c>
      <c r="GN50" s="15">
        <v>793.435608</v>
      </c>
      <c r="GO50" s="15">
        <v>862.77668552</v>
      </c>
      <c r="GP50" s="15">
        <v>802.12200800000005</v>
      </c>
      <c r="GQ50" s="15">
        <v>726.12667999999996</v>
      </c>
      <c r="GR50" s="15">
        <v>803.59101399999997</v>
      </c>
      <c r="GS50" s="15">
        <v>780.34861999999998</v>
      </c>
      <c r="GT50" s="15">
        <v>726.70374600000002</v>
      </c>
      <c r="GU50" s="15">
        <v>743.56026799999995</v>
      </c>
      <c r="GV50" s="15">
        <v>728.10933499999999</v>
      </c>
      <c r="GW50" s="15">
        <v>758.62804600000004</v>
      </c>
      <c r="GX50" s="15">
        <v>796.52788699999996</v>
      </c>
      <c r="GY50" s="15">
        <v>811.96920699999998</v>
      </c>
      <c r="GZ50" s="15">
        <v>808.82475499999998</v>
      </c>
      <c r="HA50" s="15">
        <v>807.25414000000001</v>
      </c>
      <c r="HB50" s="15">
        <v>728.10933499999999</v>
      </c>
      <c r="HC50" s="15">
        <v>725.28318000000002</v>
      </c>
      <c r="HD50" s="15">
        <v>727.00159299999996</v>
      </c>
      <c r="HE50" s="15">
        <v>803.59101399999997</v>
      </c>
      <c r="HF50" s="15">
        <v>784.15999199999999</v>
      </c>
      <c r="HG50" s="15">
        <v>785.61143700000002</v>
      </c>
      <c r="HH50" s="15">
        <v>785.61143700000002</v>
      </c>
      <c r="HI50" s="15">
        <v>775.65016900000001</v>
      </c>
      <c r="HJ50" s="15">
        <v>798.16017499999998</v>
      </c>
      <c r="HK50" s="15">
        <v>836.294308</v>
      </c>
      <c r="HL50" s="15">
        <v>834.17356500000005</v>
      </c>
      <c r="HM50" s="15">
        <v>831.130855</v>
      </c>
      <c r="HN50" s="15">
        <v>828.30750499999999</v>
      </c>
      <c r="HO50" s="15">
        <v>786.97438199999999</v>
      </c>
      <c r="HP50" s="15">
        <v>804.86584137</v>
      </c>
      <c r="HQ50" s="15">
        <v>793.93970400000001</v>
      </c>
      <c r="HR50" s="15">
        <v>737.60925050000003</v>
      </c>
      <c r="HS50" s="15">
        <v>739.90192999999999</v>
      </c>
      <c r="HT50" s="15">
        <v>771.32859199999996</v>
      </c>
      <c r="HU50" s="15">
        <v>732.55013599999995</v>
      </c>
      <c r="HV50" s="15">
        <v>758.3189926</v>
      </c>
      <c r="HW50" s="15">
        <v>732.08925050000005</v>
      </c>
      <c r="HX50" s="15">
        <v>734.89158699999996</v>
      </c>
      <c r="HY50" s="15">
        <v>831.42654747999995</v>
      </c>
      <c r="HZ50" s="15">
        <v>740.69958999999994</v>
      </c>
      <c r="IA50" s="15">
        <v>792.422551</v>
      </c>
    </row>
    <row r="51" spans="1:235" s="4" customFormat="1" x14ac:dyDescent="0.2">
      <c r="A51" s="2"/>
      <c r="B51" s="10">
        <v>46219.999305555553</v>
      </c>
      <c r="C51" s="15">
        <v>805.68434917000002</v>
      </c>
      <c r="D51" s="15">
        <v>795.38248799999997</v>
      </c>
      <c r="E51" s="15">
        <v>797.01099999999997</v>
      </c>
      <c r="F51" s="15">
        <v>796.00665300000003</v>
      </c>
      <c r="G51" s="15">
        <v>795.38248799999997</v>
      </c>
      <c r="H51" s="15">
        <v>719.19131400000003</v>
      </c>
      <c r="I51" s="15">
        <v>819.53084899999999</v>
      </c>
      <c r="J51" s="15">
        <v>816.17974700000002</v>
      </c>
      <c r="K51" s="15">
        <v>821.67488100000003</v>
      </c>
      <c r="L51" s="15">
        <v>718.07807500000001</v>
      </c>
      <c r="M51" s="15">
        <v>804.15523599999995</v>
      </c>
      <c r="N51" s="15">
        <v>827.46408299999996</v>
      </c>
      <c r="O51" s="15">
        <v>823.17568000000006</v>
      </c>
      <c r="P51" s="15">
        <v>817.98242000000005</v>
      </c>
      <c r="Q51" s="15">
        <v>736.87212127999999</v>
      </c>
      <c r="R51" s="15">
        <v>821.77146200000004</v>
      </c>
      <c r="S51" s="15">
        <v>777.41604199999995</v>
      </c>
      <c r="T51" s="15">
        <v>809.17906700000003</v>
      </c>
      <c r="U51" s="15">
        <v>732.31026199999997</v>
      </c>
      <c r="V51" s="15">
        <v>734.97340799999995</v>
      </c>
      <c r="W51" s="15">
        <v>798.662374</v>
      </c>
      <c r="X51" s="15">
        <v>733.28766599999994</v>
      </c>
      <c r="Y51" s="15">
        <v>713.21873300000004</v>
      </c>
      <c r="Z51" s="15">
        <v>727.26993200000004</v>
      </c>
      <c r="AA51" s="15">
        <v>831.66148099999998</v>
      </c>
      <c r="AB51" s="15">
        <v>717.25719300000003</v>
      </c>
      <c r="AC51" s="15">
        <v>728.19007799999997</v>
      </c>
      <c r="AD51" s="15">
        <v>736.75655400000005</v>
      </c>
      <c r="AE51" s="15">
        <v>730.81181800000002</v>
      </c>
      <c r="AF51" s="15">
        <v>744.540479</v>
      </c>
      <c r="AG51" s="15">
        <v>799.76130499999999</v>
      </c>
      <c r="AH51" s="15">
        <v>790.65122397000005</v>
      </c>
      <c r="AI51" s="15">
        <v>799.61242500000003</v>
      </c>
      <c r="AJ51" s="15">
        <v>799.76130499999999</v>
      </c>
      <c r="AK51" s="15">
        <v>734.65809100000001</v>
      </c>
      <c r="AL51" s="15">
        <v>800.75476400000002</v>
      </c>
      <c r="AM51" s="15">
        <v>717.28199532999997</v>
      </c>
      <c r="AN51" s="15">
        <v>719.98118999999997</v>
      </c>
      <c r="AO51" s="15">
        <v>810.17547400000001</v>
      </c>
      <c r="AP51" s="15">
        <v>730.59787300000005</v>
      </c>
      <c r="AQ51" s="15">
        <v>753.31818299999998</v>
      </c>
      <c r="AR51" s="15">
        <v>753.31818299999998</v>
      </c>
      <c r="AS51" s="15">
        <v>821.10814300000004</v>
      </c>
      <c r="AT51" s="15">
        <v>807.88591899999994</v>
      </c>
      <c r="AU51" s="15">
        <v>807.88591899999994</v>
      </c>
      <c r="AV51" s="15">
        <v>817.65231300000005</v>
      </c>
      <c r="AW51" s="15">
        <v>738.26406699999995</v>
      </c>
      <c r="AX51" s="15">
        <v>746.79592649999995</v>
      </c>
      <c r="AY51" s="15">
        <v>747.86242400000003</v>
      </c>
      <c r="AZ51" s="15">
        <v>802.50529600000004</v>
      </c>
      <c r="BA51" s="15">
        <v>723.30477299999995</v>
      </c>
      <c r="BB51" s="15">
        <v>718.42910500000005</v>
      </c>
      <c r="BC51" s="15">
        <v>714.29282599999999</v>
      </c>
      <c r="BD51" s="15">
        <v>715.19775800000002</v>
      </c>
      <c r="BE51" s="15">
        <v>710.82676400000003</v>
      </c>
      <c r="BF51" s="15">
        <v>717.97234100000003</v>
      </c>
      <c r="BG51" s="15">
        <v>815.67873299999997</v>
      </c>
      <c r="BH51" s="15">
        <v>818.40034300000002</v>
      </c>
      <c r="BI51" s="15">
        <v>818.40034300000002</v>
      </c>
      <c r="BJ51" s="15">
        <v>818.40034300000002</v>
      </c>
      <c r="BK51" s="15">
        <v>727.30848200000003</v>
      </c>
      <c r="BL51" s="15">
        <v>728.59784000000002</v>
      </c>
      <c r="BM51" s="15">
        <v>777.83815600000003</v>
      </c>
      <c r="BN51" s="15">
        <v>774.25909799999999</v>
      </c>
      <c r="BO51" s="15">
        <v>735.86145699999997</v>
      </c>
      <c r="BP51" s="15">
        <v>728.70209999999997</v>
      </c>
      <c r="BQ51" s="15">
        <v>810.53691900000001</v>
      </c>
      <c r="BR51" s="15">
        <v>736.97517700000003</v>
      </c>
      <c r="BS51" s="15">
        <v>737.06435099999999</v>
      </c>
      <c r="BT51" s="15">
        <v>768.99489100000005</v>
      </c>
      <c r="BU51" s="15">
        <v>771.88429133</v>
      </c>
      <c r="BV51" s="15">
        <v>751.35245242999997</v>
      </c>
      <c r="BW51" s="15">
        <v>801.75613499999997</v>
      </c>
      <c r="BX51" s="15">
        <v>809.64297999999997</v>
      </c>
      <c r="BY51" s="15">
        <v>738.04929500000003</v>
      </c>
      <c r="BZ51" s="15">
        <v>738.63899800000002</v>
      </c>
      <c r="CA51" s="15">
        <v>824.37620200000003</v>
      </c>
      <c r="CB51" s="15">
        <v>803.43927799999994</v>
      </c>
      <c r="CC51" s="15">
        <v>732.93499399999996</v>
      </c>
      <c r="CD51" s="15">
        <v>786.76128500000004</v>
      </c>
      <c r="CE51" s="15">
        <v>782.86714900000004</v>
      </c>
      <c r="CF51" s="15">
        <v>794.98513100000002</v>
      </c>
      <c r="CG51" s="15">
        <v>760.85080700000003</v>
      </c>
      <c r="CH51" s="15">
        <v>801.75613499999997</v>
      </c>
      <c r="CI51" s="15">
        <v>719.65644567000004</v>
      </c>
      <c r="CJ51" s="15">
        <v>722.61605599999996</v>
      </c>
      <c r="CK51" s="15">
        <v>762.42250999999999</v>
      </c>
      <c r="CL51" s="15">
        <v>814.08981300000005</v>
      </c>
      <c r="CM51" s="15">
        <v>814.08981300000005</v>
      </c>
      <c r="CN51" s="15">
        <v>794.28697999999997</v>
      </c>
      <c r="CO51" s="15">
        <v>797.81270500000005</v>
      </c>
      <c r="CP51" s="15">
        <v>805.83665599999995</v>
      </c>
      <c r="CQ51" s="15">
        <v>754.32712000000004</v>
      </c>
      <c r="CR51" s="15">
        <v>776.54242499999998</v>
      </c>
      <c r="CS51" s="15">
        <v>799.88500184999998</v>
      </c>
      <c r="CT51" s="15">
        <v>717.66729599999996</v>
      </c>
      <c r="CU51" s="15">
        <v>722.572901</v>
      </c>
      <c r="CV51" s="15">
        <v>771.47952208000004</v>
      </c>
      <c r="CW51" s="15">
        <v>786.62924599999997</v>
      </c>
      <c r="CX51" s="15">
        <v>727.83338500000002</v>
      </c>
      <c r="CY51" s="15">
        <v>863.41182135999998</v>
      </c>
      <c r="CZ51" s="15">
        <v>722.77344300000004</v>
      </c>
      <c r="DA51" s="15">
        <v>721.79245166999999</v>
      </c>
      <c r="DB51" s="15">
        <v>724.30256899999995</v>
      </c>
      <c r="DC51" s="15">
        <v>739.73170600000003</v>
      </c>
      <c r="DD51" s="15">
        <v>823.87045699999999</v>
      </c>
      <c r="DE51" s="15">
        <v>825.78078300000004</v>
      </c>
      <c r="DF51" s="15">
        <v>809.64297999999997</v>
      </c>
      <c r="DG51" s="15">
        <v>805.87228400000004</v>
      </c>
      <c r="DH51" s="15">
        <v>737.92590399999995</v>
      </c>
      <c r="DI51" s="15">
        <v>738.63899800000002</v>
      </c>
      <c r="DJ51" s="15">
        <v>729.25006450000001</v>
      </c>
      <c r="DK51" s="15">
        <v>815.04393200000004</v>
      </c>
      <c r="DL51" s="15">
        <v>840.50353876999998</v>
      </c>
      <c r="DM51" s="15">
        <v>828.16945499999997</v>
      </c>
      <c r="DN51" s="15">
        <v>825.80273499999998</v>
      </c>
      <c r="DO51" s="15">
        <v>707.74490232999995</v>
      </c>
      <c r="DP51" s="15">
        <v>789.16857100000004</v>
      </c>
      <c r="DQ51" s="15">
        <v>792.12862700000005</v>
      </c>
      <c r="DR51" s="15">
        <v>792.44883200000004</v>
      </c>
      <c r="DS51" s="15">
        <v>726.92574200000001</v>
      </c>
      <c r="DT51" s="15">
        <v>791.13777700000003</v>
      </c>
      <c r="DU51" s="15">
        <v>712.44017799999995</v>
      </c>
      <c r="DV51" s="15">
        <v>715.40814999999998</v>
      </c>
      <c r="DW51" s="15">
        <v>748.04973800000005</v>
      </c>
      <c r="DX51" s="15">
        <v>812.89172299999996</v>
      </c>
      <c r="DY51" s="15">
        <v>814.90864699999997</v>
      </c>
      <c r="DZ51" s="15">
        <v>747.802052</v>
      </c>
      <c r="EA51" s="15">
        <v>717.48542699999996</v>
      </c>
      <c r="EB51" s="15">
        <v>717.48542699999996</v>
      </c>
      <c r="EC51" s="15">
        <v>736.59214456999996</v>
      </c>
      <c r="ED51" s="15">
        <v>763.14452000000006</v>
      </c>
      <c r="EE51" s="15">
        <v>764.95316400000002</v>
      </c>
      <c r="EF51" s="15">
        <v>720.14237800000001</v>
      </c>
      <c r="EG51" s="15">
        <v>723.21688900000004</v>
      </c>
      <c r="EH51" s="15">
        <v>813.64351599999998</v>
      </c>
      <c r="EI51" s="15">
        <v>758.15668300000004</v>
      </c>
      <c r="EJ51" s="15">
        <v>882.48930407</v>
      </c>
      <c r="EK51" s="15">
        <v>825.06876999999997</v>
      </c>
      <c r="EL51" s="15">
        <v>825.06876999999997</v>
      </c>
      <c r="EM51" s="15">
        <v>725.59779500000002</v>
      </c>
      <c r="EN51" s="15">
        <v>806.91103899999996</v>
      </c>
      <c r="EO51" s="15">
        <v>810.765264</v>
      </c>
      <c r="EP51" s="15">
        <v>809.64297999999997</v>
      </c>
      <c r="EQ51" s="15">
        <v>714.28894600000001</v>
      </c>
      <c r="ER51" s="15">
        <v>755.07640900000001</v>
      </c>
      <c r="ES51" s="15">
        <v>787.20125700000006</v>
      </c>
      <c r="ET51" s="15">
        <v>720.49926500000004</v>
      </c>
      <c r="EU51" s="15">
        <v>722.77783599999998</v>
      </c>
      <c r="EV51" s="15">
        <v>747.09159279000005</v>
      </c>
      <c r="EW51" s="15">
        <v>735.99639000000002</v>
      </c>
      <c r="EX51" s="15">
        <v>734.24314200000003</v>
      </c>
      <c r="EY51" s="15">
        <v>731.82863599999996</v>
      </c>
      <c r="EZ51" s="15">
        <v>783.23668799999996</v>
      </c>
      <c r="FA51" s="15">
        <v>815.47572400000001</v>
      </c>
      <c r="FB51" s="15">
        <v>762.27237700000001</v>
      </c>
      <c r="FC51" s="15">
        <v>753.31818299999998</v>
      </c>
      <c r="FD51" s="15">
        <v>762.47427600000003</v>
      </c>
      <c r="FE51" s="15">
        <v>761.28750000000002</v>
      </c>
      <c r="FF51" s="15">
        <v>760.78952100000004</v>
      </c>
      <c r="FG51" s="15">
        <v>866.87917773000004</v>
      </c>
      <c r="FH51" s="15">
        <v>785.19999800000005</v>
      </c>
      <c r="FI51" s="15">
        <v>794.78774299999998</v>
      </c>
      <c r="FJ51" s="15">
        <v>732.33871599999998</v>
      </c>
      <c r="FK51" s="15">
        <v>829.26175366999996</v>
      </c>
      <c r="FL51" s="15">
        <v>811.81583687</v>
      </c>
      <c r="FM51" s="15">
        <v>787.55761299999995</v>
      </c>
      <c r="FN51" s="15">
        <v>696.30963999999994</v>
      </c>
      <c r="FO51" s="15">
        <v>699.32832399999995</v>
      </c>
      <c r="FP51" s="15">
        <v>732.80693799999995</v>
      </c>
      <c r="FQ51" s="15">
        <v>762.47163899999998</v>
      </c>
      <c r="FR51" s="15">
        <v>824.47100525999997</v>
      </c>
      <c r="FS51" s="15">
        <v>822.35448299999996</v>
      </c>
      <c r="FT51" s="15">
        <v>824.37620200000003</v>
      </c>
      <c r="FU51" s="15">
        <v>799.84367799999995</v>
      </c>
      <c r="FV51" s="15">
        <v>799.84367799999995</v>
      </c>
      <c r="FW51" s="15">
        <v>863.76734299999998</v>
      </c>
      <c r="FX51" s="15">
        <v>863.76734299999998</v>
      </c>
      <c r="FY51" s="15">
        <v>858.42372799999998</v>
      </c>
      <c r="FZ51" s="15">
        <v>823.54401700000005</v>
      </c>
      <c r="GA51" s="15">
        <v>822.59082899999999</v>
      </c>
      <c r="GB51" s="15">
        <v>735.03370099999995</v>
      </c>
      <c r="GC51" s="15">
        <v>732.10031400000003</v>
      </c>
      <c r="GD51" s="15">
        <v>780.36733774000004</v>
      </c>
      <c r="GE51" s="15">
        <v>784.04098699999997</v>
      </c>
      <c r="GF51" s="15">
        <v>787.00822800000003</v>
      </c>
      <c r="GG51" s="15">
        <v>801.75613499999997</v>
      </c>
      <c r="GH51" s="15">
        <v>801.75613499999997</v>
      </c>
      <c r="GI51" s="15">
        <v>817.95996200000002</v>
      </c>
      <c r="GJ51" s="15">
        <v>716.99567300000001</v>
      </c>
      <c r="GK51" s="15">
        <v>806.91103899999996</v>
      </c>
      <c r="GL51" s="15">
        <v>805.87228400000004</v>
      </c>
      <c r="GM51" s="15">
        <v>861.32435104000001</v>
      </c>
      <c r="GN51" s="15">
        <v>791.48190699999998</v>
      </c>
      <c r="GO51" s="15">
        <v>861.32435104000001</v>
      </c>
      <c r="GP51" s="15">
        <v>799.84367799999995</v>
      </c>
      <c r="GQ51" s="15">
        <v>722.18432199999995</v>
      </c>
      <c r="GR51" s="15">
        <v>801.34444699999995</v>
      </c>
      <c r="GS51" s="15">
        <v>777.04626499999995</v>
      </c>
      <c r="GT51" s="15">
        <v>724.29112899999996</v>
      </c>
      <c r="GU51" s="15">
        <v>740.88199499999996</v>
      </c>
      <c r="GV51" s="15">
        <v>724.53543500000001</v>
      </c>
      <c r="GW51" s="15">
        <v>756.13545399999998</v>
      </c>
      <c r="GX51" s="15">
        <v>793.53217400000005</v>
      </c>
      <c r="GY51" s="15">
        <v>812.171108</v>
      </c>
      <c r="GZ51" s="15">
        <v>806.85564899999997</v>
      </c>
      <c r="HA51" s="15">
        <v>805.13683800000001</v>
      </c>
      <c r="HB51" s="15">
        <v>724.53543500000001</v>
      </c>
      <c r="HC51" s="15">
        <v>721.728746</v>
      </c>
      <c r="HD51" s="15">
        <v>723.42921249999995</v>
      </c>
      <c r="HE51" s="15">
        <v>801.34444699999995</v>
      </c>
      <c r="HF51" s="15">
        <v>785.75358800000004</v>
      </c>
      <c r="HG51" s="15">
        <v>787.20125700000006</v>
      </c>
      <c r="HH51" s="15">
        <v>787.20125700000006</v>
      </c>
      <c r="HI51" s="15">
        <v>777.32648600000005</v>
      </c>
      <c r="HJ51" s="15">
        <v>793.52094899999997</v>
      </c>
      <c r="HK51" s="15">
        <v>833.95598800000005</v>
      </c>
      <c r="HL51" s="15">
        <v>831.880447</v>
      </c>
      <c r="HM51" s="15">
        <v>826.22785899999997</v>
      </c>
      <c r="HN51" s="15">
        <v>826.03427699999997</v>
      </c>
      <c r="HO51" s="15">
        <v>784.70648700000004</v>
      </c>
      <c r="HP51" s="15">
        <v>802.88399534999996</v>
      </c>
      <c r="HQ51" s="15">
        <v>793.64036599999997</v>
      </c>
      <c r="HR51" s="15">
        <v>734.16806199999996</v>
      </c>
      <c r="HS51" s="15">
        <v>736.45287399999995</v>
      </c>
      <c r="HT51" s="15">
        <v>768.34704099999999</v>
      </c>
      <c r="HU51" s="15">
        <v>730.12877100000003</v>
      </c>
      <c r="HV51" s="15">
        <v>757.09097456999996</v>
      </c>
      <c r="HW51" s="15">
        <v>729.33038150000004</v>
      </c>
      <c r="HX51" s="15">
        <v>732.15751599999999</v>
      </c>
      <c r="HY51" s="15">
        <v>829.48430159999998</v>
      </c>
      <c r="HZ51" s="15">
        <v>737.43527500000005</v>
      </c>
      <c r="IA51" s="15">
        <v>793.57290699999999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46219.020833333336</v>
      </c>
      <c r="C4" s="16">
        <v>858.31784657000003</v>
      </c>
      <c r="D4" s="16">
        <v>860.04685700000005</v>
      </c>
      <c r="E4" s="16">
        <v>861.61660500000005</v>
      </c>
      <c r="F4" s="16">
        <v>860.66542700000002</v>
      </c>
      <c r="G4" s="16">
        <v>860.04685700000005</v>
      </c>
      <c r="H4" s="16">
        <v>780.991354</v>
      </c>
      <c r="I4" s="16">
        <v>874.89535100000001</v>
      </c>
      <c r="J4" s="16">
        <v>871.05680299999995</v>
      </c>
      <c r="K4" s="16">
        <v>877.25730199999998</v>
      </c>
      <c r="L4" s="16">
        <v>780.06332099999997</v>
      </c>
      <c r="M4" s="16">
        <v>868.41456000000005</v>
      </c>
      <c r="N4" s="16">
        <v>889.00509499999998</v>
      </c>
      <c r="O4" s="16">
        <v>885.536113</v>
      </c>
      <c r="P4" s="16">
        <v>891.09209199999998</v>
      </c>
      <c r="Q4" s="16">
        <v>791.24056114999996</v>
      </c>
      <c r="R4" s="16">
        <v>877.45110799999998</v>
      </c>
      <c r="S4" s="16">
        <v>834.32833800000003</v>
      </c>
      <c r="T4" s="16">
        <v>876.96638299999995</v>
      </c>
      <c r="U4" s="16">
        <v>834.98816399999998</v>
      </c>
      <c r="V4" s="16">
        <v>834.98816399999998</v>
      </c>
      <c r="W4" s="16">
        <v>864.34706500000004</v>
      </c>
      <c r="X4" s="16">
        <v>796.91790200000003</v>
      </c>
      <c r="Y4" s="16">
        <v>775.21721400000001</v>
      </c>
      <c r="Z4" s="16">
        <v>790.20029599999998</v>
      </c>
      <c r="AA4" s="16">
        <v>889.516479</v>
      </c>
      <c r="AB4" s="16">
        <v>781.69382299999995</v>
      </c>
      <c r="AC4" s="16">
        <v>791.46042</v>
      </c>
      <c r="AD4" s="16">
        <v>800.19977700000004</v>
      </c>
      <c r="AE4" s="16">
        <v>794.305387</v>
      </c>
      <c r="AF4" s="16">
        <v>809.60937300000001</v>
      </c>
      <c r="AG4" s="16">
        <v>864.16731500000003</v>
      </c>
      <c r="AH4" s="16">
        <v>864.80593465000004</v>
      </c>
      <c r="AI4" s="16">
        <v>863.83486100000005</v>
      </c>
      <c r="AJ4" s="16">
        <v>864.16731500000003</v>
      </c>
      <c r="AK4" s="16">
        <v>796.37852399999997</v>
      </c>
      <c r="AL4" s="16">
        <v>866.61976500000003</v>
      </c>
      <c r="AM4" s="16">
        <v>785.89128300000004</v>
      </c>
      <c r="AN4" s="16">
        <v>787.62557900000002</v>
      </c>
      <c r="AO4" s="16">
        <v>865.41402400000004</v>
      </c>
      <c r="AP4" s="16">
        <v>793.41233199999999</v>
      </c>
      <c r="AQ4" s="16">
        <v>819.29906200000005</v>
      </c>
      <c r="AR4" s="16">
        <v>819.29906200000005</v>
      </c>
      <c r="AS4" s="16">
        <v>877.49833000000001</v>
      </c>
      <c r="AT4" s="16">
        <v>861.51246300000003</v>
      </c>
      <c r="AU4" s="16">
        <v>861.51246300000003</v>
      </c>
      <c r="AV4" s="16">
        <v>872.24623599999995</v>
      </c>
      <c r="AW4" s="16">
        <v>801.80845899999997</v>
      </c>
      <c r="AX4" s="16">
        <v>816.94930150000005</v>
      </c>
      <c r="AY4" s="16">
        <v>817.53180399999997</v>
      </c>
      <c r="AZ4" s="16">
        <v>865.71881499999995</v>
      </c>
      <c r="BA4" s="16">
        <v>785.55257300000005</v>
      </c>
      <c r="BB4" s="16">
        <v>780.26301899999999</v>
      </c>
      <c r="BC4" s="16">
        <v>775.66209049999998</v>
      </c>
      <c r="BD4" s="16">
        <v>776.99834974999999</v>
      </c>
      <c r="BE4" s="16">
        <v>771.90389900000002</v>
      </c>
      <c r="BF4" s="16">
        <v>779.79635499999995</v>
      </c>
      <c r="BG4" s="16">
        <v>870.43678999999997</v>
      </c>
      <c r="BH4" s="16">
        <v>872.96901500000001</v>
      </c>
      <c r="BI4" s="16">
        <v>872.96901500000001</v>
      </c>
      <c r="BJ4" s="16">
        <v>872.96901500000001</v>
      </c>
      <c r="BK4" s="16">
        <v>790.82133399999998</v>
      </c>
      <c r="BL4" s="16">
        <v>792.24194799999998</v>
      </c>
      <c r="BM4" s="16">
        <v>841.68590600000005</v>
      </c>
      <c r="BN4" s="16">
        <v>838.05026599999997</v>
      </c>
      <c r="BO4" s="16">
        <v>801.49143800000002</v>
      </c>
      <c r="BP4" s="16">
        <v>793.53855399999998</v>
      </c>
      <c r="BQ4" s="16">
        <v>868.62763500000005</v>
      </c>
      <c r="BR4" s="16">
        <v>798.76582099999996</v>
      </c>
      <c r="BS4" s="16">
        <v>798.82253336999997</v>
      </c>
      <c r="BT4" s="16">
        <v>828.98437100000001</v>
      </c>
      <c r="BU4" s="16">
        <v>836.61098900000002</v>
      </c>
      <c r="BV4" s="16">
        <v>830.98030901000004</v>
      </c>
      <c r="BW4" s="16">
        <v>864.86817900000005</v>
      </c>
      <c r="BX4" s="16">
        <v>864.03073099999995</v>
      </c>
      <c r="BY4" s="16">
        <v>804.86756800000001</v>
      </c>
      <c r="BZ4" s="16">
        <v>805.50695700000006</v>
      </c>
      <c r="CA4" s="16">
        <v>888.00670400000001</v>
      </c>
      <c r="CB4" s="16">
        <v>865.66119200000003</v>
      </c>
      <c r="CC4" s="16">
        <v>797.76891000000001</v>
      </c>
      <c r="CD4" s="16">
        <v>843.67509199999995</v>
      </c>
      <c r="CE4" s="16">
        <v>839.75433899999996</v>
      </c>
      <c r="CF4" s="16">
        <v>857.05632900000001</v>
      </c>
      <c r="CG4" s="16">
        <v>828.67374500000005</v>
      </c>
      <c r="CH4" s="16">
        <v>864.86817900000005</v>
      </c>
      <c r="CI4" s="16">
        <v>781.55998566999995</v>
      </c>
      <c r="CJ4" s="16">
        <v>784.79887399999996</v>
      </c>
      <c r="CK4" s="16">
        <v>824.39089000000001</v>
      </c>
      <c r="CL4" s="16">
        <v>874.18722100000002</v>
      </c>
      <c r="CM4" s="16">
        <v>874.18722100000002</v>
      </c>
      <c r="CN4" s="16">
        <v>847.23246700000004</v>
      </c>
      <c r="CO4" s="16">
        <v>861.09859900000004</v>
      </c>
      <c r="CP4" s="16">
        <v>869.17895099999998</v>
      </c>
      <c r="CQ4" s="16">
        <v>821.06675600000005</v>
      </c>
      <c r="CR4" s="16">
        <v>841.54629799999998</v>
      </c>
      <c r="CS4" s="16">
        <v>874.65039073000003</v>
      </c>
      <c r="CT4" s="16">
        <v>779.02044999999998</v>
      </c>
      <c r="CU4" s="16">
        <v>787.25691300000005</v>
      </c>
      <c r="CV4" s="16">
        <v>876.13436646000002</v>
      </c>
      <c r="CW4" s="16">
        <v>851.11812299999997</v>
      </c>
      <c r="CX4" s="16">
        <v>792.47860700000001</v>
      </c>
      <c r="CY4" s="16">
        <v>929.46377456000005</v>
      </c>
      <c r="CZ4" s="16">
        <v>787.14463899999998</v>
      </c>
      <c r="DA4" s="16">
        <v>788.81270099999995</v>
      </c>
      <c r="DB4" s="16">
        <v>790.61947699999996</v>
      </c>
      <c r="DC4" s="16">
        <v>809.17164700000001</v>
      </c>
      <c r="DD4" s="16">
        <v>879.407465</v>
      </c>
      <c r="DE4" s="16">
        <v>881.52621299999998</v>
      </c>
      <c r="DF4" s="16">
        <v>864.03073099999995</v>
      </c>
      <c r="DG4" s="16">
        <v>859.87232700000004</v>
      </c>
      <c r="DH4" s="16">
        <v>802.99445900000001</v>
      </c>
      <c r="DI4" s="16">
        <v>805.50695700000006</v>
      </c>
      <c r="DJ4" s="16">
        <v>792.113068</v>
      </c>
      <c r="DK4" s="16">
        <v>870.07337199999995</v>
      </c>
      <c r="DL4" s="16">
        <v>910.63315659</v>
      </c>
      <c r="DM4" s="16">
        <v>887.67542700000001</v>
      </c>
      <c r="DN4" s="16">
        <v>885.30771000000004</v>
      </c>
      <c r="DO4" s="16">
        <v>768.53924199999994</v>
      </c>
      <c r="DP4" s="16">
        <v>841.71845399999995</v>
      </c>
      <c r="DQ4" s="16">
        <v>854.38265899999999</v>
      </c>
      <c r="DR4" s="16">
        <v>858.22483</v>
      </c>
      <c r="DS4" s="16">
        <v>786.40235600000005</v>
      </c>
      <c r="DT4" s="16">
        <v>853.22414300000003</v>
      </c>
      <c r="DU4" s="16">
        <v>773.73627399999998</v>
      </c>
      <c r="DV4" s="16">
        <v>776.97078799999997</v>
      </c>
      <c r="DW4" s="16">
        <v>813.15624300000002</v>
      </c>
      <c r="DX4" s="16">
        <v>867.34309699999994</v>
      </c>
      <c r="DY4" s="16">
        <v>869.42276600000002</v>
      </c>
      <c r="DZ4" s="16">
        <v>803.41479200000003</v>
      </c>
      <c r="EA4" s="16">
        <v>779.31407200000001</v>
      </c>
      <c r="EB4" s="16">
        <v>779.31407200000001</v>
      </c>
      <c r="EC4" s="16">
        <v>799.77780953000001</v>
      </c>
      <c r="ED4" s="16">
        <v>828.67374500000005</v>
      </c>
      <c r="EE4" s="16">
        <v>830.60920799999997</v>
      </c>
      <c r="EF4" s="16">
        <v>780.99278100000004</v>
      </c>
      <c r="EG4" s="16">
        <v>784.96566099999995</v>
      </c>
      <c r="EH4" s="16">
        <v>885.99988299999995</v>
      </c>
      <c r="EI4" s="16">
        <v>825.05152299999997</v>
      </c>
      <c r="EJ4" s="16">
        <v>965.87524211000004</v>
      </c>
      <c r="EK4" s="16">
        <v>881.89448400000003</v>
      </c>
      <c r="EL4" s="16">
        <v>881.89448400000003</v>
      </c>
      <c r="EM4" s="16">
        <v>790.47767299999998</v>
      </c>
      <c r="EN4" s="16">
        <v>860.89859100000001</v>
      </c>
      <c r="EO4" s="16">
        <v>865.27783799999997</v>
      </c>
      <c r="EP4" s="16">
        <v>864.03073099999995</v>
      </c>
      <c r="EQ4" s="16">
        <v>776.26166000000001</v>
      </c>
      <c r="ER4" s="16">
        <v>825.16956000000005</v>
      </c>
      <c r="ES4" s="16">
        <v>838.68010800000002</v>
      </c>
      <c r="ET4" s="16">
        <v>782.48221100000001</v>
      </c>
      <c r="EU4" s="16">
        <v>784.97589300000004</v>
      </c>
      <c r="EV4" s="16">
        <v>809.68633843999999</v>
      </c>
      <c r="EW4" s="16">
        <v>800.13245800000004</v>
      </c>
      <c r="EX4" s="16">
        <v>797.23036500000001</v>
      </c>
      <c r="EY4" s="16">
        <v>795.79029400000002</v>
      </c>
      <c r="EZ4" s="16">
        <v>841.07822599999997</v>
      </c>
      <c r="FA4" s="16">
        <v>877.02004299999999</v>
      </c>
      <c r="FB4" s="16">
        <v>828.54598599999997</v>
      </c>
      <c r="FC4" s="16">
        <v>819.29906200000005</v>
      </c>
      <c r="FD4" s="16">
        <v>834.98816399999998</v>
      </c>
      <c r="FE4" s="16">
        <v>829.93881999999996</v>
      </c>
      <c r="FF4" s="16">
        <v>827.81571099999996</v>
      </c>
      <c r="FG4" s="16">
        <v>923.15902461999997</v>
      </c>
      <c r="FH4" s="16">
        <v>848.42167900000004</v>
      </c>
      <c r="FI4" s="16">
        <v>855.14718000000005</v>
      </c>
      <c r="FJ4" s="16">
        <v>795.46096899999998</v>
      </c>
      <c r="FK4" s="16">
        <v>910.70627363000006</v>
      </c>
      <c r="FL4" s="16">
        <v>880.06066484999997</v>
      </c>
      <c r="FM4" s="16">
        <v>856.90371200000004</v>
      </c>
      <c r="FN4" s="16">
        <v>753.20068500000002</v>
      </c>
      <c r="FO4" s="16">
        <v>757.09276499999999</v>
      </c>
      <c r="FP4" s="16">
        <v>796.97604200000001</v>
      </c>
      <c r="FQ4" s="16">
        <v>824.39089000000001</v>
      </c>
      <c r="FR4" s="16">
        <v>888.10793676000003</v>
      </c>
      <c r="FS4" s="16">
        <v>886.05496700000003</v>
      </c>
      <c r="FT4" s="16">
        <v>888.00670400000001</v>
      </c>
      <c r="FU4" s="16">
        <v>847.17984650000005</v>
      </c>
      <c r="FV4" s="16">
        <v>848.43627300000003</v>
      </c>
      <c r="FW4" s="16">
        <v>933.974875</v>
      </c>
      <c r="FX4" s="16">
        <v>933.974875</v>
      </c>
      <c r="FY4" s="16">
        <v>928.82371599999999</v>
      </c>
      <c r="FZ4" s="16">
        <v>882.32029499999999</v>
      </c>
      <c r="GA4" s="16">
        <v>881.42004399999996</v>
      </c>
      <c r="GB4" s="16">
        <v>815.47015299999998</v>
      </c>
      <c r="GC4" s="16">
        <v>815.36876299999994</v>
      </c>
      <c r="GD4" s="16">
        <v>840.86526250999998</v>
      </c>
      <c r="GE4" s="16">
        <v>840.89169200000003</v>
      </c>
      <c r="GF4" s="16">
        <v>852.72037499999999</v>
      </c>
      <c r="GG4" s="16">
        <v>864.89275399999997</v>
      </c>
      <c r="GH4" s="16">
        <v>864.89275399999997</v>
      </c>
      <c r="GI4" s="16">
        <v>874.00375599999995</v>
      </c>
      <c r="GJ4" s="16">
        <v>781.41006632999995</v>
      </c>
      <c r="GK4" s="16">
        <v>860.89859100000001</v>
      </c>
      <c r="GL4" s="16">
        <v>859.87232700000004</v>
      </c>
      <c r="GM4" s="16">
        <v>927.08609701</v>
      </c>
      <c r="GN4" s="16">
        <v>864.88721499999997</v>
      </c>
      <c r="GO4" s="16">
        <v>927.08609701</v>
      </c>
      <c r="GP4" s="16">
        <v>852.19386099999997</v>
      </c>
      <c r="GQ4" s="16">
        <v>784.30012099999999</v>
      </c>
      <c r="GR4" s="16">
        <v>853.97014899999999</v>
      </c>
      <c r="GS4" s="16">
        <v>843.29488700000002</v>
      </c>
      <c r="GT4" s="16">
        <v>787.64820499999996</v>
      </c>
      <c r="GU4" s="16">
        <v>807.18259399999999</v>
      </c>
      <c r="GV4" s="16">
        <v>787.14364499999999</v>
      </c>
      <c r="GW4" s="16">
        <v>813.40218200000004</v>
      </c>
      <c r="GX4" s="16">
        <v>855.29592700000001</v>
      </c>
      <c r="GY4" s="16">
        <v>867.02313500000002</v>
      </c>
      <c r="GZ4" s="16">
        <v>861.77632500000004</v>
      </c>
      <c r="HA4" s="16">
        <v>860.06885899999997</v>
      </c>
      <c r="HB4" s="16">
        <v>787.14364499999999</v>
      </c>
      <c r="HC4" s="16">
        <v>784.10481100000004</v>
      </c>
      <c r="HD4" s="16">
        <v>785.95141050000007</v>
      </c>
      <c r="HE4" s="16">
        <v>853.97014899999999</v>
      </c>
      <c r="HF4" s="16">
        <v>837.22576200000003</v>
      </c>
      <c r="HG4" s="16">
        <v>838.68010800000002</v>
      </c>
      <c r="HH4" s="16">
        <v>838.68010800000002</v>
      </c>
      <c r="HI4" s="16">
        <v>818.86865399999999</v>
      </c>
      <c r="HJ4" s="16">
        <v>856.58257200000003</v>
      </c>
      <c r="HK4" s="16">
        <v>893.70964400000003</v>
      </c>
      <c r="HL4" s="16">
        <v>891.39515700000004</v>
      </c>
      <c r="HM4" s="16">
        <v>893.04781700000001</v>
      </c>
      <c r="HN4" s="16">
        <v>882.18391999999994</v>
      </c>
      <c r="HO4" s="16">
        <v>848.466005</v>
      </c>
      <c r="HP4" s="16">
        <v>864.64072213999998</v>
      </c>
      <c r="HQ4" s="16">
        <v>851.91378099999997</v>
      </c>
      <c r="HR4" s="16">
        <v>797.4456725</v>
      </c>
      <c r="HS4" s="16">
        <v>799.92704300000003</v>
      </c>
      <c r="HT4" s="16">
        <v>834.06792900000005</v>
      </c>
      <c r="HU4" s="16">
        <v>793.92870400000004</v>
      </c>
      <c r="HV4" s="16">
        <v>816.64038512000002</v>
      </c>
      <c r="HW4" s="16">
        <v>794.27341049999995</v>
      </c>
      <c r="HX4" s="16">
        <v>797.43050100000005</v>
      </c>
      <c r="HY4" s="16">
        <v>884.73001341999998</v>
      </c>
      <c r="HZ4" s="16">
        <v>800.93601699999999</v>
      </c>
      <c r="IA4" s="16">
        <v>845.91013499999997</v>
      </c>
    </row>
    <row r="5" spans="1:235" x14ac:dyDescent="0.2">
      <c r="B5" s="10">
        <v>46219.041666666664</v>
      </c>
      <c r="C5" s="16">
        <v>827.967443</v>
      </c>
      <c r="D5" s="16">
        <v>831.165344</v>
      </c>
      <c r="E5" s="16">
        <v>832.62520300000006</v>
      </c>
      <c r="F5" s="16">
        <v>831.76614600000005</v>
      </c>
      <c r="G5" s="16">
        <v>831.165344</v>
      </c>
      <c r="H5" s="16">
        <v>758.77803500000005</v>
      </c>
      <c r="I5" s="16">
        <v>850.36926100000005</v>
      </c>
      <c r="J5" s="16">
        <v>846.77294400000005</v>
      </c>
      <c r="K5" s="16">
        <v>852.57490399999995</v>
      </c>
      <c r="L5" s="16">
        <v>759.41585699999996</v>
      </c>
      <c r="M5" s="16">
        <v>838.81004499999995</v>
      </c>
      <c r="N5" s="16">
        <v>868.79162899999994</v>
      </c>
      <c r="O5" s="16">
        <v>866.42891199999997</v>
      </c>
      <c r="P5" s="16">
        <v>858.65811699999995</v>
      </c>
      <c r="Q5" s="16">
        <v>763.14127216999998</v>
      </c>
      <c r="R5" s="16">
        <v>852.84862799999996</v>
      </c>
      <c r="S5" s="16">
        <v>810.93671400000005</v>
      </c>
      <c r="T5" s="16">
        <v>845.59643100000005</v>
      </c>
      <c r="U5" s="16">
        <v>808.106357</v>
      </c>
      <c r="V5" s="16">
        <v>808.106357</v>
      </c>
      <c r="W5" s="16">
        <v>833.82538399999999</v>
      </c>
      <c r="X5" s="16">
        <v>773.29518399999995</v>
      </c>
      <c r="Y5" s="16">
        <v>751.947451</v>
      </c>
      <c r="Z5" s="16">
        <v>766.85371099999998</v>
      </c>
      <c r="AA5" s="16">
        <v>866.27573500000005</v>
      </c>
      <c r="AB5" s="16">
        <v>761.17406700000004</v>
      </c>
      <c r="AC5" s="16">
        <v>772.98505899999998</v>
      </c>
      <c r="AD5" s="16">
        <v>775.84276899999998</v>
      </c>
      <c r="AE5" s="16">
        <v>770.94602999999995</v>
      </c>
      <c r="AF5" s="16">
        <v>784.55275300000005</v>
      </c>
      <c r="AG5" s="16">
        <v>833.18093999999996</v>
      </c>
      <c r="AH5" s="16">
        <v>833.79666070999997</v>
      </c>
      <c r="AI5" s="16">
        <v>832.65862500000003</v>
      </c>
      <c r="AJ5" s="16">
        <v>833.18093999999996</v>
      </c>
      <c r="AK5" s="16">
        <v>772.03326000000004</v>
      </c>
      <c r="AL5" s="16">
        <v>836.05418399999996</v>
      </c>
      <c r="AM5" s="16">
        <v>763.31595000000004</v>
      </c>
      <c r="AN5" s="16">
        <v>765.52008799999999</v>
      </c>
      <c r="AO5" s="16">
        <v>841.61724400000003</v>
      </c>
      <c r="AP5" s="16">
        <v>769.908996</v>
      </c>
      <c r="AQ5" s="16">
        <v>793.56366700000001</v>
      </c>
      <c r="AR5" s="16">
        <v>793.56366700000001</v>
      </c>
      <c r="AS5" s="16">
        <v>852.76314500000001</v>
      </c>
      <c r="AT5" s="16">
        <v>837.97024799999997</v>
      </c>
      <c r="AU5" s="16">
        <v>837.97024799999997</v>
      </c>
      <c r="AV5" s="16">
        <v>848.31698500000005</v>
      </c>
      <c r="AW5" s="16">
        <v>777.33933100000002</v>
      </c>
      <c r="AX5" s="16">
        <v>791.059077</v>
      </c>
      <c r="AY5" s="16">
        <v>791.60725500000001</v>
      </c>
      <c r="AZ5" s="16">
        <v>834.80805499999997</v>
      </c>
      <c r="BA5" s="16">
        <v>762.49447399999997</v>
      </c>
      <c r="BB5" s="16">
        <v>757.65948600000002</v>
      </c>
      <c r="BC5" s="16">
        <v>753.07615899999996</v>
      </c>
      <c r="BD5" s="16">
        <v>754.38106800000003</v>
      </c>
      <c r="BE5" s="16">
        <v>750.120678</v>
      </c>
      <c r="BF5" s="16">
        <v>757.19132400000001</v>
      </c>
      <c r="BG5" s="16">
        <v>846.93255499999998</v>
      </c>
      <c r="BH5" s="16">
        <v>848.96981200000005</v>
      </c>
      <c r="BI5" s="16">
        <v>848.96981200000005</v>
      </c>
      <c r="BJ5" s="16">
        <v>848.96981200000005</v>
      </c>
      <c r="BK5" s="16">
        <v>771.86213999999995</v>
      </c>
      <c r="BL5" s="16">
        <v>771.86213999999995</v>
      </c>
      <c r="BM5" s="16">
        <v>811.58441900000003</v>
      </c>
      <c r="BN5" s="16">
        <v>808.90630299999998</v>
      </c>
      <c r="BO5" s="16">
        <v>784.81409599999995</v>
      </c>
      <c r="BP5" s="16">
        <v>775.53314699999999</v>
      </c>
      <c r="BQ5" s="16">
        <v>845.68796999999995</v>
      </c>
      <c r="BR5" s="16">
        <v>774.12275699999998</v>
      </c>
      <c r="BS5" s="16">
        <v>774.17771972000003</v>
      </c>
      <c r="BT5" s="16">
        <v>806.83944399999996</v>
      </c>
      <c r="BU5" s="16">
        <v>807.11427733000005</v>
      </c>
      <c r="BV5" s="16">
        <v>815.18611255999997</v>
      </c>
      <c r="BW5" s="16">
        <v>834.05225900000005</v>
      </c>
      <c r="BX5" s="16">
        <v>840.27442299999996</v>
      </c>
      <c r="BY5" s="16">
        <v>789.58196599999997</v>
      </c>
      <c r="BZ5" s="16">
        <v>790.19692499999996</v>
      </c>
      <c r="CA5" s="16">
        <v>857.14882</v>
      </c>
      <c r="CB5" s="16">
        <v>832.28484200000003</v>
      </c>
      <c r="CC5" s="16">
        <v>780.21979599999997</v>
      </c>
      <c r="CD5" s="16">
        <v>819.73888599999998</v>
      </c>
      <c r="CE5" s="16">
        <v>816.17015400000003</v>
      </c>
      <c r="CF5" s="16">
        <v>823.98315600000001</v>
      </c>
      <c r="CG5" s="16">
        <v>805.97059200000001</v>
      </c>
      <c r="CH5" s="16">
        <v>834.05225900000005</v>
      </c>
      <c r="CI5" s="16">
        <v>758.64067499999999</v>
      </c>
      <c r="CJ5" s="16">
        <v>761.76697000000001</v>
      </c>
      <c r="CK5" s="16">
        <v>801.50885400000004</v>
      </c>
      <c r="CL5" s="16">
        <v>842.286068</v>
      </c>
      <c r="CM5" s="16">
        <v>842.286068</v>
      </c>
      <c r="CN5" s="16">
        <v>817.24171100000001</v>
      </c>
      <c r="CO5" s="16">
        <v>830.75379699999996</v>
      </c>
      <c r="CP5" s="16">
        <v>838.35950800000001</v>
      </c>
      <c r="CQ5" s="16">
        <v>794.93406700000003</v>
      </c>
      <c r="CR5" s="16">
        <v>812.13054699999998</v>
      </c>
      <c r="CS5" s="16">
        <v>844.68122087999996</v>
      </c>
      <c r="CT5" s="16">
        <v>755.58486600000003</v>
      </c>
      <c r="CU5" s="16">
        <v>767.50114399999995</v>
      </c>
      <c r="CV5" s="16">
        <v>849.53838020000001</v>
      </c>
      <c r="CW5" s="16">
        <v>823.11574099999996</v>
      </c>
      <c r="CX5" s="16">
        <v>767.66453100000001</v>
      </c>
      <c r="CY5" s="16">
        <v>905.17931197999997</v>
      </c>
      <c r="CZ5" s="16">
        <v>765.13401499999998</v>
      </c>
      <c r="DA5" s="16">
        <v>765.45077100000003</v>
      </c>
      <c r="DB5" s="16">
        <v>768.07972600000005</v>
      </c>
      <c r="DC5" s="16">
        <v>793.89117799999997</v>
      </c>
      <c r="DD5" s="16">
        <v>854.82185200000004</v>
      </c>
      <c r="DE5" s="16">
        <v>856.85944500000005</v>
      </c>
      <c r="DF5" s="16">
        <v>840.27442299999996</v>
      </c>
      <c r="DG5" s="16">
        <v>836.28013799999997</v>
      </c>
      <c r="DH5" s="16">
        <v>787.61634500000002</v>
      </c>
      <c r="DI5" s="16">
        <v>790.19692499999996</v>
      </c>
      <c r="DJ5" s="16">
        <v>768.98377900000003</v>
      </c>
      <c r="DK5" s="16">
        <v>845.90156300000001</v>
      </c>
      <c r="DL5" s="16">
        <v>875.52287182999999</v>
      </c>
      <c r="DM5" s="16">
        <v>866.58004000000005</v>
      </c>
      <c r="DN5" s="16">
        <v>864.42657299999996</v>
      </c>
      <c r="DO5" s="16">
        <v>746.84901200000002</v>
      </c>
      <c r="DP5" s="16">
        <v>811.89417500000002</v>
      </c>
      <c r="DQ5" s="16">
        <v>824.39931300000001</v>
      </c>
      <c r="DR5" s="16">
        <v>828.07219799999996</v>
      </c>
      <c r="DS5" s="16">
        <v>762.26325899999995</v>
      </c>
      <c r="DT5" s="16">
        <v>823.306962</v>
      </c>
      <c r="DU5" s="16">
        <v>751.32078200000001</v>
      </c>
      <c r="DV5" s="16">
        <v>754.46210799999994</v>
      </c>
      <c r="DW5" s="16">
        <v>787.64593300000001</v>
      </c>
      <c r="DX5" s="16">
        <v>843.36099100000001</v>
      </c>
      <c r="DY5" s="16">
        <v>845.32693099999995</v>
      </c>
      <c r="DZ5" s="16">
        <v>781.20452599999999</v>
      </c>
      <c r="EA5" s="16">
        <v>756.48392999999999</v>
      </c>
      <c r="EB5" s="16">
        <v>756.48392999999999</v>
      </c>
      <c r="EC5" s="16">
        <v>773.86917953</v>
      </c>
      <c r="ED5" s="16">
        <v>805.97059200000001</v>
      </c>
      <c r="EE5" s="16">
        <v>807.84336099999996</v>
      </c>
      <c r="EF5" s="16">
        <v>757.20312799999999</v>
      </c>
      <c r="EG5" s="16">
        <v>761.367796</v>
      </c>
      <c r="EH5" s="16">
        <v>873.15055400000006</v>
      </c>
      <c r="EI5" s="16">
        <v>798.57118300000002</v>
      </c>
      <c r="EJ5" s="16">
        <v>940.63944291999996</v>
      </c>
      <c r="EK5" s="16">
        <v>856.84803099999999</v>
      </c>
      <c r="EL5" s="16">
        <v>856.84803099999999</v>
      </c>
      <c r="EM5" s="16">
        <v>770.57111699999996</v>
      </c>
      <c r="EN5" s="16">
        <v>837.24676499999998</v>
      </c>
      <c r="EO5" s="16">
        <v>841.444839</v>
      </c>
      <c r="EP5" s="16">
        <v>840.27442299999996</v>
      </c>
      <c r="EQ5" s="16">
        <v>753.35342500000002</v>
      </c>
      <c r="ER5" s="16">
        <v>804.24166700000001</v>
      </c>
      <c r="ES5" s="16">
        <v>808.90696700000001</v>
      </c>
      <c r="ET5" s="16">
        <v>759.52635499999997</v>
      </c>
      <c r="EU5" s="16">
        <v>761.93699600000002</v>
      </c>
      <c r="EV5" s="16">
        <v>784.91707145999999</v>
      </c>
      <c r="EW5" s="16">
        <v>776.44283099999996</v>
      </c>
      <c r="EX5" s="16">
        <v>773.61534500000005</v>
      </c>
      <c r="EY5" s="16">
        <v>772.69738900000004</v>
      </c>
      <c r="EZ5" s="16">
        <v>815.54640600000005</v>
      </c>
      <c r="FA5" s="16">
        <v>859.70331299999998</v>
      </c>
      <c r="FB5" s="16">
        <v>802.62630999999999</v>
      </c>
      <c r="FC5" s="16">
        <v>793.56366700000001</v>
      </c>
      <c r="FD5" s="16">
        <v>808.106357</v>
      </c>
      <c r="FE5" s="16">
        <v>803.14921100000004</v>
      </c>
      <c r="FF5" s="16">
        <v>801.06480399999998</v>
      </c>
      <c r="FG5" s="16">
        <v>890.78777549999995</v>
      </c>
      <c r="FH5" s="16">
        <v>820.07153200000005</v>
      </c>
      <c r="FI5" s="16">
        <v>824.92789600000003</v>
      </c>
      <c r="FJ5" s="16">
        <v>771.67315399999995</v>
      </c>
      <c r="FK5" s="16">
        <v>879.56667676999996</v>
      </c>
      <c r="FL5" s="16">
        <v>848.42948537999996</v>
      </c>
      <c r="FM5" s="16">
        <v>825.96536300000002</v>
      </c>
      <c r="FN5" s="16">
        <v>732.37991799999998</v>
      </c>
      <c r="FO5" s="16">
        <v>736.07130700000005</v>
      </c>
      <c r="FP5" s="16">
        <v>773.89071200000001</v>
      </c>
      <c r="FQ5" s="16">
        <v>801.50885400000004</v>
      </c>
      <c r="FR5" s="16">
        <v>857.24653496999997</v>
      </c>
      <c r="FS5" s="16">
        <v>855.334474</v>
      </c>
      <c r="FT5" s="16">
        <v>857.14882</v>
      </c>
      <c r="FU5" s="16">
        <v>823.95308924999995</v>
      </c>
      <c r="FV5" s="16">
        <v>825.172279</v>
      </c>
      <c r="FW5" s="16">
        <v>918.02216699999997</v>
      </c>
      <c r="FX5" s="16">
        <v>918.02216699999997</v>
      </c>
      <c r="FY5" s="16">
        <v>913.192769</v>
      </c>
      <c r="FZ5" s="16">
        <v>860.99922300000003</v>
      </c>
      <c r="GA5" s="16">
        <v>860.13261699999998</v>
      </c>
      <c r="GB5" s="16">
        <v>797.98176699999999</v>
      </c>
      <c r="GC5" s="16">
        <v>797.94239400000004</v>
      </c>
      <c r="GD5" s="16">
        <v>813.76737997999999</v>
      </c>
      <c r="GE5" s="16">
        <v>817.36706600000002</v>
      </c>
      <c r="GF5" s="16">
        <v>822.82163500000001</v>
      </c>
      <c r="GG5" s="16">
        <v>834.07584399999996</v>
      </c>
      <c r="GH5" s="16">
        <v>834.07584399999996</v>
      </c>
      <c r="GI5" s="16">
        <v>849.51638600000001</v>
      </c>
      <c r="GJ5" s="16">
        <v>760.89898500000004</v>
      </c>
      <c r="GK5" s="16">
        <v>837.24676499999998</v>
      </c>
      <c r="GL5" s="16">
        <v>836.28013799999997</v>
      </c>
      <c r="GM5" s="16">
        <v>902.86375694000003</v>
      </c>
      <c r="GN5" s="16">
        <v>853.57163500000001</v>
      </c>
      <c r="GO5" s="16">
        <v>902.86375694000003</v>
      </c>
      <c r="GP5" s="16">
        <v>828.81850599999996</v>
      </c>
      <c r="GQ5" s="16">
        <v>761.89660400000002</v>
      </c>
      <c r="GR5" s="16">
        <v>830.51881700000001</v>
      </c>
      <c r="GS5" s="16">
        <v>820.24417300000005</v>
      </c>
      <c r="GT5" s="16">
        <v>765.42918199999997</v>
      </c>
      <c r="GU5" s="16">
        <v>781.55408</v>
      </c>
      <c r="GV5" s="16">
        <v>764.84188600000004</v>
      </c>
      <c r="GW5" s="16">
        <v>791.18834300000003</v>
      </c>
      <c r="GX5" s="16">
        <v>826.05096500000002</v>
      </c>
      <c r="GY5" s="16">
        <v>843.81932700000004</v>
      </c>
      <c r="GZ5" s="16">
        <v>838.19383000000005</v>
      </c>
      <c r="HA5" s="16">
        <v>836.57779000000005</v>
      </c>
      <c r="HB5" s="16">
        <v>764.84188600000004</v>
      </c>
      <c r="HC5" s="16">
        <v>762.73124800000005</v>
      </c>
      <c r="HD5" s="16">
        <v>763.67770150000001</v>
      </c>
      <c r="HE5" s="16">
        <v>830.51881700000001</v>
      </c>
      <c r="HF5" s="16">
        <v>807.40115600000001</v>
      </c>
      <c r="HG5" s="16">
        <v>808.90696700000001</v>
      </c>
      <c r="HH5" s="16">
        <v>808.90696700000001</v>
      </c>
      <c r="HI5" s="16">
        <v>789.69557099999997</v>
      </c>
      <c r="HJ5" s="16">
        <v>827.78879900000004</v>
      </c>
      <c r="HK5" s="16">
        <v>871.26339700000005</v>
      </c>
      <c r="HL5" s="16">
        <v>869.07428700000003</v>
      </c>
      <c r="HM5" s="16">
        <v>861.61367700000005</v>
      </c>
      <c r="HN5" s="16">
        <v>857.16017799999997</v>
      </c>
      <c r="HO5" s="16">
        <v>819.06335200000001</v>
      </c>
      <c r="HP5" s="16">
        <v>853.32836708000002</v>
      </c>
      <c r="HQ5" s="16">
        <v>821.734736</v>
      </c>
      <c r="HR5" s="16">
        <v>773.08113149999997</v>
      </c>
      <c r="HS5" s="16">
        <v>775.48818100000005</v>
      </c>
      <c r="HT5" s="16">
        <v>807.04753900000003</v>
      </c>
      <c r="HU5" s="16">
        <v>771.86213999999995</v>
      </c>
      <c r="HV5" s="16">
        <v>790.64857744000005</v>
      </c>
      <c r="HW5" s="16">
        <v>769.08134700000005</v>
      </c>
      <c r="HX5" s="16">
        <v>772.14698299999998</v>
      </c>
      <c r="HY5" s="16">
        <v>853.00086148000003</v>
      </c>
      <c r="HZ5" s="16">
        <v>776.50331300000005</v>
      </c>
      <c r="IA5" s="16">
        <v>815.83185100000003</v>
      </c>
    </row>
    <row r="6" spans="1:235" x14ac:dyDescent="0.2">
      <c r="B6" s="10">
        <v>46219.0625</v>
      </c>
      <c r="C6" s="16">
        <v>821.69101058000001</v>
      </c>
      <c r="D6" s="16">
        <v>822.25028599999996</v>
      </c>
      <c r="E6" s="16">
        <v>823.64596300000005</v>
      </c>
      <c r="F6" s="16">
        <v>822.83319900000004</v>
      </c>
      <c r="G6" s="16">
        <v>822.25028599999996</v>
      </c>
      <c r="H6" s="16">
        <v>751.326729</v>
      </c>
      <c r="I6" s="16">
        <v>844.59619899999996</v>
      </c>
      <c r="J6" s="16">
        <v>840.98464999999999</v>
      </c>
      <c r="K6" s="16">
        <v>846.73061399999995</v>
      </c>
      <c r="L6" s="16">
        <v>752.84380399999998</v>
      </c>
      <c r="M6" s="16">
        <v>829.96564999999998</v>
      </c>
      <c r="N6" s="16">
        <v>863.13957500000004</v>
      </c>
      <c r="O6" s="16">
        <v>860.94653400000004</v>
      </c>
      <c r="P6" s="16">
        <v>851.19152899999995</v>
      </c>
      <c r="Q6" s="16">
        <v>756.55959739000002</v>
      </c>
      <c r="R6" s="16">
        <v>847.11106199999995</v>
      </c>
      <c r="S6" s="16">
        <v>805.38158399999998</v>
      </c>
      <c r="T6" s="16">
        <v>838.52025300000003</v>
      </c>
      <c r="U6" s="16">
        <v>801.14786700000002</v>
      </c>
      <c r="V6" s="16">
        <v>801.14786700000002</v>
      </c>
      <c r="W6" s="16">
        <v>827.22562300000004</v>
      </c>
      <c r="X6" s="16">
        <v>765.74298399999998</v>
      </c>
      <c r="Y6" s="16">
        <v>745.24138500000004</v>
      </c>
      <c r="Z6" s="16">
        <v>760.47039800000005</v>
      </c>
      <c r="AA6" s="16">
        <v>859.83761900000002</v>
      </c>
      <c r="AB6" s="16">
        <v>755.63560900000004</v>
      </c>
      <c r="AC6" s="16">
        <v>767.34933999999998</v>
      </c>
      <c r="AD6" s="16">
        <v>768.43190800000002</v>
      </c>
      <c r="AE6" s="16">
        <v>763.455242</v>
      </c>
      <c r="AF6" s="16">
        <v>777.07656799999995</v>
      </c>
      <c r="AG6" s="16">
        <v>826.73435300000006</v>
      </c>
      <c r="AH6" s="16">
        <v>827.34530969000002</v>
      </c>
      <c r="AI6" s="16">
        <v>826.18137899999999</v>
      </c>
      <c r="AJ6" s="16">
        <v>826.73435300000006</v>
      </c>
      <c r="AK6" s="16">
        <v>764.657827</v>
      </c>
      <c r="AL6" s="16">
        <v>829.45647899999994</v>
      </c>
      <c r="AM6" s="16">
        <v>756.84702949999996</v>
      </c>
      <c r="AN6" s="16">
        <v>759.23324200000002</v>
      </c>
      <c r="AO6" s="16">
        <v>835.252253</v>
      </c>
      <c r="AP6" s="16">
        <v>762.90263600000003</v>
      </c>
      <c r="AQ6" s="16">
        <v>785.86053600000002</v>
      </c>
      <c r="AR6" s="16">
        <v>785.86053600000002</v>
      </c>
      <c r="AS6" s="16">
        <v>846.47625400000004</v>
      </c>
      <c r="AT6" s="16">
        <v>831.34998199999995</v>
      </c>
      <c r="AU6" s="16">
        <v>831.34998199999995</v>
      </c>
      <c r="AV6" s="16">
        <v>841.53555300000005</v>
      </c>
      <c r="AW6" s="16">
        <v>769.64815399999998</v>
      </c>
      <c r="AX6" s="16">
        <v>783.47402950000003</v>
      </c>
      <c r="AY6" s="16">
        <v>784.03346099999999</v>
      </c>
      <c r="AZ6" s="16">
        <v>828.74665300000004</v>
      </c>
      <c r="BA6" s="16">
        <v>755.50973899999997</v>
      </c>
      <c r="BB6" s="16">
        <v>750.68928300000005</v>
      </c>
      <c r="BC6" s="16">
        <v>746.18204500000002</v>
      </c>
      <c r="BD6" s="16">
        <v>747.48399725000002</v>
      </c>
      <c r="BE6" s="16">
        <v>743.15381100000002</v>
      </c>
      <c r="BF6" s="16">
        <v>750.23123899999996</v>
      </c>
      <c r="BG6" s="16">
        <v>840.30235200000004</v>
      </c>
      <c r="BH6" s="16">
        <v>842.14580100000001</v>
      </c>
      <c r="BI6" s="16">
        <v>842.14580100000001</v>
      </c>
      <c r="BJ6" s="16">
        <v>842.14580100000001</v>
      </c>
      <c r="BK6" s="16">
        <v>765.09860400000002</v>
      </c>
      <c r="BL6" s="16">
        <v>765.09860400000002</v>
      </c>
      <c r="BM6" s="16">
        <v>806.87412900000004</v>
      </c>
      <c r="BN6" s="16">
        <v>803.449299</v>
      </c>
      <c r="BO6" s="16">
        <v>780.18679599999996</v>
      </c>
      <c r="BP6" s="16">
        <v>770.79374199999995</v>
      </c>
      <c r="BQ6" s="16">
        <v>839.95914900000002</v>
      </c>
      <c r="BR6" s="16">
        <v>766.70268699999997</v>
      </c>
      <c r="BS6" s="16">
        <v>766.75712289000001</v>
      </c>
      <c r="BT6" s="16">
        <v>800.83310100000006</v>
      </c>
      <c r="BU6" s="16">
        <v>800.54777200000001</v>
      </c>
      <c r="BV6" s="16">
        <v>811.10845157000006</v>
      </c>
      <c r="BW6" s="16">
        <v>828.16136200000005</v>
      </c>
      <c r="BX6" s="16">
        <v>834.122299</v>
      </c>
      <c r="BY6" s="16">
        <v>785.62943199999995</v>
      </c>
      <c r="BZ6" s="16">
        <v>786.24426300000005</v>
      </c>
      <c r="CA6" s="16">
        <v>847.08923800000002</v>
      </c>
      <c r="CB6" s="16">
        <v>825.26358200000004</v>
      </c>
      <c r="CC6" s="16">
        <v>775.06763599999999</v>
      </c>
      <c r="CD6" s="16">
        <v>813.93070299999999</v>
      </c>
      <c r="CE6" s="16">
        <v>810.589157</v>
      </c>
      <c r="CF6" s="16">
        <v>817.27760999999998</v>
      </c>
      <c r="CG6" s="16">
        <v>799.802323</v>
      </c>
      <c r="CH6" s="16">
        <v>828.16136200000005</v>
      </c>
      <c r="CI6" s="16">
        <v>751.67526932999999</v>
      </c>
      <c r="CJ6" s="16">
        <v>754.785888</v>
      </c>
      <c r="CK6" s="16">
        <v>795.14873599999999</v>
      </c>
      <c r="CL6" s="16">
        <v>855.69261500000005</v>
      </c>
      <c r="CM6" s="16">
        <v>855.69261500000005</v>
      </c>
      <c r="CN6" s="16">
        <v>809.84510499999999</v>
      </c>
      <c r="CO6" s="16">
        <v>825.77014099999997</v>
      </c>
      <c r="CP6" s="16">
        <v>835.74760100000003</v>
      </c>
      <c r="CQ6" s="16">
        <v>787.42841499999997</v>
      </c>
      <c r="CR6" s="16">
        <v>805.54934600000001</v>
      </c>
      <c r="CS6" s="16">
        <v>837.27154454000004</v>
      </c>
      <c r="CT6" s="16">
        <v>749.41620899999998</v>
      </c>
      <c r="CU6" s="16">
        <v>762.16406400000005</v>
      </c>
      <c r="CV6" s="16">
        <v>842.49728383000001</v>
      </c>
      <c r="CW6" s="16">
        <v>814.15866300000005</v>
      </c>
      <c r="CX6" s="16">
        <v>759.93432800000005</v>
      </c>
      <c r="CY6" s="16">
        <v>898.45206662999999</v>
      </c>
      <c r="CZ6" s="16">
        <v>758.79830000000004</v>
      </c>
      <c r="DA6" s="16">
        <v>757.27723800000001</v>
      </c>
      <c r="DB6" s="16">
        <v>760.30787699999996</v>
      </c>
      <c r="DC6" s="16">
        <v>789.36667199999999</v>
      </c>
      <c r="DD6" s="16">
        <v>848.67170699999997</v>
      </c>
      <c r="DE6" s="16">
        <v>850.70691099999999</v>
      </c>
      <c r="DF6" s="16">
        <v>834.122299</v>
      </c>
      <c r="DG6" s="16">
        <v>830.10918000000004</v>
      </c>
      <c r="DH6" s="16">
        <v>783.77605900000003</v>
      </c>
      <c r="DI6" s="16">
        <v>786.24426300000005</v>
      </c>
      <c r="DJ6" s="16">
        <v>761.26643650000005</v>
      </c>
      <c r="DK6" s="16">
        <v>839.87570600000004</v>
      </c>
      <c r="DL6" s="16">
        <v>868.13685035000003</v>
      </c>
      <c r="DM6" s="16">
        <v>860.64844400000004</v>
      </c>
      <c r="DN6" s="16">
        <v>858.52646500000003</v>
      </c>
      <c r="DO6" s="16">
        <v>739.91264833000002</v>
      </c>
      <c r="DP6" s="16">
        <v>804.59520499999996</v>
      </c>
      <c r="DQ6" s="16">
        <v>817.98402099999998</v>
      </c>
      <c r="DR6" s="16">
        <v>821.46491100000003</v>
      </c>
      <c r="DS6" s="16">
        <v>754.64344900000003</v>
      </c>
      <c r="DT6" s="16">
        <v>816.88773900000001</v>
      </c>
      <c r="DU6" s="16">
        <v>744.39773400000001</v>
      </c>
      <c r="DV6" s="16">
        <v>747.51569700000005</v>
      </c>
      <c r="DW6" s="16">
        <v>779.968884</v>
      </c>
      <c r="DX6" s="16">
        <v>836.99224000000004</v>
      </c>
      <c r="DY6" s="16">
        <v>838.77761399999997</v>
      </c>
      <c r="DZ6" s="16">
        <v>776.04124999999999</v>
      </c>
      <c r="EA6" s="16">
        <v>749.56194700000003</v>
      </c>
      <c r="EB6" s="16">
        <v>749.56194700000003</v>
      </c>
      <c r="EC6" s="16">
        <v>766.30191522999996</v>
      </c>
      <c r="ED6" s="16">
        <v>799.802323</v>
      </c>
      <c r="EE6" s="16">
        <v>801.64344800000003</v>
      </c>
      <c r="EF6" s="16">
        <v>754.66689399999996</v>
      </c>
      <c r="EG6" s="16">
        <v>757.16941099999997</v>
      </c>
      <c r="EH6" s="16">
        <v>868.89541599999995</v>
      </c>
      <c r="EI6" s="16">
        <v>791.19203000000005</v>
      </c>
      <c r="EJ6" s="16">
        <v>933.64865972999996</v>
      </c>
      <c r="EK6" s="16">
        <v>850.58594700000003</v>
      </c>
      <c r="EL6" s="16">
        <v>850.58594700000003</v>
      </c>
      <c r="EM6" s="16">
        <v>765.00555999999995</v>
      </c>
      <c r="EN6" s="16">
        <v>831.08004100000005</v>
      </c>
      <c r="EO6" s="16">
        <v>835.33778800000005</v>
      </c>
      <c r="EP6" s="16">
        <v>834.122299</v>
      </c>
      <c r="EQ6" s="16">
        <v>745.13963999999999</v>
      </c>
      <c r="ER6" s="16">
        <v>798.75419099999999</v>
      </c>
      <c r="ES6" s="16">
        <v>801.67674399999999</v>
      </c>
      <c r="ET6" s="16">
        <v>752.57744300000002</v>
      </c>
      <c r="EU6" s="16">
        <v>754.95898799999998</v>
      </c>
      <c r="EV6" s="16">
        <v>777.16299619999995</v>
      </c>
      <c r="EW6" s="16">
        <v>769.46973600000001</v>
      </c>
      <c r="EX6" s="16">
        <v>766.63321299999996</v>
      </c>
      <c r="EY6" s="16">
        <v>765.94495900000004</v>
      </c>
      <c r="EZ6" s="16">
        <v>808.78704000000005</v>
      </c>
      <c r="FA6" s="16">
        <v>854.81444899999997</v>
      </c>
      <c r="FB6" s="16">
        <v>794.53439900000001</v>
      </c>
      <c r="FC6" s="16">
        <v>785.86053600000002</v>
      </c>
      <c r="FD6" s="16">
        <v>801.14786700000002</v>
      </c>
      <c r="FE6" s="16">
        <v>795.97768399999995</v>
      </c>
      <c r="FF6" s="16">
        <v>793.80337899999995</v>
      </c>
      <c r="FG6" s="16">
        <v>883.37253321000003</v>
      </c>
      <c r="FH6" s="16">
        <v>811.27326700000003</v>
      </c>
      <c r="FI6" s="16">
        <v>818.13992900000005</v>
      </c>
      <c r="FJ6" s="16">
        <v>764.45896900000002</v>
      </c>
      <c r="FK6" s="16">
        <v>872.60087671999997</v>
      </c>
      <c r="FL6" s="16">
        <v>843.22476778999999</v>
      </c>
      <c r="FM6" s="16">
        <v>819.81980699999997</v>
      </c>
      <c r="FN6" s="16">
        <v>726.23341700000003</v>
      </c>
      <c r="FO6" s="16">
        <v>729.75348799999995</v>
      </c>
      <c r="FP6" s="16">
        <v>766.99501299999997</v>
      </c>
      <c r="FQ6" s="16">
        <v>795.14873599999999</v>
      </c>
      <c r="FR6" s="16">
        <v>847.18580616999998</v>
      </c>
      <c r="FS6" s="16">
        <v>845.35433</v>
      </c>
      <c r="FT6" s="16">
        <v>847.08923800000002</v>
      </c>
      <c r="FU6" s="16">
        <v>817.86645999999996</v>
      </c>
      <c r="FV6" s="16">
        <v>819.07235200000002</v>
      </c>
      <c r="FW6" s="16">
        <v>911.90995999999996</v>
      </c>
      <c r="FX6" s="16">
        <v>911.90995999999996</v>
      </c>
      <c r="FY6" s="16">
        <v>907.27600299999995</v>
      </c>
      <c r="FZ6" s="16">
        <v>854.99588700000004</v>
      </c>
      <c r="GA6" s="16">
        <v>854.18469300000004</v>
      </c>
      <c r="GB6" s="16">
        <v>793.10069499999997</v>
      </c>
      <c r="GC6" s="16">
        <v>793.10069499999997</v>
      </c>
      <c r="GD6" s="16">
        <v>806.30321521999997</v>
      </c>
      <c r="GE6" s="16">
        <v>811.88329999999996</v>
      </c>
      <c r="GF6" s="16">
        <v>816.29224799999997</v>
      </c>
      <c r="GG6" s="16">
        <v>828.18527600000004</v>
      </c>
      <c r="GH6" s="16">
        <v>828.18527600000004</v>
      </c>
      <c r="GI6" s="16">
        <v>843.20964700000002</v>
      </c>
      <c r="GJ6" s="16">
        <v>755.36156500000004</v>
      </c>
      <c r="GK6" s="16">
        <v>831.08004100000005</v>
      </c>
      <c r="GL6" s="16">
        <v>830.10918000000004</v>
      </c>
      <c r="GM6" s="16">
        <v>896.15372067999999</v>
      </c>
      <c r="GN6" s="16">
        <v>850.019227</v>
      </c>
      <c r="GO6" s="16">
        <v>896.15372067999999</v>
      </c>
      <c r="GP6" s="16">
        <v>822.67882399999996</v>
      </c>
      <c r="GQ6" s="16">
        <v>754.23330399999998</v>
      </c>
      <c r="GR6" s="16">
        <v>824.37862800000005</v>
      </c>
      <c r="GS6" s="16">
        <v>813.77774999999997</v>
      </c>
      <c r="GT6" s="16">
        <v>758.667416</v>
      </c>
      <c r="GU6" s="16">
        <v>773.65971300000001</v>
      </c>
      <c r="GV6" s="16">
        <v>756.53475300000002</v>
      </c>
      <c r="GW6" s="16">
        <v>785.69071299999996</v>
      </c>
      <c r="GX6" s="16">
        <v>819.50898700000005</v>
      </c>
      <c r="GY6" s="16">
        <v>837.39354400000002</v>
      </c>
      <c r="GZ6" s="16">
        <v>831.84571500000004</v>
      </c>
      <c r="HA6" s="16">
        <v>830.31144700000004</v>
      </c>
      <c r="HB6" s="16">
        <v>756.53475300000002</v>
      </c>
      <c r="HC6" s="16">
        <v>753.57313599999998</v>
      </c>
      <c r="HD6" s="16">
        <v>755.38409799999999</v>
      </c>
      <c r="HE6" s="16">
        <v>824.37862800000005</v>
      </c>
      <c r="HF6" s="16">
        <v>800.19220499999994</v>
      </c>
      <c r="HG6" s="16">
        <v>801.67674399999999</v>
      </c>
      <c r="HH6" s="16">
        <v>801.67674399999999</v>
      </c>
      <c r="HI6" s="16">
        <v>782.55724899999996</v>
      </c>
      <c r="HJ6" s="16">
        <v>819.03913999999997</v>
      </c>
      <c r="HK6" s="16">
        <v>865.28442399999994</v>
      </c>
      <c r="HL6" s="16">
        <v>863.06235400000003</v>
      </c>
      <c r="HM6" s="16">
        <v>852.65778299999999</v>
      </c>
      <c r="HN6" s="16">
        <v>851.33808799999997</v>
      </c>
      <c r="HO6" s="16">
        <v>812.98684300000002</v>
      </c>
      <c r="HP6" s="16">
        <v>849.77697151999996</v>
      </c>
      <c r="HQ6" s="16">
        <v>814.71951799999999</v>
      </c>
      <c r="HR6" s="16">
        <v>765.46455100000003</v>
      </c>
      <c r="HS6" s="16">
        <v>767.84590300000002</v>
      </c>
      <c r="HT6" s="16">
        <v>799.15387299999998</v>
      </c>
      <c r="HU6" s="16">
        <v>765.09860400000002</v>
      </c>
      <c r="HV6" s="16">
        <v>783.18338841000002</v>
      </c>
      <c r="HW6" s="16">
        <v>761.16796750000003</v>
      </c>
      <c r="HX6" s="16">
        <v>764.24265600000001</v>
      </c>
      <c r="HY6" s="16">
        <v>846.69704783999998</v>
      </c>
      <c r="HZ6" s="16">
        <v>769.03243199999997</v>
      </c>
      <c r="IA6" s="16">
        <v>808.48670800000002</v>
      </c>
    </row>
    <row r="7" spans="1:235" x14ac:dyDescent="0.2">
      <c r="B7" s="10">
        <v>46219.083333333336</v>
      </c>
      <c r="C7" s="16">
        <v>796.82908496000005</v>
      </c>
      <c r="D7" s="16">
        <v>798.10988999999995</v>
      </c>
      <c r="E7" s="16">
        <v>799.41374800000006</v>
      </c>
      <c r="F7" s="16">
        <v>798.65481</v>
      </c>
      <c r="G7" s="16">
        <v>798.10988999999995</v>
      </c>
      <c r="H7" s="16">
        <v>729.90172900000005</v>
      </c>
      <c r="I7" s="16">
        <v>822.58315500000003</v>
      </c>
      <c r="J7" s="16">
        <v>819.59593400000006</v>
      </c>
      <c r="K7" s="16">
        <v>824.41848600000003</v>
      </c>
      <c r="L7" s="16">
        <v>729.93872199999998</v>
      </c>
      <c r="M7" s="16">
        <v>805.36723500000005</v>
      </c>
      <c r="N7" s="16">
        <v>843.57946800000002</v>
      </c>
      <c r="O7" s="16">
        <v>842.31624499999998</v>
      </c>
      <c r="P7" s="16">
        <v>826.10350500000004</v>
      </c>
      <c r="Q7" s="16">
        <v>733.14159530999996</v>
      </c>
      <c r="R7" s="16">
        <v>824.56549600000005</v>
      </c>
      <c r="S7" s="16">
        <v>786.38514899999996</v>
      </c>
      <c r="T7" s="16">
        <v>813.91108799999995</v>
      </c>
      <c r="U7" s="16">
        <v>777.71148500000004</v>
      </c>
      <c r="V7" s="16">
        <v>777.71148500000004</v>
      </c>
      <c r="W7" s="16">
        <v>802.99958700000002</v>
      </c>
      <c r="X7" s="16">
        <v>744.51159299999995</v>
      </c>
      <c r="Y7" s="16">
        <v>725.54869699999995</v>
      </c>
      <c r="Z7" s="16">
        <v>739.96499500000004</v>
      </c>
      <c r="AA7" s="16">
        <v>838.33927900000003</v>
      </c>
      <c r="AB7" s="16">
        <v>735.14175</v>
      </c>
      <c r="AC7" s="16">
        <v>741.26030800000001</v>
      </c>
      <c r="AD7" s="16">
        <v>746.99404400000003</v>
      </c>
      <c r="AE7" s="16">
        <v>742.32087999999999</v>
      </c>
      <c r="AF7" s="16">
        <v>755.65982599999995</v>
      </c>
      <c r="AG7" s="16">
        <v>802.50357099999997</v>
      </c>
      <c r="AH7" s="16">
        <v>803.09662114000002</v>
      </c>
      <c r="AI7" s="16">
        <v>802.07756700000004</v>
      </c>
      <c r="AJ7" s="16">
        <v>802.50357099999997</v>
      </c>
      <c r="AK7" s="16">
        <v>744.44439199999999</v>
      </c>
      <c r="AL7" s="16">
        <v>805.104872</v>
      </c>
      <c r="AM7" s="16">
        <v>736.38255449999997</v>
      </c>
      <c r="AN7" s="16">
        <v>738.62837000000002</v>
      </c>
      <c r="AO7" s="16">
        <v>813.38967100000002</v>
      </c>
      <c r="AP7" s="16">
        <v>742.38099099999999</v>
      </c>
      <c r="AQ7" s="16">
        <v>764.07246199999997</v>
      </c>
      <c r="AR7" s="16">
        <v>764.07246199999997</v>
      </c>
      <c r="AS7" s="16">
        <v>824.10050799999999</v>
      </c>
      <c r="AT7" s="16">
        <v>809.31636300000002</v>
      </c>
      <c r="AU7" s="16">
        <v>809.31636300000002</v>
      </c>
      <c r="AV7" s="16">
        <v>819.50749299999995</v>
      </c>
      <c r="AW7" s="16">
        <v>748.17901800000004</v>
      </c>
      <c r="AX7" s="16">
        <v>761.74796200000003</v>
      </c>
      <c r="AY7" s="16">
        <v>762.21680900000001</v>
      </c>
      <c r="AZ7" s="16">
        <v>803.84695699999997</v>
      </c>
      <c r="BA7" s="16">
        <v>734.53422</v>
      </c>
      <c r="BB7" s="16">
        <v>729.66350199999999</v>
      </c>
      <c r="BC7" s="16">
        <v>725.30724099999998</v>
      </c>
      <c r="BD7" s="16">
        <v>726.78073949999998</v>
      </c>
      <c r="BE7" s="16">
        <v>721.93794400000002</v>
      </c>
      <c r="BF7" s="16">
        <v>729.24782000000005</v>
      </c>
      <c r="BG7" s="16">
        <v>818.54034999999999</v>
      </c>
      <c r="BH7" s="16">
        <v>820.06920500000001</v>
      </c>
      <c r="BI7" s="16">
        <v>820.06920500000001</v>
      </c>
      <c r="BJ7" s="16">
        <v>820.06920500000001</v>
      </c>
      <c r="BK7" s="16">
        <v>744.06249200000002</v>
      </c>
      <c r="BL7" s="16">
        <v>744.06249200000002</v>
      </c>
      <c r="BM7" s="16">
        <v>781.38240399999995</v>
      </c>
      <c r="BN7" s="16">
        <v>778.76647100000002</v>
      </c>
      <c r="BO7" s="16">
        <v>751.41897800000004</v>
      </c>
      <c r="BP7" s="16">
        <v>745.35042199999998</v>
      </c>
      <c r="BQ7" s="16">
        <v>819.753559</v>
      </c>
      <c r="BR7" s="16">
        <v>746.44419400000004</v>
      </c>
      <c r="BS7" s="16">
        <v>746.49719154000002</v>
      </c>
      <c r="BT7" s="16">
        <v>780.971272</v>
      </c>
      <c r="BU7" s="16">
        <v>777.61856733000002</v>
      </c>
      <c r="BV7" s="16">
        <v>779.64889716000005</v>
      </c>
      <c r="BW7" s="16">
        <v>803.28547100000003</v>
      </c>
      <c r="BX7" s="16">
        <v>812.28376900000001</v>
      </c>
      <c r="BY7" s="16">
        <v>755.15177300000005</v>
      </c>
      <c r="BZ7" s="16">
        <v>755.74908800000003</v>
      </c>
      <c r="CA7" s="16">
        <v>821.32212600000003</v>
      </c>
      <c r="CB7" s="16">
        <v>801.99930199999994</v>
      </c>
      <c r="CC7" s="16">
        <v>747.69665599999996</v>
      </c>
      <c r="CD7" s="16">
        <v>794.579928</v>
      </c>
      <c r="CE7" s="16">
        <v>791.41514099999995</v>
      </c>
      <c r="CF7" s="16">
        <v>794.82276899999999</v>
      </c>
      <c r="CG7" s="16">
        <v>777.37363700000003</v>
      </c>
      <c r="CH7" s="16">
        <v>803.28547100000003</v>
      </c>
      <c r="CI7" s="16">
        <v>730.88824733000001</v>
      </c>
      <c r="CJ7" s="16">
        <v>733.84593500000005</v>
      </c>
      <c r="CK7" s="16">
        <v>773.46751800000004</v>
      </c>
      <c r="CL7" s="16">
        <v>829.44449199999997</v>
      </c>
      <c r="CM7" s="16">
        <v>829.44449199999997</v>
      </c>
      <c r="CN7" s="16">
        <v>784.51834599999995</v>
      </c>
      <c r="CO7" s="16">
        <v>800.99843899999996</v>
      </c>
      <c r="CP7" s="16">
        <v>810.53010700000004</v>
      </c>
      <c r="CQ7" s="16">
        <v>765.06265800000006</v>
      </c>
      <c r="CR7" s="16">
        <v>782.32335599999999</v>
      </c>
      <c r="CS7" s="16">
        <v>813.62922516000003</v>
      </c>
      <c r="CT7" s="16">
        <v>728.86424299999999</v>
      </c>
      <c r="CU7" s="16">
        <v>740.05131700000004</v>
      </c>
      <c r="CV7" s="16">
        <v>822.02188736999994</v>
      </c>
      <c r="CW7" s="16">
        <v>790.69066099999998</v>
      </c>
      <c r="CX7" s="16">
        <v>739.63988600000005</v>
      </c>
      <c r="CY7" s="16">
        <v>875.98825767999995</v>
      </c>
      <c r="CZ7" s="16">
        <v>738.33652800000004</v>
      </c>
      <c r="DA7" s="16">
        <v>736.60681899999997</v>
      </c>
      <c r="DB7" s="16">
        <v>739.50873200000001</v>
      </c>
      <c r="DC7" s="16">
        <v>759.98786600000005</v>
      </c>
      <c r="DD7" s="16">
        <v>826.29562299999998</v>
      </c>
      <c r="DE7" s="16">
        <v>828.35188200000005</v>
      </c>
      <c r="DF7" s="16">
        <v>812.28376900000001</v>
      </c>
      <c r="DG7" s="16">
        <v>808.37564099999997</v>
      </c>
      <c r="DH7" s="16">
        <v>753.33705799999996</v>
      </c>
      <c r="DI7" s="16">
        <v>755.74908800000003</v>
      </c>
      <c r="DJ7" s="16">
        <v>739.85295550000001</v>
      </c>
      <c r="DK7" s="16">
        <v>817.69471899999996</v>
      </c>
      <c r="DL7" s="16">
        <v>843.66396773999998</v>
      </c>
      <c r="DM7" s="16">
        <v>840.30329500000005</v>
      </c>
      <c r="DN7" s="16">
        <v>838.26730299999997</v>
      </c>
      <c r="DO7" s="16">
        <v>718.83426667000003</v>
      </c>
      <c r="DP7" s="16">
        <v>779.39378299999998</v>
      </c>
      <c r="DQ7" s="16">
        <v>793.110859</v>
      </c>
      <c r="DR7" s="16">
        <v>797.66638999999998</v>
      </c>
      <c r="DS7" s="16">
        <v>735.181873</v>
      </c>
      <c r="DT7" s="16">
        <v>792.00738999999999</v>
      </c>
      <c r="DU7" s="16">
        <v>723.51775799999996</v>
      </c>
      <c r="DV7" s="16">
        <v>726.56347200000005</v>
      </c>
      <c r="DW7" s="16">
        <v>758.03828899999996</v>
      </c>
      <c r="DX7" s="16">
        <v>815.00090599999999</v>
      </c>
      <c r="DY7" s="16">
        <v>816.68593199999998</v>
      </c>
      <c r="DZ7" s="16">
        <v>758.65003300000001</v>
      </c>
      <c r="EA7" s="16">
        <v>730.04151000000002</v>
      </c>
      <c r="EB7" s="16">
        <v>730.04151000000002</v>
      </c>
      <c r="EC7" s="16">
        <v>744.72383743</v>
      </c>
      <c r="ED7" s="16">
        <v>777.37363700000003</v>
      </c>
      <c r="EE7" s="16">
        <v>779.11041999999998</v>
      </c>
      <c r="EF7" s="16">
        <v>736.16793800000005</v>
      </c>
      <c r="EG7" s="16">
        <v>737.80460900000003</v>
      </c>
      <c r="EH7" s="16">
        <v>858.14064900000005</v>
      </c>
      <c r="EI7" s="16">
        <v>768.59821499999998</v>
      </c>
      <c r="EJ7" s="16">
        <v>910.30483773000003</v>
      </c>
      <c r="EK7" s="16">
        <v>828.08769400000006</v>
      </c>
      <c r="EL7" s="16">
        <v>828.08769400000006</v>
      </c>
      <c r="EM7" s="16">
        <v>742.75109399999997</v>
      </c>
      <c r="EN7" s="16">
        <v>809.30486599999995</v>
      </c>
      <c r="EO7" s="16">
        <v>813.44492300000002</v>
      </c>
      <c r="EP7" s="16">
        <v>812.28376900000001</v>
      </c>
      <c r="EQ7" s="16">
        <v>723.30619300000001</v>
      </c>
      <c r="ER7" s="16">
        <v>774.26371800000004</v>
      </c>
      <c r="ES7" s="16">
        <v>776.561241</v>
      </c>
      <c r="ET7" s="16">
        <v>731.66298500000005</v>
      </c>
      <c r="EU7" s="16">
        <v>733.99494000000004</v>
      </c>
      <c r="EV7" s="16">
        <v>755.42814344999999</v>
      </c>
      <c r="EW7" s="16">
        <v>748.446146</v>
      </c>
      <c r="EX7" s="16">
        <v>746.04476899999997</v>
      </c>
      <c r="EY7" s="16">
        <v>744.95805900000005</v>
      </c>
      <c r="EZ7" s="16">
        <v>789.13091099999997</v>
      </c>
      <c r="FA7" s="16">
        <v>836.03290400000003</v>
      </c>
      <c r="FB7" s="16">
        <v>772.38596900000005</v>
      </c>
      <c r="FC7" s="16">
        <v>764.07246199999997</v>
      </c>
      <c r="FD7" s="16">
        <v>777.71148500000004</v>
      </c>
      <c r="FE7" s="16">
        <v>772.99687800000004</v>
      </c>
      <c r="FF7" s="16">
        <v>771.01453600000002</v>
      </c>
      <c r="FG7" s="16">
        <v>858.02667509000003</v>
      </c>
      <c r="FH7" s="16">
        <v>787.54561799999999</v>
      </c>
      <c r="FI7" s="16">
        <v>792.96363299999996</v>
      </c>
      <c r="FJ7" s="16">
        <v>743.05582500000003</v>
      </c>
      <c r="FK7" s="16">
        <v>846.55844824999997</v>
      </c>
      <c r="FL7" s="16">
        <v>816.73210615999994</v>
      </c>
      <c r="FM7" s="16">
        <v>793.92318799999998</v>
      </c>
      <c r="FN7" s="16">
        <v>706.23289999999997</v>
      </c>
      <c r="FO7" s="16">
        <v>709.49943499999995</v>
      </c>
      <c r="FP7" s="16">
        <v>745.81117300000005</v>
      </c>
      <c r="FQ7" s="16">
        <v>773.46751800000004</v>
      </c>
      <c r="FR7" s="16">
        <v>821.41575671999999</v>
      </c>
      <c r="FS7" s="16">
        <v>819.70029999999997</v>
      </c>
      <c r="FT7" s="16">
        <v>821.32212600000003</v>
      </c>
      <c r="FU7" s="16">
        <v>796.59096650000004</v>
      </c>
      <c r="FV7" s="16">
        <v>797.73010999999997</v>
      </c>
      <c r="FW7" s="16">
        <v>898.97459400000002</v>
      </c>
      <c r="FX7" s="16">
        <v>898.97459400000002</v>
      </c>
      <c r="FY7" s="16">
        <v>894.57065799999998</v>
      </c>
      <c r="FZ7" s="16">
        <v>834.49291600000004</v>
      </c>
      <c r="GA7" s="16">
        <v>833.78064199999994</v>
      </c>
      <c r="GB7" s="16">
        <v>765.667418</v>
      </c>
      <c r="GC7" s="16">
        <v>765.667418</v>
      </c>
      <c r="GD7" s="16">
        <v>783.21750693000001</v>
      </c>
      <c r="GE7" s="16">
        <v>792.69448499999999</v>
      </c>
      <c r="GF7" s="16">
        <v>792.54474400000004</v>
      </c>
      <c r="GG7" s="16">
        <v>803.30865100000005</v>
      </c>
      <c r="GH7" s="16">
        <v>803.30865100000005</v>
      </c>
      <c r="GI7" s="16">
        <v>820.93131000000005</v>
      </c>
      <c r="GJ7" s="16">
        <v>734.88018767000005</v>
      </c>
      <c r="GK7" s="16">
        <v>809.30486599999995</v>
      </c>
      <c r="GL7" s="16">
        <v>808.37564099999997</v>
      </c>
      <c r="GM7" s="16">
        <v>873.74737678999998</v>
      </c>
      <c r="GN7" s="16">
        <v>840.28601000000003</v>
      </c>
      <c r="GO7" s="16">
        <v>873.74737678999998</v>
      </c>
      <c r="GP7" s="16">
        <v>801.13716599999998</v>
      </c>
      <c r="GQ7" s="16">
        <v>732.77140199999997</v>
      </c>
      <c r="GR7" s="16">
        <v>802.75748899999996</v>
      </c>
      <c r="GS7" s="16">
        <v>790.51518199999998</v>
      </c>
      <c r="GT7" s="16">
        <v>738.09421699999996</v>
      </c>
      <c r="GU7" s="16">
        <v>752.44808499999999</v>
      </c>
      <c r="GV7" s="16">
        <v>735.24252799999999</v>
      </c>
      <c r="GW7" s="16">
        <v>767.48869500000001</v>
      </c>
      <c r="GX7" s="16">
        <v>795.05106499999999</v>
      </c>
      <c r="GY7" s="16">
        <v>815.84473500000001</v>
      </c>
      <c r="GZ7" s="16">
        <v>810.09511099999997</v>
      </c>
      <c r="HA7" s="16">
        <v>808.66081399999996</v>
      </c>
      <c r="HB7" s="16">
        <v>735.24252799999999</v>
      </c>
      <c r="HC7" s="16">
        <v>732.378197</v>
      </c>
      <c r="HD7" s="16">
        <v>734.11713950000001</v>
      </c>
      <c r="HE7" s="16">
        <v>802.75748899999996</v>
      </c>
      <c r="HF7" s="16">
        <v>775.08122000000003</v>
      </c>
      <c r="HG7" s="16">
        <v>776.561241</v>
      </c>
      <c r="HH7" s="16">
        <v>776.561241</v>
      </c>
      <c r="HI7" s="16">
        <v>757.91701499999999</v>
      </c>
      <c r="HJ7" s="16">
        <v>794.99001799999996</v>
      </c>
      <c r="HK7" s="16">
        <v>844.23969899999997</v>
      </c>
      <c r="HL7" s="16">
        <v>842.13073799999995</v>
      </c>
      <c r="HM7" s="16">
        <v>827.01027999999997</v>
      </c>
      <c r="HN7" s="16">
        <v>828.43671900000004</v>
      </c>
      <c r="HO7" s="16">
        <v>788.44656999999995</v>
      </c>
      <c r="HP7" s="16">
        <v>840.04652849000001</v>
      </c>
      <c r="HQ7" s="16">
        <v>789.49741600000004</v>
      </c>
      <c r="HR7" s="16">
        <v>744.08734249999998</v>
      </c>
      <c r="HS7" s="16">
        <v>746.39295900000002</v>
      </c>
      <c r="HT7" s="16">
        <v>776.65038800000002</v>
      </c>
      <c r="HU7" s="16">
        <v>744.06249200000002</v>
      </c>
      <c r="HV7" s="16">
        <v>760.93820520999998</v>
      </c>
      <c r="HW7" s="16">
        <v>740.57766600000002</v>
      </c>
      <c r="HX7" s="16">
        <v>743.50997500000005</v>
      </c>
      <c r="HY7" s="16">
        <v>821.23574732999998</v>
      </c>
      <c r="HZ7" s="16">
        <v>747.57152199999996</v>
      </c>
      <c r="IA7" s="16">
        <v>783.15621799999997</v>
      </c>
    </row>
    <row r="8" spans="1:235" x14ac:dyDescent="0.2">
      <c r="B8" s="10">
        <v>46219.104166666664</v>
      </c>
      <c r="C8" s="16">
        <v>815.96544763999998</v>
      </c>
      <c r="D8" s="16">
        <v>815.24971200000005</v>
      </c>
      <c r="E8" s="16">
        <v>816.55887399999995</v>
      </c>
      <c r="F8" s="16">
        <v>815.76321499999995</v>
      </c>
      <c r="G8" s="16">
        <v>815.24971200000005</v>
      </c>
      <c r="H8" s="16">
        <v>747.54591100000005</v>
      </c>
      <c r="I8" s="16">
        <v>836.21008600000005</v>
      </c>
      <c r="J8" s="16">
        <v>832.50646500000005</v>
      </c>
      <c r="K8" s="16">
        <v>838.41313000000002</v>
      </c>
      <c r="L8" s="16">
        <v>748.96103300000004</v>
      </c>
      <c r="M8" s="16">
        <v>822.84785899999997</v>
      </c>
      <c r="N8" s="16">
        <v>858.87386900000001</v>
      </c>
      <c r="O8" s="16">
        <v>857.49042199999997</v>
      </c>
      <c r="P8" s="16">
        <v>845.08424500000001</v>
      </c>
      <c r="Q8" s="16">
        <v>750.86798022000005</v>
      </c>
      <c r="R8" s="16">
        <v>839.66597300000001</v>
      </c>
      <c r="S8" s="16">
        <v>796.57799699999998</v>
      </c>
      <c r="T8" s="16">
        <v>832.77216399999998</v>
      </c>
      <c r="U8" s="16">
        <v>795.25498500000003</v>
      </c>
      <c r="V8" s="16">
        <v>795.25498500000003</v>
      </c>
      <c r="W8" s="16">
        <v>821.82370500000002</v>
      </c>
      <c r="X8" s="16">
        <v>761.53900599999997</v>
      </c>
      <c r="Y8" s="16">
        <v>740.39952700000003</v>
      </c>
      <c r="Z8" s="16">
        <v>755.76601300000004</v>
      </c>
      <c r="AA8" s="16">
        <v>853.450873</v>
      </c>
      <c r="AB8" s="16">
        <v>748.59942699999999</v>
      </c>
      <c r="AC8" s="16">
        <v>762.61699699999997</v>
      </c>
      <c r="AD8" s="16">
        <v>764.18109000000004</v>
      </c>
      <c r="AE8" s="16">
        <v>759.32786099999998</v>
      </c>
      <c r="AF8" s="16">
        <v>771.34305600000005</v>
      </c>
      <c r="AG8" s="16">
        <v>821.20980299999997</v>
      </c>
      <c r="AH8" s="16">
        <v>821.81667703999995</v>
      </c>
      <c r="AI8" s="16">
        <v>820.65222800000004</v>
      </c>
      <c r="AJ8" s="16">
        <v>821.20980299999997</v>
      </c>
      <c r="AK8" s="16">
        <v>759.14088700000002</v>
      </c>
      <c r="AL8" s="16">
        <v>823.92710699999998</v>
      </c>
      <c r="AM8" s="16">
        <v>752.79229999999995</v>
      </c>
      <c r="AN8" s="16">
        <v>754.31983100000002</v>
      </c>
      <c r="AO8" s="16">
        <v>828.41408699999999</v>
      </c>
      <c r="AP8" s="16">
        <v>757.46846300000004</v>
      </c>
      <c r="AQ8" s="16">
        <v>780.17401199999995</v>
      </c>
      <c r="AR8" s="16">
        <v>780.17401199999995</v>
      </c>
      <c r="AS8" s="16">
        <v>839.21546699999999</v>
      </c>
      <c r="AT8" s="16">
        <v>823.98711800000001</v>
      </c>
      <c r="AU8" s="16">
        <v>823.98711800000001</v>
      </c>
      <c r="AV8" s="16">
        <v>834.27762800000005</v>
      </c>
      <c r="AW8" s="16">
        <v>765.08899499999995</v>
      </c>
      <c r="AX8" s="16">
        <v>778.54408799999999</v>
      </c>
      <c r="AY8" s="16">
        <v>779.10035500000004</v>
      </c>
      <c r="AZ8" s="16">
        <v>822.98218799999995</v>
      </c>
      <c r="BA8" s="16">
        <v>751.80588599999999</v>
      </c>
      <c r="BB8" s="16">
        <v>747.18991200000005</v>
      </c>
      <c r="BC8" s="16">
        <v>742.78867549999995</v>
      </c>
      <c r="BD8" s="16">
        <v>744.64526475000002</v>
      </c>
      <c r="BE8" s="16">
        <v>739.84696899999994</v>
      </c>
      <c r="BF8" s="16">
        <v>746.81614500000001</v>
      </c>
      <c r="BG8" s="16">
        <v>833.20213899999999</v>
      </c>
      <c r="BH8" s="16">
        <v>834.841589</v>
      </c>
      <c r="BI8" s="16">
        <v>834.841589</v>
      </c>
      <c r="BJ8" s="16">
        <v>834.841589</v>
      </c>
      <c r="BK8" s="16">
        <v>760.31904099999997</v>
      </c>
      <c r="BL8" s="16">
        <v>760.31904099999997</v>
      </c>
      <c r="BM8" s="16">
        <v>801.88790900000004</v>
      </c>
      <c r="BN8" s="16">
        <v>798.44875999999999</v>
      </c>
      <c r="BO8" s="16">
        <v>774.81716300000005</v>
      </c>
      <c r="BP8" s="16">
        <v>764.32935099999997</v>
      </c>
      <c r="BQ8" s="16">
        <v>832.36400300000003</v>
      </c>
      <c r="BR8" s="16">
        <v>761.11432100000002</v>
      </c>
      <c r="BS8" s="16">
        <v>761.16836011999999</v>
      </c>
      <c r="BT8" s="16">
        <v>793.56850199999997</v>
      </c>
      <c r="BU8" s="16">
        <v>796.11941666999996</v>
      </c>
      <c r="BV8" s="16">
        <v>805.07061008000005</v>
      </c>
      <c r="BW8" s="16">
        <v>822.44129099999998</v>
      </c>
      <c r="BX8" s="16">
        <v>827.23273900000004</v>
      </c>
      <c r="BY8" s="16">
        <v>779.78172800000004</v>
      </c>
      <c r="BZ8" s="16">
        <v>780.39150900000004</v>
      </c>
      <c r="CA8" s="16">
        <v>838.59700599999996</v>
      </c>
      <c r="CB8" s="16">
        <v>819.29681400000004</v>
      </c>
      <c r="CC8" s="16">
        <v>770.11502099999996</v>
      </c>
      <c r="CD8" s="16">
        <v>804.86188700000002</v>
      </c>
      <c r="CE8" s="16">
        <v>801.74018000000001</v>
      </c>
      <c r="CF8" s="16">
        <v>811.83746900000006</v>
      </c>
      <c r="CG8" s="16">
        <v>793.89914399999998</v>
      </c>
      <c r="CH8" s="16">
        <v>822.44129099999998</v>
      </c>
      <c r="CI8" s="16">
        <v>747.96676400000001</v>
      </c>
      <c r="CJ8" s="16">
        <v>751.08116299999995</v>
      </c>
      <c r="CK8" s="16">
        <v>789.40699900000004</v>
      </c>
      <c r="CL8" s="16">
        <v>848.68564100000003</v>
      </c>
      <c r="CM8" s="16">
        <v>848.68564100000003</v>
      </c>
      <c r="CN8" s="16">
        <v>803.74763600000006</v>
      </c>
      <c r="CO8" s="16">
        <v>820.27433399999995</v>
      </c>
      <c r="CP8" s="16">
        <v>829.87503700000002</v>
      </c>
      <c r="CQ8" s="16">
        <v>782.47609599999998</v>
      </c>
      <c r="CR8" s="16">
        <v>800.85862899999995</v>
      </c>
      <c r="CS8" s="16">
        <v>832.15670340999998</v>
      </c>
      <c r="CT8" s="16">
        <v>743.53661599999998</v>
      </c>
      <c r="CU8" s="16">
        <v>755.23722699999996</v>
      </c>
      <c r="CV8" s="16">
        <v>838.95134260999998</v>
      </c>
      <c r="CW8" s="16">
        <v>807.35562800000002</v>
      </c>
      <c r="CX8" s="16">
        <v>758.296291</v>
      </c>
      <c r="CY8" s="16">
        <v>891.77849825999999</v>
      </c>
      <c r="CZ8" s="16">
        <v>753.162102</v>
      </c>
      <c r="DA8" s="16">
        <v>756.11530800000003</v>
      </c>
      <c r="DB8" s="16">
        <v>757.42803400000003</v>
      </c>
      <c r="DC8" s="16">
        <v>783.47127999999998</v>
      </c>
      <c r="DD8" s="16">
        <v>841.19933000000003</v>
      </c>
      <c r="DE8" s="16">
        <v>843.29958399999998</v>
      </c>
      <c r="DF8" s="16">
        <v>827.23273900000004</v>
      </c>
      <c r="DG8" s="16">
        <v>823.28009899999995</v>
      </c>
      <c r="DH8" s="16">
        <v>777.99314400000003</v>
      </c>
      <c r="DI8" s="16">
        <v>780.39150900000004</v>
      </c>
      <c r="DJ8" s="16">
        <v>757.05786850000004</v>
      </c>
      <c r="DK8" s="16">
        <v>832.55491900000004</v>
      </c>
      <c r="DL8" s="16">
        <v>861.86010278000003</v>
      </c>
      <c r="DM8" s="16">
        <v>855.52921400000002</v>
      </c>
      <c r="DN8" s="16">
        <v>853.46489699999995</v>
      </c>
      <c r="DO8" s="16">
        <v>736.63899300000003</v>
      </c>
      <c r="DP8" s="16">
        <v>798.56609800000001</v>
      </c>
      <c r="DQ8" s="16">
        <v>812.29141800000002</v>
      </c>
      <c r="DR8" s="16">
        <v>816.40259200000003</v>
      </c>
      <c r="DS8" s="16">
        <v>749.12573299999997</v>
      </c>
      <c r="DT8" s="16">
        <v>811.19676100000004</v>
      </c>
      <c r="DU8" s="16">
        <v>740.93535999999995</v>
      </c>
      <c r="DV8" s="16">
        <v>744.03499199999999</v>
      </c>
      <c r="DW8" s="16">
        <v>775.46912099999997</v>
      </c>
      <c r="DX8" s="16">
        <v>829.994641</v>
      </c>
      <c r="DY8" s="16">
        <v>831.79241400000001</v>
      </c>
      <c r="DZ8" s="16">
        <v>767.47154799999998</v>
      </c>
      <c r="EA8" s="16">
        <v>744.20558100000005</v>
      </c>
      <c r="EB8" s="16">
        <v>744.20558100000005</v>
      </c>
      <c r="EC8" s="16">
        <v>761.07941577999998</v>
      </c>
      <c r="ED8" s="16">
        <v>793.89914399999998</v>
      </c>
      <c r="EE8" s="16">
        <v>795.532735</v>
      </c>
      <c r="EF8" s="16">
        <v>749.58450400000004</v>
      </c>
      <c r="EG8" s="16">
        <v>752.25025500000004</v>
      </c>
      <c r="EH8" s="16">
        <v>872.49873000000002</v>
      </c>
      <c r="EI8" s="16">
        <v>786.12539000000004</v>
      </c>
      <c r="EJ8" s="16">
        <v>926.71365629000002</v>
      </c>
      <c r="EK8" s="16">
        <v>843.17641700000001</v>
      </c>
      <c r="EL8" s="16">
        <v>843.17641700000001</v>
      </c>
      <c r="EM8" s="16">
        <v>757.97790399999997</v>
      </c>
      <c r="EN8" s="16">
        <v>824.26229699999999</v>
      </c>
      <c r="EO8" s="16">
        <v>828.40039000000002</v>
      </c>
      <c r="EP8" s="16">
        <v>827.23273900000004</v>
      </c>
      <c r="EQ8" s="16">
        <v>739.33819800000003</v>
      </c>
      <c r="ER8" s="16">
        <v>792.69681400000002</v>
      </c>
      <c r="ES8" s="16">
        <v>795.70967099999996</v>
      </c>
      <c r="ET8" s="16">
        <v>748.88335700000005</v>
      </c>
      <c r="EU8" s="16">
        <v>751.25697100000002</v>
      </c>
      <c r="EV8" s="16">
        <v>772.47919937999995</v>
      </c>
      <c r="EW8" s="16">
        <v>764.06226000000004</v>
      </c>
      <c r="EX8" s="16">
        <v>761.32185900000002</v>
      </c>
      <c r="EY8" s="16">
        <v>760.60620700000004</v>
      </c>
      <c r="EZ8" s="16">
        <v>805.38297999999998</v>
      </c>
      <c r="FA8" s="16">
        <v>851.08259699999996</v>
      </c>
      <c r="FB8" s="16">
        <v>788.63486899999998</v>
      </c>
      <c r="FC8" s="16">
        <v>780.17401199999995</v>
      </c>
      <c r="FD8" s="16">
        <v>795.25498500000003</v>
      </c>
      <c r="FE8" s="16">
        <v>790.59979299999998</v>
      </c>
      <c r="FF8" s="16">
        <v>788.64260200000001</v>
      </c>
      <c r="FG8" s="16">
        <v>878.21127237999997</v>
      </c>
      <c r="FH8" s="16">
        <v>804.57422599999995</v>
      </c>
      <c r="FI8" s="16">
        <v>812.115996</v>
      </c>
      <c r="FJ8" s="16">
        <v>760.29490599999997</v>
      </c>
      <c r="FK8" s="16">
        <v>866.73479195000004</v>
      </c>
      <c r="FL8" s="16">
        <v>837.85662894999996</v>
      </c>
      <c r="FM8" s="16">
        <v>813.13059099999998</v>
      </c>
      <c r="FN8" s="16">
        <v>722.71671400000002</v>
      </c>
      <c r="FO8" s="16">
        <v>726.28076399999998</v>
      </c>
      <c r="FP8" s="16">
        <v>761.60595899999998</v>
      </c>
      <c r="FQ8" s="16">
        <v>789.41839700000003</v>
      </c>
      <c r="FR8" s="16">
        <v>838.69260606</v>
      </c>
      <c r="FS8" s="16">
        <v>836.965419</v>
      </c>
      <c r="FT8" s="16">
        <v>838.59700599999996</v>
      </c>
      <c r="FU8" s="16">
        <v>811.15895224999997</v>
      </c>
      <c r="FV8" s="16">
        <v>812.36499400000002</v>
      </c>
      <c r="FW8" s="16">
        <v>913.07554500000003</v>
      </c>
      <c r="FX8" s="16">
        <v>913.07554500000003</v>
      </c>
      <c r="FY8" s="16">
        <v>908.69407699999999</v>
      </c>
      <c r="FZ8" s="16">
        <v>849.64426000000003</v>
      </c>
      <c r="GA8" s="16">
        <v>848.89633400000002</v>
      </c>
      <c r="GB8" s="16">
        <v>787.14099699999997</v>
      </c>
      <c r="GC8" s="16">
        <v>787.14099699999997</v>
      </c>
      <c r="GD8" s="16">
        <v>801.07058601999995</v>
      </c>
      <c r="GE8" s="16">
        <v>803.11247600000002</v>
      </c>
      <c r="GF8" s="16">
        <v>811.26171199999999</v>
      </c>
      <c r="GG8" s="16">
        <v>822.46487500000001</v>
      </c>
      <c r="GH8" s="16">
        <v>822.46487500000001</v>
      </c>
      <c r="GI8" s="16">
        <v>836.06733499999996</v>
      </c>
      <c r="GJ8" s="16">
        <v>748.32759266999994</v>
      </c>
      <c r="GK8" s="16">
        <v>824.26229699999999</v>
      </c>
      <c r="GL8" s="16">
        <v>823.28009899999995</v>
      </c>
      <c r="GM8" s="16">
        <v>889.49722407000002</v>
      </c>
      <c r="GN8" s="16">
        <v>854.76383999999996</v>
      </c>
      <c r="GO8" s="16">
        <v>889.49722407000002</v>
      </c>
      <c r="GP8" s="16">
        <v>815.97185899999999</v>
      </c>
      <c r="GQ8" s="16">
        <v>750.18478100000004</v>
      </c>
      <c r="GR8" s="16">
        <v>817.67214899999999</v>
      </c>
      <c r="GS8" s="16">
        <v>806.25200900000004</v>
      </c>
      <c r="GT8" s="16">
        <v>753.85186699999997</v>
      </c>
      <c r="GU8" s="16">
        <v>767.89090399999998</v>
      </c>
      <c r="GV8" s="16">
        <v>752.34534099999996</v>
      </c>
      <c r="GW8" s="16">
        <v>777.58850600000005</v>
      </c>
      <c r="GX8" s="16">
        <v>813.99981400000001</v>
      </c>
      <c r="GY8" s="16">
        <v>830.43369399999995</v>
      </c>
      <c r="GZ8" s="16">
        <v>825.07731999999999</v>
      </c>
      <c r="HA8" s="16">
        <v>823.62093400000003</v>
      </c>
      <c r="HB8" s="16">
        <v>752.34534099999996</v>
      </c>
      <c r="HC8" s="16">
        <v>749.42113099999995</v>
      </c>
      <c r="HD8" s="16">
        <v>751.20288950000008</v>
      </c>
      <c r="HE8" s="16">
        <v>817.67214899999999</v>
      </c>
      <c r="HF8" s="16">
        <v>794.13037799999995</v>
      </c>
      <c r="HG8" s="16">
        <v>795.70967099999996</v>
      </c>
      <c r="HH8" s="16">
        <v>795.70967099999996</v>
      </c>
      <c r="HI8" s="16">
        <v>777.14698299999998</v>
      </c>
      <c r="HJ8" s="16">
        <v>812.29556600000001</v>
      </c>
      <c r="HK8" s="16">
        <v>859.350414</v>
      </c>
      <c r="HL8" s="16">
        <v>857.21234100000004</v>
      </c>
      <c r="HM8" s="16">
        <v>844.81981199999996</v>
      </c>
      <c r="HN8" s="16">
        <v>843.04900299999997</v>
      </c>
      <c r="HO8" s="16">
        <v>807.665032</v>
      </c>
      <c r="HP8" s="16">
        <v>854.52023230999998</v>
      </c>
      <c r="HQ8" s="16">
        <v>808.64995199999998</v>
      </c>
      <c r="HR8" s="16">
        <v>760.89852550000001</v>
      </c>
      <c r="HS8" s="16">
        <v>763.27025900000001</v>
      </c>
      <c r="HT8" s="16">
        <v>793.70905100000004</v>
      </c>
      <c r="HU8" s="16">
        <v>760.31904099999997</v>
      </c>
      <c r="HV8" s="16">
        <v>778.25776737000001</v>
      </c>
      <c r="HW8" s="16">
        <v>755.44157099999995</v>
      </c>
      <c r="HX8" s="16">
        <v>758.50639699999999</v>
      </c>
      <c r="HY8" s="16">
        <v>840.73841493999998</v>
      </c>
      <c r="HZ8" s="16">
        <v>764.71305800000005</v>
      </c>
      <c r="IA8" s="16">
        <v>802.42877199999998</v>
      </c>
    </row>
    <row r="9" spans="1:235" x14ac:dyDescent="0.2">
      <c r="B9" s="10">
        <v>46219.125</v>
      </c>
      <c r="C9" s="16">
        <v>852.22723455000005</v>
      </c>
      <c r="D9" s="16">
        <v>838.29740800000002</v>
      </c>
      <c r="E9" s="16">
        <v>839.63314600000001</v>
      </c>
      <c r="F9" s="16">
        <v>838.82958099999996</v>
      </c>
      <c r="G9" s="16">
        <v>838.29740800000002</v>
      </c>
      <c r="H9" s="16">
        <v>764.93410300000005</v>
      </c>
      <c r="I9" s="16">
        <v>868.33136300000001</v>
      </c>
      <c r="J9" s="16">
        <v>865.07456100000002</v>
      </c>
      <c r="K9" s="16">
        <v>870.293318</v>
      </c>
      <c r="L9" s="16">
        <v>764.81075799999996</v>
      </c>
      <c r="M9" s="16">
        <v>846.77850899999999</v>
      </c>
      <c r="N9" s="16">
        <v>884.70267999999999</v>
      </c>
      <c r="O9" s="16">
        <v>882.08022200000005</v>
      </c>
      <c r="P9" s="16">
        <v>874.81585199999995</v>
      </c>
      <c r="Q9" s="16">
        <v>799.13436863000004</v>
      </c>
      <c r="R9" s="16">
        <v>870.08939399999997</v>
      </c>
      <c r="S9" s="16">
        <v>822.38567799999998</v>
      </c>
      <c r="T9" s="16">
        <v>861.68149000000005</v>
      </c>
      <c r="U9" s="16">
        <v>818.32416699999999</v>
      </c>
      <c r="V9" s="16">
        <v>818.32416699999999</v>
      </c>
      <c r="W9" s="16">
        <v>850.38458400000002</v>
      </c>
      <c r="X9" s="16">
        <v>780.363291</v>
      </c>
      <c r="Y9" s="16">
        <v>759.48754499999995</v>
      </c>
      <c r="Z9" s="16">
        <v>774.69903399999998</v>
      </c>
      <c r="AA9" s="16">
        <v>883.96022500000004</v>
      </c>
      <c r="AB9" s="16">
        <v>767.52085199999999</v>
      </c>
      <c r="AC9" s="16">
        <v>776.02468499999998</v>
      </c>
      <c r="AD9" s="16">
        <v>783.30321200000003</v>
      </c>
      <c r="AE9" s="16">
        <v>778.02643399999999</v>
      </c>
      <c r="AF9" s="16">
        <v>791.46143600000005</v>
      </c>
      <c r="AG9" s="16">
        <v>851.15375400000005</v>
      </c>
      <c r="AH9" s="16">
        <v>851.78275661999999</v>
      </c>
      <c r="AI9" s="16">
        <v>850.50864799999999</v>
      </c>
      <c r="AJ9" s="16">
        <v>851.15375400000005</v>
      </c>
      <c r="AK9" s="16">
        <v>778.96115199999997</v>
      </c>
      <c r="AL9" s="16">
        <v>852.55716500000005</v>
      </c>
      <c r="AM9" s="16">
        <v>769.59860100000003</v>
      </c>
      <c r="AN9" s="16">
        <v>772.16081799999995</v>
      </c>
      <c r="AO9" s="16">
        <v>858.35611600000004</v>
      </c>
      <c r="AP9" s="16">
        <v>777.08347200000003</v>
      </c>
      <c r="AQ9" s="16">
        <v>801.0829</v>
      </c>
      <c r="AR9" s="16">
        <v>801.0829</v>
      </c>
      <c r="AS9" s="16">
        <v>869.27592500000003</v>
      </c>
      <c r="AT9" s="16">
        <v>854.88227199999994</v>
      </c>
      <c r="AU9" s="16">
        <v>854.88227199999994</v>
      </c>
      <c r="AV9" s="16">
        <v>865.22183900000005</v>
      </c>
      <c r="AW9" s="16">
        <v>784.31977700000004</v>
      </c>
      <c r="AX9" s="16">
        <v>800.12742649999996</v>
      </c>
      <c r="AY9" s="16">
        <v>800.69876199999999</v>
      </c>
      <c r="AZ9" s="16">
        <v>856.85172399999999</v>
      </c>
      <c r="BA9" s="16">
        <v>769.904405</v>
      </c>
      <c r="BB9" s="16">
        <v>764.76402700000006</v>
      </c>
      <c r="BC9" s="16">
        <v>760.12386549999997</v>
      </c>
      <c r="BD9" s="16">
        <v>761.29691924999997</v>
      </c>
      <c r="BE9" s="16">
        <v>756.741671</v>
      </c>
      <c r="BF9" s="16">
        <v>764.27147100000002</v>
      </c>
      <c r="BG9" s="16">
        <v>864.68247599999995</v>
      </c>
      <c r="BH9" s="16">
        <v>865.77817300000004</v>
      </c>
      <c r="BI9" s="16">
        <v>865.77817300000004</v>
      </c>
      <c r="BJ9" s="16">
        <v>865.77817300000004</v>
      </c>
      <c r="BK9" s="16">
        <v>776.26184000000001</v>
      </c>
      <c r="BL9" s="16">
        <v>777.39033700000005</v>
      </c>
      <c r="BM9" s="16">
        <v>827.53748099999996</v>
      </c>
      <c r="BN9" s="16">
        <v>824.78616199999999</v>
      </c>
      <c r="BO9" s="16">
        <v>785.99727399999995</v>
      </c>
      <c r="BP9" s="16">
        <v>778.75448300000005</v>
      </c>
      <c r="BQ9" s="16">
        <v>859.76248599999997</v>
      </c>
      <c r="BR9" s="16">
        <v>781.13611000000003</v>
      </c>
      <c r="BS9" s="16">
        <v>781.19157066000002</v>
      </c>
      <c r="BT9" s="16">
        <v>818.41169200000002</v>
      </c>
      <c r="BU9" s="16">
        <v>821.56692932999999</v>
      </c>
      <c r="BV9" s="16">
        <v>815.17877873999998</v>
      </c>
      <c r="BW9" s="16">
        <v>856.08064300000001</v>
      </c>
      <c r="BX9" s="16">
        <v>857.263192</v>
      </c>
      <c r="BY9" s="16">
        <v>789.56129899999996</v>
      </c>
      <c r="BZ9" s="16">
        <v>790.18981599999995</v>
      </c>
      <c r="CA9" s="16">
        <v>862.11048400000004</v>
      </c>
      <c r="CB9" s="16">
        <v>848.39070700000002</v>
      </c>
      <c r="CC9" s="16">
        <v>782.34220200000004</v>
      </c>
      <c r="CD9" s="16">
        <v>830.75215500000002</v>
      </c>
      <c r="CE9" s="16">
        <v>827.67508199999997</v>
      </c>
      <c r="CF9" s="16">
        <v>840.68289900000002</v>
      </c>
      <c r="CG9" s="16">
        <v>816.86657600000001</v>
      </c>
      <c r="CH9" s="16">
        <v>856.08064300000001</v>
      </c>
      <c r="CI9" s="16">
        <v>766.01040766999995</v>
      </c>
      <c r="CJ9" s="16">
        <v>769.16931299999999</v>
      </c>
      <c r="CK9" s="16">
        <v>812.99402999999995</v>
      </c>
      <c r="CL9" s="16">
        <v>881.95527800000002</v>
      </c>
      <c r="CM9" s="16">
        <v>881.95527800000002</v>
      </c>
      <c r="CN9" s="16">
        <v>868.34728099999995</v>
      </c>
      <c r="CO9" s="16">
        <v>852.71138800000006</v>
      </c>
      <c r="CP9" s="16">
        <v>862.83634500000005</v>
      </c>
      <c r="CQ9" s="16">
        <v>804.16594499999997</v>
      </c>
      <c r="CR9" s="16">
        <v>826.71390599999995</v>
      </c>
      <c r="CS9" s="16">
        <v>859.51240157999996</v>
      </c>
      <c r="CT9" s="16">
        <v>762.920119</v>
      </c>
      <c r="CU9" s="16">
        <v>772.784896</v>
      </c>
      <c r="CV9" s="16">
        <v>862.96456664000004</v>
      </c>
      <c r="CW9" s="16">
        <v>829.59523200000001</v>
      </c>
      <c r="CX9" s="16">
        <v>773.74749899999995</v>
      </c>
      <c r="CY9" s="16">
        <v>923.65799474000005</v>
      </c>
      <c r="CZ9" s="16">
        <v>771.18291199999999</v>
      </c>
      <c r="DA9" s="16">
        <v>773.9442305</v>
      </c>
      <c r="DB9" s="16">
        <v>775.23117200000002</v>
      </c>
      <c r="DC9" s="16">
        <v>795.23599899999999</v>
      </c>
      <c r="DD9" s="16">
        <v>871.97059000000002</v>
      </c>
      <c r="DE9" s="16">
        <v>874.08477100000005</v>
      </c>
      <c r="DF9" s="16">
        <v>857.263192</v>
      </c>
      <c r="DG9" s="16">
        <v>853.16704700000003</v>
      </c>
      <c r="DH9" s="16">
        <v>787.74354900000003</v>
      </c>
      <c r="DI9" s="16">
        <v>790.18981599999995</v>
      </c>
      <c r="DJ9" s="16">
        <v>775.47058900000002</v>
      </c>
      <c r="DK9" s="16">
        <v>863.04266800000005</v>
      </c>
      <c r="DL9" s="16">
        <v>892.46545261999995</v>
      </c>
      <c r="DM9" s="16">
        <v>882.39050399999996</v>
      </c>
      <c r="DN9" s="16">
        <v>880.30494799999997</v>
      </c>
      <c r="DO9" s="16">
        <v>753.72421967000002</v>
      </c>
      <c r="DP9" s="16">
        <v>862.87729000000002</v>
      </c>
      <c r="DQ9" s="16">
        <v>850.39765399999999</v>
      </c>
      <c r="DR9" s="16">
        <v>843.48171600000001</v>
      </c>
      <c r="DS9" s="16">
        <v>768.55450099999996</v>
      </c>
      <c r="DT9" s="16">
        <v>849.47318299999995</v>
      </c>
      <c r="DU9" s="16">
        <v>758.37443099999996</v>
      </c>
      <c r="DV9" s="16">
        <v>761.54097200000001</v>
      </c>
      <c r="DW9" s="16">
        <v>795.96303699999999</v>
      </c>
      <c r="DX9" s="16">
        <v>860.12973599999998</v>
      </c>
      <c r="DY9" s="16">
        <v>861.87539600000002</v>
      </c>
      <c r="DZ9" s="16">
        <v>792.72400300000004</v>
      </c>
      <c r="EA9" s="16">
        <v>763.77105100000006</v>
      </c>
      <c r="EB9" s="16">
        <v>763.77105100000006</v>
      </c>
      <c r="EC9" s="16">
        <v>782.64277135999998</v>
      </c>
      <c r="ED9" s="16">
        <v>816.86657600000001</v>
      </c>
      <c r="EE9" s="16">
        <v>818.56719699999996</v>
      </c>
      <c r="EF9" s="16">
        <v>768.68132600000001</v>
      </c>
      <c r="EG9" s="16">
        <v>771.27626399999997</v>
      </c>
      <c r="EH9" s="16">
        <v>885.75180799999998</v>
      </c>
      <c r="EI9" s="16">
        <v>808.28225799999996</v>
      </c>
      <c r="EJ9" s="16">
        <v>959.84202259000006</v>
      </c>
      <c r="EK9" s="16">
        <v>873.229017</v>
      </c>
      <c r="EL9" s="16">
        <v>873.229017</v>
      </c>
      <c r="EM9" s="16">
        <v>775.58772099999999</v>
      </c>
      <c r="EN9" s="16">
        <v>854.23281399999996</v>
      </c>
      <c r="EO9" s="16">
        <v>858.47109</v>
      </c>
      <c r="EP9" s="16">
        <v>857.263192</v>
      </c>
      <c r="EQ9" s="16">
        <v>758.72632199999998</v>
      </c>
      <c r="ER9" s="16">
        <v>812.600641</v>
      </c>
      <c r="ES9" s="16">
        <v>861.71932700000002</v>
      </c>
      <c r="ET9" s="16">
        <v>766.87826500000006</v>
      </c>
      <c r="EU9" s="16">
        <v>769.33603300000004</v>
      </c>
      <c r="EV9" s="16">
        <v>791.94368089</v>
      </c>
      <c r="EW9" s="16">
        <v>783.64787100000001</v>
      </c>
      <c r="EX9" s="16">
        <v>780.96378200000004</v>
      </c>
      <c r="EY9" s="16">
        <v>779.78062199999999</v>
      </c>
      <c r="EZ9" s="16">
        <v>828.43538000000001</v>
      </c>
      <c r="FA9" s="16">
        <v>875.01588900000002</v>
      </c>
      <c r="FB9" s="16">
        <v>809.69554200000005</v>
      </c>
      <c r="FC9" s="16">
        <v>801.0829</v>
      </c>
      <c r="FD9" s="16">
        <v>818.32416699999999</v>
      </c>
      <c r="FE9" s="16">
        <v>813.30613100000005</v>
      </c>
      <c r="FF9" s="16">
        <v>811.19610599999999</v>
      </c>
      <c r="FG9" s="16">
        <v>906.13501933999999</v>
      </c>
      <c r="FH9" s="16">
        <v>827.12123499999996</v>
      </c>
      <c r="FI9" s="16">
        <v>858.70282499999996</v>
      </c>
      <c r="FJ9" s="16">
        <v>779.06392000000005</v>
      </c>
      <c r="FK9" s="16">
        <v>898.57180595</v>
      </c>
      <c r="FL9" s="16">
        <v>864.79552295999997</v>
      </c>
      <c r="FM9" s="16">
        <v>860.11341100000004</v>
      </c>
      <c r="FN9" s="16">
        <v>740.16175799999996</v>
      </c>
      <c r="FO9" s="16">
        <v>743.61039400000004</v>
      </c>
      <c r="FP9" s="16">
        <v>780.73930600000006</v>
      </c>
      <c r="FQ9" s="16">
        <v>813.00848099999996</v>
      </c>
      <c r="FR9" s="16">
        <v>862.20876459999999</v>
      </c>
      <c r="FS9" s="16">
        <v>860.44630099999995</v>
      </c>
      <c r="FT9" s="16">
        <v>862.11048400000004</v>
      </c>
      <c r="FU9" s="16">
        <v>844.47047299999997</v>
      </c>
      <c r="FV9" s="16">
        <v>845.09088799999995</v>
      </c>
      <c r="FW9" s="16">
        <v>926.96283400000004</v>
      </c>
      <c r="FX9" s="16">
        <v>926.96283400000004</v>
      </c>
      <c r="FY9" s="16">
        <v>922.51062300000001</v>
      </c>
      <c r="FZ9" s="16">
        <v>877.02301599999998</v>
      </c>
      <c r="GA9" s="16">
        <v>876.19523400000003</v>
      </c>
      <c r="GB9" s="16">
        <v>802.14846</v>
      </c>
      <c r="GC9" s="16">
        <v>802.14846</v>
      </c>
      <c r="GD9" s="16">
        <v>823.85957938000001</v>
      </c>
      <c r="GE9" s="16">
        <v>829.14567699999998</v>
      </c>
      <c r="GF9" s="16">
        <v>837.456008</v>
      </c>
      <c r="GG9" s="16">
        <v>856.10469799999998</v>
      </c>
      <c r="GH9" s="16">
        <v>856.10469799999998</v>
      </c>
      <c r="GI9" s="16">
        <v>866.13426600000003</v>
      </c>
      <c r="GJ9" s="16">
        <v>767.24573699999996</v>
      </c>
      <c r="GK9" s="16">
        <v>854.23281399999996</v>
      </c>
      <c r="GL9" s="16">
        <v>853.16704700000003</v>
      </c>
      <c r="GM9" s="16">
        <v>921.29516906000003</v>
      </c>
      <c r="GN9" s="16">
        <v>867.87835500000006</v>
      </c>
      <c r="GO9" s="16">
        <v>921.29516906000003</v>
      </c>
      <c r="GP9" s="16">
        <v>846.94747700000005</v>
      </c>
      <c r="GQ9" s="16">
        <v>767.82692799999995</v>
      </c>
      <c r="GR9" s="16">
        <v>848.53196300000002</v>
      </c>
      <c r="GS9" s="16">
        <v>829.71049800000003</v>
      </c>
      <c r="GT9" s="16">
        <v>772.75200299999995</v>
      </c>
      <c r="GU9" s="16">
        <v>788.05282399999999</v>
      </c>
      <c r="GV9" s="16">
        <v>770.50654899999995</v>
      </c>
      <c r="GW9" s="16">
        <v>802.72425699999997</v>
      </c>
      <c r="GX9" s="16">
        <v>843.89976000000001</v>
      </c>
      <c r="GY9" s="16">
        <v>862.05769299999997</v>
      </c>
      <c r="GZ9" s="16">
        <v>854.95575299999996</v>
      </c>
      <c r="HA9" s="16">
        <v>853.25489100000004</v>
      </c>
      <c r="HB9" s="16">
        <v>770.50654899999995</v>
      </c>
      <c r="HC9" s="16">
        <v>767.534358</v>
      </c>
      <c r="HD9" s="16">
        <v>769.33525350000002</v>
      </c>
      <c r="HE9" s="16">
        <v>848.53196300000002</v>
      </c>
      <c r="HF9" s="16">
        <v>860.07949199999996</v>
      </c>
      <c r="HG9" s="16">
        <v>861.71932700000002</v>
      </c>
      <c r="HH9" s="16">
        <v>861.71932700000002</v>
      </c>
      <c r="HI9" s="16">
        <v>861.71932700000002</v>
      </c>
      <c r="HJ9" s="16">
        <v>835.27937099999997</v>
      </c>
      <c r="HK9" s="16">
        <v>887.85153700000001</v>
      </c>
      <c r="HL9" s="16">
        <v>885.59792400000003</v>
      </c>
      <c r="HM9" s="16">
        <v>870.52837699999998</v>
      </c>
      <c r="HN9" s="16">
        <v>874.59608100000003</v>
      </c>
      <c r="HO9" s="16">
        <v>837.26451999999995</v>
      </c>
      <c r="HP9" s="16">
        <v>867.63100967000003</v>
      </c>
      <c r="HQ9" s="16">
        <v>861.12102800000002</v>
      </c>
      <c r="HR9" s="16">
        <v>780.10627999999997</v>
      </c>
      <c r="HS9" s="16">
        <v>782.496262</v>
      </c>
      <c r="HT9" s="16">
        <v>816.19183499999997</v>
      </c>
      <c r="HU9" s="16">
        <v>778.73050799999999</v>
      </c>
      <c r="HV9" s="16">
        <v>799.83068638999998</v>
      </c>
      <c r="HW9" s="16">
        <v>775.45505649999996</v>
      </c>
      <c r="HX9" s="16">
        <v>778.56461100000001</v>
      </c>
      <c r="HY9" s="16">
        <v>875.27432608000004</v>
      </c>
      <c r="HZ9" s="16">
        <v>783.88574300000005</v>
      </c>
      <c r="IA9" s="16">
        <v>868.03253199999995</v>
      </c>
    </row>
    <row r="10" spans="1:235" x14ac:dyDescent="0.2">
      <c r="A10" s="2"/>
      <c r="B10" s="10">
        <v>46219.145833333336</v>
      </c>
      <c r="C10" s="16">
        <v>855.23414008999998</v>
      </c>
      <c r="D10" s="16">
        <v>838.69906400000002</v>
      </c>
      <c r="E10" s="16">
        <v>840.00875499999995</v>
      </c>
      <c r="F10" s="16">
        <v>839.20839799999999</v>
      </c>
      <c r="G10" s="16">
        <v>838.69906400000002</v>
      </c>
      <c r="H10" s="16">
        <v>766.12959699999999</v>
      </c>
      <c r="I10" s="16">
        <v>879.53825099999995</v>
      </c>
      <c r="J10" s="16">
        <v>876.06457599999999</v>
      </c>
      <c r="K10" s="16">
        <v>881.61005599999999</v>
      </c>
      <c r="L10" s="16">
        <v>767.81408099999999</v>
      </c>
      <c r="M10" s="16">
        <v>847.404898</v>
      </c>
      <c r="N10" s="16">
        <v>893.21419300000002</v>
      </c>
      <c r="O10" s="16">
        <v>890.13207999999997</v>
      </c>
      <c r="P10" s="16">
        <v>877.225099</v>
      </c>
      <c r="Q10" s="16">
        <v>802.29655069</v>
      </c>
      <c r="R10" s="16">
        <v>880.964789</v>
      </c>
      <c r="S10" s="16">
        <v>829.83929699999999</v>
      </c>
      <c r="T10" s="16">
        <v>864.03320699999995</v>
      </c>
      <c r="U10" s="16">
        <v>819.89838599999996</v>
      </c>
      <c r="V10" s="16">
        <v>819.89838599999996</v>
      </c>
      <c r="W10" s="16">
        <v>852.90710000000001</v>
      </c>
      <c r="X10" s="16">
        <v>781.092715</v>
      </c>
      <c r="Y10" s="16">
        <v>759.84950000000003</v>
      </c>
      <c r="Z10" s="16">
        <v>775.02901699999995</v>
      </c>
      <c r="AA10" s="16">
        <v>893.29827799999998</v>
      </c>
      <c r="AB10" s="16">
        <v>770.52756099999999</v>
      </c>
      <c r="AC10" s="16">
        <v>782.27901499999996</v>
      </c>
      <c r="AD10" s="16">
        <v>784.72891400000003</v>
      </c>
      <c r="AE10" s="16">
        <v>778.70044399999995</v>
      </c>
      <c r="AF10" s="16">
        <v>792.25042099999996</v>
      </c>
      <c r="AG10" s="16">
        <v>854.22397000000001</v>
      </c>
      <c r="AH10" s="16">
        <v>854.85524151000004</v>
      </c>
      <c r="AI10" s="16">
        <v>853.78816900000004</v>
      </c>
      <c r="AJ10" s="16">
        <v>854.22397000000001</v>
      </c>
      <c r="AK10" s="16">
        <v>778.96185700000001</v>
      </c>
      <c r="AL10" s="16">
        <v>855.12443199999996</v>
      </c>
      <c r="AM10" s="16">
        <v>771.48500750000005</v>
      </c>
      <c r="AN10" s="16">
        <v>774.514814</v>
      </c>
      <c r="AO10" s="16">
        <v>869.21178399999997</v>
      </c>
      <c r="AP10" s="16">
        <v>777.53555900000003</v>
      </c>
      <c r="AQ10" s="16">
        <v>801.74075700000003</v>
      </c>
      <c r="AR10" s="16">
        <v>801.74075700000003</v>
      </c>
      <c r="AS10" s="16">
        <v>880.24715900000001</v>
      </c>
      <c r="AT10" s="16">
        <v>864.98206300000004</v>
      </c>
      <c r="AU10" s="16">
        <v>864.98206300000004</v>
      </c>
      <c r="AV10" s="16">
        <v>875.21678399999996</v>
      </c>
      <c r="AW10" s="16">
        <v>785.26546800000006</v>
      </c>
      <c r="AX10" s="16">
        <v>798.3755615</v>
      </c>
      <c r="AY10" s="16">
        <v>799.28062899999998</v>
      </c>
      <c r="AZ10" s="16">
        <v>859.82604200000003</v>
      </c>
      <c r="BA10" s="16">
        <v>771.84356700000001</v>
      </c>
      <c r="BB10" s="16">
        <v>766.49924699999997</v>
      </c>
      <c r="BC10" s="16">
        <v>761.88176450000003</v>
      </c>
      <c r="BD10" s="16">
        <v>763.03571399999998</v>
      </c>
      <c r="BE10" s="16">
        <v>758.11563200000001</v>
      </c>
      <c r="BF10" s="16">
        <v>766.00741700000003</v>
      </c>
      <c r="BG10" s="16">
        <v>874.22594600000002</v>
      </c>
      <c r="BH10" s="16">
        <v>875.77966800000002</v>
      </c>
      <c r="BI10" s="16">
        <v>875.77966800000002</v>
      </c>
      <c r="BJ10" s="16">
        <v>875.77966800000002</v>
      </c>
      <c r="BK10" s="16">
        <v>774.52088300000003</v>
      </c>
      <c r="BL10" s="16">
        <v>777.01541099999997</v>
      </c>
      <c r="BM10" s="16">
        <v>831.353025</v>
      </c>
      <c r="BN10" s="16">
        <v>827.89646100000004</v>
      </c>
      <c r="BO10" s="16">
        <v>794.09682799999996</v>
      </c>
      <c r="BP10" s="16">
        <v>785.75743599999998</v>
      </c>
      <c r="BQ10" s="16">
        <v>868.24328000000003</v>
      </c>
      <c r="BR10" s="16">
        <v>780.91479800000002</v>
      </c>
      <c r="BS10" s="16">
        <v>780.97024295000006</v>
      </c>
      <c r="BT10" s="16">
        <v>825.05815900000005</v>
      </c>
      <c r="BU10" s="16">
        <v>821.45068032999995</v>
      </c>
      <c r="BV10" s="16">
        <v>826.60122606000004</v>
      </c>
      <c r="BW10" s="16">
        <v>859.05674699999997</v>
      </c>
      <c r="BX10" s="16">
        <v>868.57956200000001</v>
      </c>
      <c r="BY10" s="16">
        <v>800.63424699999996</v>
      </c>
      <c r="BZ10" s="16">
        <v>801.262113</v>
      </c>
      <c r="CA10" s="16">
        <v>862.06548799999996</v>
      </c>
      <c r="CB10" s="16">
        <v>853.14054299999998</v>
      </c>
      <c r="CC10" s="16">
        <v>789.27834499999994</v>
      </c>
      <c r="CD10" s="16">
        <v>838.41862300000003</v>
      </c>
      <c r="CE10" s="16">
        <v>835.284223</v>
      </c>
      <c r="CF10" s="16">
        <v>845.53891999999996</v>
      </c>
      <c r="CG10" s="16">
        <v>824.29344400000002</v>
      </c>
      <c r="CH10" s="16">
        <v>859.05674699999997</v>
      </c>
      <c r="CI10" s="16">
        <v>767.96513800000002</v>
      </c>
      <c r="CJ10" s="16">
        <v>771.11140999999998</v>
      </c>
      <c r="CK10" s="16">
        <v>820.16656399999999</v>
      </c>
      <c r="CL10" s="16">
        <v>884.92811400000005</v>
      </c>
      <c r="CM10" s="16">
        <v>884.92811400000005</v>
      </c>
      <c r="CN10" s="16">
        <v>872.05727100000001</v>
      </c>
      <c r="CO10" s="16">
        <v>855.69940499999996</v>
      </c>
      <c r="CP10" s="16">
        <v>865.76478099999997</v>
      </c>
      <c r="CQ10" s="16">
        <v>804.76815499999998</v>
      </c>
      <c r="CR10" s="16">
        <v>827.27510199999995</v>
      </c>
      <c r="CS10" s="16">
        <v>859.97035601000005</v>
      </c>
      <c r="CT10" s="16">
        <v>762.82499800000005</v>
      </c>
      <c r="CU10" s="16">
        <v>777.05837599999995</v>
      </c>
      <c r="CV10" s="16">
        <v>864.14496925000003</v>
      </c>
      <c r="CW10" s="16">
        <v>830.13584600000002</v>
      </c>
      <c r="CX10" s="16">
        <v>775.16807700000004</v>
      </c>
      <c r="CY10" s="16">
        <v>933.41541037000002</v>
      </c>
      <c r="CZ10" s="16">
        <v>773.65066300000001</v>
      </c>
      <c r="DA10" s="16">
        <v>771.36812050000003</v>
      </c>
      <c r="DB10" s="16">
        <v>773.48392899999999</v>
      </c>
      <c r="DC10" s="16">
        <v>805.72795299999996</v>
      </c>
      <c r="DD10" s="16">
        <v>883.434348</v>
      </c>
      <c r="DE10" s="16">
        <v>885.59163000000001</v>
      </c>
      <c r="DF10" s="16">
        <v>868.57956200000001</v>
      </c>
      <c r="DG10" s="16">
        <v>864.46281999999997</v>
      </c>
      <c r="DH10" s="16">
        <v>798.84093499999994</v>
      </c>
      <c r="DI10" s="16">
        <v>801.262113</v>
      </c>
      <c r="DJ10" s="16">
        <v>776.66007149999996</v>
      </c>
      <c r="DK10" s="16">
        <v>874.40061900000001</v>
      </c>
      <c r="DL10" s="16">
        <v>897.46204735000003</v>
      </c>
      <c r="DM10" s="16">
        <v>891.63651200000004</v>
      </c>
      <c r="DN10" s="16">
        <v>889.54107499999998</v>
      </c>
      <c r="DO10" s="16">
        <v>754.81227899999999</v>
      </c>
      <c r="DP10" s="16">
        <v>866.61953400000004</v>
      </c>
      <c r="DQ10" s="16">
        <v>853.41556600000001</v>
      </c>
      <c r="DR10" s="16">
        <v>845.53751199999999</v>
      </c>
      <c r="DS10" s="16">
        <v>768.20823600000006</v>
      </c>
      <c r="DT10" s="16">
        <v>852.49796900000001</v>
      </c>
      <c r="DU10" s="16">
        <v>760.06130800000005</v>
      </c>
      <c r="DV10" s="16">
        <v>763.25183000000004</v>
      </c>
      <c r="DW10" s="16">
        <v>796.83770800000002</v>
      </c>
      <c r="DX10" s="16">
        <v>871.38096099999996</v>
      </c>
      <c r="DY10" s="16">
        <v>873.09235200000001</v>
      </c>
      <c r="DZ10" s="16">
        <v>799.861356</v>
      </c>
      <c r="EA10" s="16">
        <v>764.32874100000004</v>
      </c>
      <c r="EB10" s="16">
        <v>764.32874100000004</v>
      </c>
      <c r="EC10" s="16">
        <v>783.14595434</v>
      </c>
      <c r="ED10" s="16">
        <v>824.29344400000002</v>
      </c>
      <c r="EE10" s="16">
        <v>825.97716600000001</v>
      </c>
      <c r="EF10" s="16">
        <v>766.97241399999996</v>
      </c>
      <c r="EG10" s="16">
        <v>770.44800299999997</v>
      </c>
      <c r="EH10" s="16">
        <v>889.24652300000002</v>
      </c>
      <c r="EI10" s="16">
        <v>809.08455500000002</v>
      </c>
      <c r="EJ10" s="16">
        <v>969.98168208000004</v>
      </c>
      <c r="EK10" s="16">
        <v>884.33337600000004</v>
      </c>
      <c r="EL10" s="16">
        <v>884.33337600000004</v>
      </c>
      <c r="EM10" s="16">
        <v>779.895803</v>
      </c>
      <c r="EN10" s="16">
        <v>865.62232100000006</v>
      </c>
      <c r="EO10" s="16">
        <v>869.75383499999998</v>
      </c>
      <c r="EP10" s="16">
        <v>868.57956200000001</v>
      </c>
      <c r="EQ10" s="16">
        <v>758.87305700000002</v>
      </c>
      <c r="ER10" s="16">
        <v>820.63599499999998</v>
      </c>
      <c r="ES10" s="16">
        <v>865.46797600000002</v>
      </c>
      <c r="ET10" s="16">
        <v>768.81982700000003</v>
      </c>
      <c r="EU10" s="16">
        <v>771.27564500000005</v>
      </c>
      <c r="EV10" s="16">
        <v>792.94743485000004</v>
      </c>
      <c r="EW10" s="16">
        <v>784.62473499999999</v>
      </c>
      <c r="EX10" s="16">
        <v>781.65956900000003</v>
      </c>
      <c r="EY10" s="16">
        <v>780.93240900000001</v>
      </c>
      <c r="EZ10" s="16">
        <v>829.56855199999995</v>
      </c>
      <c r="FA10" s="16">
        <v>882.51122199999998</v>
      </c>
      <c r="FB10" s="16">
        <v>810.16195200000004</v>
      </c>
      <c r="FC10" s="16">
        <v>801.74075700000003</v>
      </c>
      <c r="FD10" s="16">
        <v>819.89838599999996</v>
      </c>
      <c r="FE10" s="16">
        <v>814.47409100000004</v>
      </c>
      <c r="FF10" s="16">
        <v>812.19272599999999</v>
      </c>
      <c r="FG10" s="16">
        <v>906.96676963000004</v>
      </c>
      <c r="FH10" s="16">
        <v>827.78013399999998</v>
      </c>
      <c r="FI10" s="16">
        <v>861.92228</v>
      </c>
      <c r="FJ10" s="16">
        <v>780.72752600000001</v>
      </c>
      <c r="FK10" s="16">
        <v>901.22887150999998</v>
      </c>
      <c r="FL10" s="16">
        <v>868.39750257000003</v>
      </c>
      <c r="FM10" s="16">
        <v>862.38951499999996</v>
      </c>
      <c r="FN10" s="16">
        <v>741.144679</v>
      </c>
      <c r="FO10" s="16">
        <v>744.67500299999995</v>
      </c>
      <c r="FP10" s="16">
        <v>782.04271500000004</v>
      </c>
      <c r="FQ10" s="16">
        <v>820.16656399999999</v>
      </c>
      <c r="FR10" s="16">
        <v>862.16376347000005</v>
      </c>
      <c r="FS10" s="16">
        <v>860.43221600000004</v>
      </c>
      <c r="FT10" s="16">
        <v>862.06548799999996</v>
      </c>
      <c r="FU10" s="16">
        <v>859.69353999999998</v>
      </c>
      <c r="FV10" s="16">
        <v>859.69353999999998</v>
      </c>
      <c r="FW10" s="16">
        <v>929.43051200000002</v>
      </c>
      <c r="FX10" s="16">
        <v>929.43051200000002</v>
      </c>
      <c r="FY10" s="16">
        <v>925.07612600000004</v>
      </c>
      <c r="FZ10" s="16">
        <v>886.55627800000002</v>
      </c>
      <c r="GA10" s="16">
        <v>885.70395299999996</v>
      </c>
      <c r="GB10" s="16">
        <v>811.66990599999997</v>
      </c>
      <c r="GC10" s="16">
        <v>811.66990599999997</v>
      </c>
      <c r="GD10" s="16">
        <v>824.79670678000002</v>
      </c>
      <c r="GE10" s="16">
        <v>836.81838400000004</v>
      </c>
      <c r="GF10" s="16">
        <v>839.10942</v>
      </c>
      <c r="GG10" s="16">
        <v>859.08089800000005</v>
      </c>
      <c r="GH10" s="16">
        <v>859.08089800000005</v>
      </c>
      <c r="GI10" s="16">
        <v>876.99943099999996</v>
      </c>
      <c r="GJ10" s="16">
        <v>770.24929233</v>
      </c>
      <c r="GK10" s="16">
        <v>865.62232100000006</v>
      </c>
      <c r="GL10" s="16">
        <v>864.46281999999997</v>
      </c>
      <c r="GM10" s="16">
        <v>931.02762407</v>
      </c>
      <c r="GN10" s="16">
        <v>871.78636900000004</v>
      </c>
      <c r="GO10" s="16">
        <v>931.02762407</v>
      </c>
      <c r="GP10" s="16">
        <v>859.69353999999998</v>
      </c>
      <c r="GQ10" s="16">
        <v>768.88973099999998</v>
      </c>
      <c r="GR10" s="16">
        <v>861.13490100000001</v>
      </c>
      <c r="GS10" s="16">
        <v>837.07622700000002</v>
      </c>
      <c r="GT10" s="16">
        <v>774.29902400000003</v>
      </c>
      <c r="GU10" s="16">
        <v>788.80553499999996</v>
      </c>
      <c r="GV10" s="16">
        <v>771.11471500000005</v>
      </c>
      <c r="GW10" s="16">
        <v>809.62430800000004</v>
      </c>
      <c r="GX10" s="16">
        <v>846.39516100000003</v>
      </c>
      <c r="GY10" s="16">
        <v>871.39665400000001</v>
      </c>
      <c r="GZ10" s="16">
        <v>865.80189600000006</v>
      </c>
      <c r="HA10" s="16">
        <v>864.20077900000001</v>
      </c>
      <c r="HB10" s="16">
        <v>771.11471500000005</v>
      </c>
      <c r="HC10" s="16">
        <v>768.10714399999995</v>
      </c>
      <c r="HD10" s="16">
        <v>769.94012650000002</v>
      </c>
      <c r="HE10" s="16">
        <v>861.13490100000001</v>
      </c>
      <c r="HF10" s="16">
        <v>863.92379800000003</v>
      </c>
      <c r="HG10" s="16">
        <v>865.46797600000002</v>
      </c>
      <c r="HH10" s="16">
        <v>865.46797600000002</v>
      </c>
      <c r="HI10" s="16">
        <v>865.46797600000002</v>
      </c>
      <c r="HJ10" s="16">
        <v>835.886976</v>
      </c>
      <c r="HK10" s="16">
        <v>897.24798599999997</v>
      </c>
      <c r="HL10" s="16">
        <v>895.039444</v>
      </c>
      <c r="HM10" s="16">
        <v>871.41834200000005</v>
      </c>
      <c r="HN10" s="16">
        <v>886.14076999999997</v>
      </c>
      <c r="HO10" s="16">
        <v>840.03261099999997</v>
      </c>
      <c r="HP10" s="16">
        <v>871.53790988000003</v>
      </c>
      <c r="HQ10" s="16">
        <v>864.527782</v>
      </c>
      <c r="HR10" s="16">
        <v>781.08721200000002</v>
      </c>
      <c r="HS10" s="16">
        <v>783.49839099999997</v>
      </c>
      <c r="HT10" s="16">
        <v>816.71921199999997</v>
      </c>
      <c r="HU10" s="16">
        <v>779.97488899999996</v>
      </c>
      <c r="HV10" s="16">
        <v>800.42964988000006</v>
      </c>
      <c r="HW10" s="16">
        <v>776.22452850000002</v>
      </c>
      <c r="HX10" s="16">
        <v>779.32065899999998</v>
      </c>
      <c r="HY10" s="16">
        <v>878.28673400000002</v>
      </c>
      <c r="HZ10" s="16">
        <v>785.22894599999995</v>
      </c>
      <c r="IA10" s="16">
        <v>871.90516700000001</v>
      </c>
    </row>
    <row r="11" spans="1:235" x14ac:dyDescent="0.2">
      <c r="A11" s="2"/>
      <c r="B11" s="10">
        <v>46219.166666666664</v>
      </c>
      <c r="C11" s="16">
        <v>855.16734958999996</v>
      </c>
      <c r="D11" s="16">
        <v>838.86024799999996</v>
      </c>
      <c r="E11" s="16">
        <v>840.17638599999998</v>
      </c>
      <c r="F11" s="16">
        <v>839.36264500000004</v>
      </c>
      <c r="G11" s="16">
        <v>838.86024799999996</v>
      </c>
      <c r="H11" s="16">
        <v>766.18617800000004</v>
      </c>
      <c r="I11" s="16">
        <v>878.82959700000004</v>
      </c>
      <c r="J11" s="16">
        <v>875.12912100000005</v>
      </c>
      <c r="K11" s="16">
        <v>881.07433100000003</v>
      </c>
      <c r="L11" s="16">
        <v>768.06190600000002</v>
      </c>
      <c r="M11" s="16">
        <v>847.49143100000003</v>
      </c>
      <c r="N11" s="16">
        <v>893.11675300000002</v>
      </c>
      <c r="O11" s="16">
        <v>890.012518</v>
      </c>
      <c r="P11" s="16">
        <v>877.17289700000003</v>
      </c>
      <c r="Q11" s="16">
        <v>802.18215068999996</v>
      </c>
      <c r="R11" s="16">
        <v>881.39926200000002</v>
      </c>
      <c r="S11" s="16">
        <v>829.98885800000005</v>
      </c>
      <c r="T11" s="16">
        <v>863.99124099999995</v>
      </c>
      <c r="U11" s="16">
        <v>819.28975100000002</v>
      </c>
      <c r="V11" s="16">
        <v>819.28975100000002</v>
      </c>
      <c r="W11" s="16">
        <v>852.89980100000002</v>
      </c>
      <c r="X11" s="16">
        <v>781.02217499999995</v>
      </c>
      <c r="Y11" s="16">
        <v>760.41096200000004</v>
      </c>
      <c r="Z11" s="16">
        <v>774.89426000000003</v>
      </c>
      <c r="AA11" s="16">
        <v>892.86938399999997</v>
      </c>
      <c r="AB11" s="16">
        <v>770.45754299999999</v>
      </c>
      <c r="AC11" s="16">
        <v>782.90377599999999</v>
      </c>
      <c r="AD11" s="16">
        <v>784.83575099999996</v>
      </c>
      <c r="AE11" s="16">
        <v>778.610232</v>
      </c>
      <c r="AF11" s="16">
        <v>792.03069500000004</v>
      </c>
      <c r="AG11" s="16">
        <v>854.02022399999998</v>
      </c>
      <c r="AH11" s="16">
        <v>854.65134494999995</v>
      </c>
      <c r="AI11" s="16">
        <v>853.51538900000003</v>
      </c>
      <c r="AJ11" s="16">
        <v>854.02022399999998</v>
      </c>
      <c r="AK11" s="16">
        <v>778.21711900000003</v>
      </c>
      <c r="AL11" s="16">
        <v>855.11433999999997</v>
      </c>
      <c r="AM11" s="16">
        <v>771.11663950000002</v>
      </c>
      <c r="AN11" s="16">
        <v>774.26646900000003</v>
      </c>
      <c r="AO11" s="16">
        <v>869.21942100000001</v>
      </c>
      <c r="AP11" s="16">
        <v>776.93869400000005</v>
      </c>
      <c r="AQ11" s="16">
        <v>801.54143699999997</v>
      </c>
      <c r="AR11" s="16">
        <v>801.54143699999997</v>
      </c>
      <c r="AS11" s="16">
        <v>879.82835399999999</v>
      </c>
      <c r="AT11" s="16">
        <v>865.16413299999999</v>
      </c>
      <c r="AU11" s="16">
        <v>865.16413299999999</v>
      </c>
      <c r="AV11" s="16">
        <v>875.19924200000003</v>
      </c>
      <c r="AW11" s="16">
        <v>785.29584299999999</v>
      </c>
      <c r="AX11" s="16">
        <v>797.69025050000005</v>
      </c>
      <c r="AY11" s="16">
        <v>798.662465</v>
      </c>
      <c r="AZ11" s="16">
        <v>859.64783599999998</v>
      </c>
      <c r="BA11" s="16">
        <v>771.92774699999995</v>
      </c>
      <c r="BB11" s="16">
        <v>766.61664499999995</v>
      </c>
      <c r="BC11" s="16">
        <v>761.98346549999997</v>
      </c>
      <c r="BD11" s="16">
        <v>763.18998124999996</v>
      </c>
      <c r="BE11" s="16">
        <v>758.28027899999995</v>
      </c>
      <c r="BF11" s="16">
        <v>766.12925299999995</v>
      </c>
      <c r="BG11" s="16">
        <v>874.14626599999997</v>
      </c>
      <c r="BH11" s="16">
        <v>875.76426500000002</v>
      </c>
      <c r="BI11" s="16">
        <v>875.76426500000002</v>
      </c>
      <c r="BJ11" s="16">
        <v>875.76426500000002</v>
      </c>
      <c r="BK11" s="16">
        <v>774.10025700000006</v>
      </c>
      <c r="BL11" s="16">
        <v>776.71800699999994</v>
      </c>
      <c r="BM11" s="16">
        <v>831.59947399999999</v>
      </c>
      <c r="BN11" s="16">
        <v>828.13379399999997</v>
      </c>
      <c r="BO11" s="16">
        <v>796.18257000000006</v>
      </c>
      <c r="BP11" s="16">
        <v>786.20358099999999</v>
      </c>
      <c r="BQ11" s="16">
        <v>868.11718399999995</v>
      </c>
      <c r="BR11" s="16">
        <v>779.93766400000004</v>
      </c>
      <c r="BS11" s="16">
        <v>779.99303956999995</v>
      </c>
      <c r="BT11" s="16">
        <v>825.11689200000001</v>
      </c>
      <c r="BU11" s="16">
        <v>823.34869833000005</v>
      </c>
      <c r="BV11" s="16">
        <v>827.69700881999995</v>
      </c>
      <c r="BW11" s="16">
        <v>858.89185999999995</v>
      </c>
      <c r="BX11" s="16">
        <v>868.70008800000005</v>
      </c>
      <c r="BY11" s="16">
        <v>801.69791999999995</v>
      </c>
      <c r="BZ11" s="16">
        <v>802.32430499999998</v>
      </c>
      <c r="CA11" s="16">
        <v>862.35115099999996</v>
      </c>
      <c r="CB11" s="16">
        <v>852.10904200000004</v>
      </c>
      <c r="CC11" s="16">
        <v>790.98764800000004</v>
      </c>
      <c r="CD11" s="16">
        <v>838.57824300000004</v>
      </c>
      <c r="CE11" s="16">
        <v>835.41255100000001</v>
      </c>
      <c r="CF11" s="16">
        <v>844.47784300000001</v>
      </c>
      <c r="CG11" s="16">
        <v>824.51734299999998</v>
      </c>
      <c r="CH11" s="16">
        <v>858.89185999999995</v>
      </c>
      <c r="CI11" s="16">
        <v>768.00890566999999</v>
      </c>
      <c r="CJ11" s="16">
        <v>771.18797099999995</v>
      </c>
      <c r="CK11" s="16">
        <v>820.23706500000003</v>
      </c>
      <c r="CL11" s="16">
        <v>884.68367499999999</v>
      </c>
      <c r="CM11" s="16">
        <v>884.68367499999999</v>
      </c>
      <c r="CN11" s="16">
        <v>871.66063299999996</v>
      </c>
      <c r="CO11" s="16">
        <v>855.59451799999999</v>
      </c>
      <c r="CP11" s="16">
        <v>865.53685099999996</v>
      </c>
      <c r="CQ11" s="16">
        <v>804.556017</v>
      </c>
      <c r="CR11" s="16">
        <v>828.66748399999994</v>
      </c>
      <c r="CS11" s="16">
        <v>861.06087984999999</v>
      </c>
      <c r="CT11" s="16">
        <v>762.90782100000001</v>
      </c>
      <c r="CU11" s="16">
        <v>777.12994700000002</v>
      </c>
      <c r="CV11" s="16">
        <v>859.82164098999999</v>
      </c>
      <c r="CW11" s="16">
        <v>829.78711299999998</v>
      </c>
      <c r="CX11" s="16">
        <v>776.78353300000003</v>
      </c>
      <c r="CY11" s="16">
        <v>932.96725517000004</v>
      </c>
      <c r="CZ11" s="16">
        <v>774.05714399999999</v>
      </c>
      <c r="DA11" s="16">
        <v>770.61485149999999</v>
      </c>
      <c r="DB11" s="16">
        <v>772.85930900000005</v>
      </c>
      <c r="DC11" s="16">
        <v>806.800071</v>
      </c>
      <c r="DD11" s="16">
        <v>883.10607400000004</v>
      </c>
      <c r="DE11" s="16">
        <v>885.18395099999998</v>
      </c>
      <c r="DF11" s="16">
        <v>868.70008800000005</v>
      </c>
      <c r="DG11" s="16">
        <v>864.57421499999998</v>
      </c>
      <c r="DH11" s="16">
        <v>799.84728299999995</v>
      </c>
      <c r="DI11" s="16">
        <v>802.32430499999998</v>
      </c>
      <c r="DJ11" s="16">
        <v>776.67211700000007</v>
      </c>
      <c r="DK11" s="16">
        <v>874.39905099999999</v>
      </c>
      <c r="DL11" s="16">
        <v>896.37695884000004</v>
      </c>
      <c r="DM11" s="16">
        <v>891.57009300000004</v>
      </c>
      <c r="DN11" s="16">
        <v>889.476269</v>
      </c>
      <c r="DO11" s="16">
        <v>754.98287600000003</v>
      </c>
      <c r="DP11" s="16">
        <v>866.21941300000003</v>
      </c>
      <c r="DQ11" s="16">
        <v>853.36279500000001</v>
      </c>
      <c r="DR11" s="16">
        <v>845.84652300000005</v>
      </c>
      <c r="DS11" s="16">
        <v>767.75435200000004</v>
      </c>
      <c r="DT11" s="16">
        <v>852.45254699999998</v>
      </c>
      <c r="DU11" s="16">
        <v>760.21629499999995</v>
      </c>
      <c r="DV11" s="16">
        <v>763.38817500000005</v>
      </c>
      <c r="DW11" s="16">
        <v>796.74360899999999</v>
      </c>
      <c r="DX11" s="16">
        <v>871.67986399999995</v>
      </c>
      <c r="DY11" s="16">
        <v>873.55773699999997</v>
      </c>
      <c r="DZ11" s="16">
        <v>800.28021699999999</v>
      </c>
      <c r="EA11" s="16">
        <v>763.12622699999997</v>
      </c>
      <c r="EB11" s="16">
        <v>763.12622699999997</v>
      </c>
      <c r="EC11" s="16">
        <v>783.38884942000004</v>
      </c>
      <c r="ED11" s="16">
        <v>824.51734299999998</v>
      </c>
      <c r="EE11" s="16">
        <v>826.19130299999995</v>
      </c>
      <c r="EF11" s="16">
        <v>766.32407699999999</v>
      </c>
      <c r="EG11" s="16">
        <v>770.02162299999998</v>
      </c>
      <c r="EH11" s="16">
        <v>888.86549100000002</v>
      </c>
      <c r="EI11" s="16">
        <v>808.92136100000005</v>
      </c>
      <c r="EJ11" s="16">
        <v>969.51597053</v>
      </c>
      <c r="EK11" s="16">
        <v>883.52518799999996</v>
      </c>
      <c r="EL11" s="16">
        <v>883.52518799999996</v>
      </c>
      <c r="EM11" s="16">
        <v>779.98359300000004</v>
      </c>
      <c r="EN11" s="16">
        <v>865.73925199999996</v>
      </c>
      <c r="EO11" s="16">
        <v>869.88230199999998</v>
      </c>
      <c r="EP11" s="16">
        <v>868.70008800000005</v>
      </c>
      <c r="EQ11" s="16">
        <v>758.791426</v>
      </c>
      <c r="ER11" s="16">
        <v>821.24634400000002</v>
      </c>
      <c r="ES11" s="16">
        <v>865.08623499999999</v>
      </c>
      <c r="ET11" s="16">
        <v>768.92791699999998</v>
      </c>
      <c r="EU11" s="16">
        <v>771.36431400000004</v>
      </c>
      <c r="EV11" s="16">
        <v>792.99503502000005</v>
      </c>
      <c r="EW11" s="16">
        <v>784.32164499999999</v>
      </c>
      <c r="EX11" s="16">
        <v>781.09590600000001</v>
      </c>
      <c r="EY11" s="16">
        <v>780.74429299999997</v>
      </c>
      <c r="EZ11" s="16">
        <v>825.41821000000004</v>
      </c>
      <c r="FA11" s="16">
        <v>882.08000200000004</v>
      </c>
      <c r="FB11" s="16">
        <v>809.88093800000001</v>
      </c>
      <c r="FC11" s="16">
        <v>801.54143699999997</v>
      </c>
      <c r="FD11" s="16">
        <v>819.28975100000002</v>
      </c>
      <c r="FE11" s="16">
        <v>814.20012499999996</v>
      </c>
      <c r="FF11" s="16">
        <v>812.05990499999996</v>
      </c>
      <c r="FG11" s="16">
        <v>908.27639276000002</v>
      </c>
      <c r="FH11" s="16">
        <v>827.728162</v>
      </c>
      <c r="FI11" s="16">
        <v>861.782287</v>
      </c>
      <c r="FJ11" s="16">
        <v>780.77356799999995</v>
      </c>
      <c r="FK11" s="16">
        <v>901.20048540000005</v>
      </c>
      <c r="FL11" s="16">
        <v>868.89554593000003</v>
      </c>
      <c r="FM11" s="16">
        <v>862.41825900000003</v>
      </c>
      <c r="FN11" s="16">
        <v>740.94153300000005</v>
      </c>
      <c r="FO11" s="16">
        <v>744.54874600000005</v>
      </c>
      <c r="FP11" s="16">
        <v>781.888735</v>
      </c>
      <c r="FQ11" s="16">
        <v>820.23706500000003</v>
      </c>
      <c r="FR11" s="16">
        <v>862.44945902999996</v>
      </c>
      <c r="FS11" s="16">
        <v>860.70922299999995</v>
      </c>
      <c r="FT11" s="16">
        <v>862.35115099999996</v>
      </c>
      <c r="FU11" s="16">
        <v>859.79584199999999</v>
      </c>
      <c r="FV11" s="16">
        <v>859.79584199999999</v>
      </c>
      <c r="FW11" s="16">
        <v>928.90891599999998</v>
      </c>
      <c r="FX11" s="16">
        <v>928.90891599999998</v>
      </c>
      <c r="FY11" s="16">
        <v>924.58131600000002</v>
      </c>
      <c r="FZ11" s="16">
        <v>886.52662499999997</v>
      </c>
      <c r="GA11" s="16">
        <v>885.67338299999994</v>
      </c>
      <c r="GB11" s="16">
        <v>812.557908</v>
      </c>
      <c r="GC11" s="16">
        <v>812.557908</v>
      </c>
      <c r="GD11" s="16">
        <v>824.66338523000002</v>
      </c>
      <c r="GE11" s="16">
        <v>836.91962899999999</v>
      </c>
      <c r="GF11" s="16">
        <v>839.71848499999999</v>
      </c>
      <c r="GG11" s="16">
        <v>858.91564900000003</v>
      </c>
      <c r="GH11" s="16">
        <v>858.91564900000003</v>
      </c>
      <c r="GI11" s="16">
        <v>876.89082499999995</v>
      </c>
      <c r="GJ11" s="16">
        <v>770.17917066999996</v>
      </c>
      <c r="GK11" s="16">
        <v>865.73925199999996</v>
      </c>
      <c r="GL11" s="16">
        <v>864.57421499999998</v>
      </c>
      <c r="GM11" s="16">
        <v>930.58061529999998</v>
      </c>
      <c r="GN11" s="16">
        <v>871.43911000000003</v>
      </c>
      <c r="GO11" s="16">
        <v>930.58061529999998</v>
      </c>
      <c r="GP11" s="16">
        <v>859.79584199999999</v>
      </c>
      <c r="GQ11" s="16">
        <v>768.92780200000004</v>
      </c>
      <c r="GR11" s="16">
        <v>861.23784499999999</v>
      </c>
      <c r="GS11" s="16">
        <v>837.36132499999997</v>
      </c>
      <c r="GT11" s="16">
        <v>774.07670099999996</v>
      </c>
      <c r="GU11" s="16">
        <v>788.475189</v>
      </c>
      <c r="GV11" s="16">
        <v>771.09738100000004</v>
      </c>
      <c r="GW11" s="16">
        <v>809.87887000000001</v>
      </c>
      <c r="GX11" s="16">
        <v>846.36850200000003</v>
      </c>
      <c r="GY11" s="16">
        <v>871.29026299999998</v>
      </c>
      <c r="GZ11" s="16">
        <v>865.85978699999998</v>
      </c>
      <c r="HA11" s="16">
        <v>864.28195300000004</v>
      </c>
      <c r="HB11" s="16">
        <v>771.09738100000004</v>
      </c>
      <c r="HC11" s="16">
        <v>768.12002900000005</v>
      </c>
      <c r="HD11" s="16">
        <v>769.926019</v>
      </c>
      <c r="HE11" s="16">
        <v>861.23784499999999</v>
      </c>
      <c r="HF11" s="16">
        <v>863.53190300000006</v>
      </c>
      <c r="HG11" s="16">
        <v>865.08623499999999</v>
      </c>
      <c r="HH11" s="16">
        <v>865.08623499999999</v>
      </c>
      <c r="HI11" s="16">
        <v>865.08623499999999</v>
      </c>
      <c r="HJ11" s="16">
        <v>836.07276400000001</v>
      </c>
      <c r="HK11" s="16">
        <v>897.18811400000004</v>
      </c>
      <c r="HL11" s="16">
        <v>895.02731600000004</v>
      </c>
      <c r="HM11" s="16">
        <v>871.37101600000005</v>
      </c>
      <c r="HN11" s="16">
        <v>885.807864</v>
      </c>
      <c r="HO11" s="16">
        <v>840.12108999999998</v>
      </c>
      <c r="HP11" s="16">
        <v>871.19074984999997</v>
      </c>
      <c r="HQ11" s="16">
        <v>864.33775200000002</v>
      </c>
      <c r="HR11" s="16">
        <v>781.15286749999996</v>
      </c>
      <c r="HS11" s="16">
        <v>783.55044699999996</v>
      </c>
      <c r="HT11" s="16">
        <v>816.97414900000001</v>
      </c>
      <c r="HU11" s="16">
        <v>779.82338300000004</v>
      </c>
      <c r="HV11" s="16">
        <v>800.21865550999996</v>
      </c>
      <c r="HW11" s="16">
        <v>775.54195549999997</v>
      </c>
      <c r="HX11" s="16">
        <v>778.72692500000005</v>
      </c>
      <c r="HY11" s="16">
        <v>878.07163028000002</v>
      </c>
      <c r="HZ11" s="16">
        <v>785.322318</v>
      </c>
      <c r="IA11" s="16">
        <v>871.551466</v>
      </c>
    </row>
    <row r="12" spans="1:235" x14ac:dyDescent="0.2">
      <c r="A12" s="2"/>
      <c r="B12" s="10">
        <v>46219.1875</v>
      </c>
      <c r="C12" s="16">
        <v>853.53727655</v>
      </c>
      <c r="D12" s="16">
        <v>836.92406900000003</v>
      </c>
      <c r="E12" s="16">
        <v>838.22680000000003</v>
      </c>
      <c r="F12" s="16">
        <v>837.44329400000004</v>
      </c>
      <c r="G12" s="16">
        <v>836.92406900000003</v>
      </c>
      <c r="H12" s="16">
        <v>765.86875099999997</v>
      </c>
      <c r="I12" s="16">
        <v>879.64847199999997</v>
      </c>
      <c r="J12" s="16">
        <v>876.03687400000001</v>
      </c>
      <c r="K12" s="16">
        <v>881.76283100000001</v>
      </c>
      <c r="L12" s="16">
        <v>767.839742</v>
      </c>
      <c r="M12" s="16">
        <v>845.64244199999996</v>
      </c>
      <c r="N12" s="16">
        <v>893.246396</v>
      </c>
      <c r="O12" s="16">
        <v>890.07370600000002</v>
      </c>
      <c r="P12" s="16">
        <v>875.16020200000003</v>
      </c>
      <c r="Q12" s="16">
        <v>800.53499601999999</v>
      </c>
      <c r="R12" s="16">
        <v>881.86710300000004</v>
      </c>
      <c r="S12" s="16">
        <v>830.11507099999994</v>
      </c>
      <c r="T12" s="16">
        <v>862.07748100000003</v>
      </c>
      <c r="U12" s="16">
        <v>817.10799999999995</v>
      </c>
      <c r="V12" s="16">
        <v>817.10799999999995</v>
      </c>
      <c r="W12" s="16">
        <v>851.00658899999996</v>
      </c>
      <c r="X12" s="16">
        <v>780.81371200000001</v>
      </c>
      <c r="Y12" s="16">
        <v>760.12723200000005</v>
      </c>
      <c r="Z12" s="16">
        <v>774.69124899999997</v>
      </c>
      <c r="AA12" s="16">
        <v>892.59836600000006</v>
      </c>
      <c r="AB12" s="16">
        <v>769.43501300000003</v>
      </c>
      <c r="AC12" s="16">
        <v>782.82102499999996</v>
      </c>
      <c r="AD12" s="16">
        <v>784.34683299999995</v>
      </c>
      <c r="AE12" s="16">
        <v>778.44093999999996</v>
      </c>
      <c r="AF12" s="16">
        <v>790.88148699999999</v>
      </c>
      <c r="AG12" s="16">
        <v>852.52249800000004</v>
      </c>
      <c r="AH12" s="16">
        <v>853.15251212999999</v>
      </c>
      <c r="AI12" s="16">
        <v>852.18678499999999</v>
      </c>
      <c r="AJ12" s="16">
        <v>852.52249800000004</v>
      </c>
      <c r="AK12" s="16">
        <v>776.630808</v>
      </c>
      <c r="AL12" s="16">
        <v>853.26691600000004</v>
      </c>
      <c r="AM12" s="16">
        <v>769.18811449999998</v>
      </c>
      <c r="AN12" s="16">
        <v>772.75455499999998</v>
      </c>
      <c r="AO12" s="16">
        <v>869.19470000000001</v>
      </c>
      <c r="AP12" s="16">
        <v>775.69490499999995</v>
      </c>
      <c r="AQ12" s="16">
        <v>800.08134199999995</v>
      </c>
      <c r="AR12" s="16">
        <v>800.08134199999995</v>
      </c>
      <c r="AS12" s="16">
        <v>880.280483</v>
      </c>
      <c r="AT12" s="16">
        <v>865.88812199999995</v>
      </c>
      <c r="AU12" s="16">
        <v>865.88812199999995</v>
      </c>
      <c r="AV12" s="16">
        <v>875.52463699999998</v>
      </c>
      <c r="AW12" s="16">
        <v>784.96875</v>
      </c>
      <c r="AX12" s="16">
        <v>795.34087999999997</v>
      </c>
      <c r="AY12" s="16">
        <v>796.43716500000005</v>
      </c>
      <c r="AZ12" s="16">
        <v>858.01921100000004</v>
      </c>
      <c r="BA12" s="16">
        <v>771.54483700000003</v>
      </c>
      <c r="BB12" s="16">
        <v>766.26263800000004</v>
      </c>
      <c r="BC12" s="16">
        <v>761.65781900000002</v>
      </c>
      <c r="BD12" s="16">
        <v>762.83231699999999</v>
      </c>
      <c r="BE12" s="16">
        <v>757.975596</v>
      </c>
      <c r="BF12" s="16">
        <v>765.77513499999998</v>
      </c>
      <c r="BG12" s="16">
        <v>874.34043099999997</v>
      </c>
      <c r="BH12" s="16">
        <v>876.11705600000005</v>
      </c>
      <c r="BI12" s="16">
        <v>876.11705600000005</v>
      </c>
      <c r="BJ12" s="16">
        <v>876.11705600000005</v>
      </c>
      <c r="BK12" s="16">
        <v>773.61168599999996</v>
      </c>
      <c r="BL12" s="16">
        <v>776.13479700000005</v>
      </c>
      <c r="BM12" s="16">
        <v>828.00725799999998</v>
      </c>
      <c r="BN12" s="16">
        <v>825.35611100000006</v>
      </c>
      <c r="BO12" s="16">
        <v>796.14545399999997</v>
      </c>
      <c r="BP12" s="16">
        <v>785.76679999999999</v>
      </c>
      <c r="BQ12" s="16">
        <v>868.366624</v>
      </c>
      <c r="BR12" s="16">
        <v>778.21367699999996</v>
      </c>
      <c r="BS12" s="16">
        <v>778.26893016999998</v>
      </c>
      <c r="BT12" s="16">
        <v>824.79920800000002</v>
      </c>
      <c r="BU12" s="16">
        <v>820.54957266999998</v>
      </c>
      <c r="BV12" s="16">
        <v>827.84577106999996</v>
      </c>
      <c r="BW12" s="16">
        <v>857.25906999999995</v>
      </c>
      <c r="BX12" s="16">
        <v>868.71579499999996</v>
      </c>
      <c r="BY12" s="16">
        <v>801.844021</v>
      </c>
      <c r="BZ12" s="16">
        <v>802.46850700000005</v>
      </c>
      <c r="CA12" s="16">
        <v>860.15239999999994</v>
      </c>
      <c r="CB12" s="16">
        <v>852.16130399999997</v>
      </c>
      <c r="CC12" s="16">
        <v>790.90686800000003</v>
      </c>
      <c r="CD12" s="16">
        <v>838.74946799999998</v>
      </c>
      <c r="CE12" s="16">
        <v>835.51665700000001</v>
      </c>
      <c r="CF12" s="16">
        <v>845.121486</v>
      </c>
      <c r="CG12" s="16">
        <v>824.03263600000002</v>
      </c>
      <c r="CH12" s="16">
        <v>857.25906999999995</v>
      </c>
      <c r="CI12" s="16">
        <v>767.66624300000001</v>
      </c>
      <c r="CJ12" s="16">
        <v>770.81265199999996</v>
      </c>
      <c r="CK12" s="16">
        <v>819.80102499999998</v>
      </c>
      <c r="CL12" s="16">
        <v>883.78782899999999</v>
      </c>
      <c r="CM12" s="16">
        <v>883.78782899999999</v>
      </c>
      <c r="CN12" s="16">
        <v>870.23375899999996</v>
      </c>
      <c r="CO12" s="16">
        <v>853.93493699999999</v>
      </c>
      <c r="CP12" s="16">
        <v>864.178226</v>
      </c>
      <c r="CQ12" s="16">
        <v>803.082989</v>
      </c>
      <c r="CR12" s="16">
        <v>826.10198200000002</v>
      </c>
      <c r="CS12" s="16">
        <v>859.12078515999997</v>
      </c>
      <c r="CT12" s="16">
        <v>761.80945299999996</v>
      </c>
      <c r="CU12" s="16">
        <v>776.28774499999997</v>
      </c>
      <c r="CV12" s="16">
        <v>857.30714735000004</v>
      </c>
      <c r="CW12" s="16">
        <v>828.40374599999996</v>
      </c>
      <c r="CX12" s="16">
        <v>776.40160800000001</v>
      </c>
      <c r="CY12" s="16">
        <v>932.68406602000005</v>
      </c>
      <c r="CZ12" s="16">
        <v>773.38870399999996</v>
      </c>
      <c r="DA12" s="16">
        <v>772.07845599999996</v>
      </c>
      <c r="DB12" s="16">
        <v>773.95718299999999</v>
      </c>
      <c r="DC12" s="16">
        <v>806.65476899999999</v>
      </c>
      <c r="DD12" s="16">
        <v>883.34923600000002</v>
      </c>
      <c r="DE12" s="16">
        <v>885.42324199999996</v>
      </c>
      <c r="DF12" s="16">
        <v>868.71579499999996</v>
      </c>
      <c r="DG12" s="16">
        <v>864.52351699999997</v>
      </c>
      <c r="DH12" s="16">
        <v>800.01554799999997</v>
      </c>
      <c r="DI12" s="16">
        <v>802.46850700000005</v>
      </c>
      <c r="DJ12" s="16">
        <v>776.354827</v>
      </c>
      <c r="DK12" s="16">
        <v>874.57002599999998</v>
      </c>
      <c r="DL12" s="16">
        <v>896.43193589999998</v>
      </c>
      <c r="DM12" s="16">
        <v>891.74648400000001</v>
      </c>
      <c r="DN12" s="16">
        <v>889.58318799999995</v>
      </c>
      <c r="DO12" s="16">
        <v>754.68839132999994</v>
      </c>
      <c r="DP12" s="16">
        <v>864.74626799999999</v>
      </c>
      <c r="DQ12" s="16">
        <v>851.56404199999997</v>
      </c>
      <c r="DR12" s="16">
        <v>843.69040399999994</v>
      </c>
      <c r="DS12" s="16">
        <v>766.29939100000001</v>
      </c>
      <c r="DT12" s="16">
        <v>850.61530700000003</v>
      </c>
      <c r="DU12" s="16">
        <v>759.86884799999996</v>
      </c>
      <c r="DV12" s="16">
        <v>763.03747899999996</v>
      </c>
      <c r="DW12" s="16">
        <v>795.82957299999998</v>
      </c>
      <c r="DX12" s="16">
        <v>871.69056399999999</v>
      </c>
      <c r="DY12" s="16">
        <v>873.50213599999995</v>
      </c>
      <c r="DZ12" s="16">
        <v>800.287689</v>
      </c>
      <c r="EA12" s="16">
        <v>761.82279600000004</v>
      </c>
      <c r="EB12" s="16">
        <v>761.82279600000004</v>
      </c>
      <c r="EC12" s="16">
        <v>781.46784924999997</v>
      </c>
      <c r="ED12" s="16">
        <v>824.03263600000002</v>
      </c>
      <c r="EE12" s="16">
        <v>825.73414400000001</v>
      </c>
      <c r="EF12" s="16">
        <v>766.96886700000005</v>
      </c>
      <c r="EG12" s="16">
        <v>770.30006600000002</v>
      </c>
      <c r="EH12" s="16">
        <v>889.41471300000001</v>
      </c>
      <c r="EI12" s="16">
        <v>807.32368599999995</v>
      </c>
      <c r="EJ12" s="16">
        <v>969.22168753000005</v>
      </c>
      <c r="EK12" s="16">
        <v>884.23887200000001</v>
      </c>
      <c r="EL12" s="16">
        <v>884.23887200000001</v>
      </c>
      <c r="EM12" s="16">
        <v>779.17976899999996</v>
      </c>
      <c r="EN12" s="16">
        <v>865.71131200000002</v>
      </c>
      <c r="EO12" s="16">
        <v>869.93991300000005</v>
      </c>
      <c r="EP12" s="16">
        <v>868.71579499999996</v>
      </c>
      <c r="EQ12" s="16">
        <v>758.63878599999998</v>
      </c>
      <c r="ER12" s="16">
        <v>821.09848199999999</v>
      </c>
      <c r="ES12" s="16">
        <v>863.59707500000002</v>
      </c>
      <c r="ET12" s="16">
        <v>768.54759000000001</v>
      </c>
      <c r="EU12" s="16">
        <v>770.98188900000002</v>
      </c>
      <c r="EV12" s="16">
        <v>792.64453072000003</v>
      </c>
      <c r="EW12" s="16">
        <v>783.22836800000005</v>
      </c>
      <c r="EX12" s="16">
        <v>779.67117499999995</v>
      </c>
      <c r="EY12" s="16">
        <v>779.90699099999995</v>
      </c>
      <c r="EZ12" s="16">
        <v>823.00432699999999</v>
      </c>
      <c r="FA12" s="16">
        <v>881.84292900000003</v>
      </c>
      <c r="FB12" s="16">
        <v>808.44300699999997</v>
      </c>
      <c r="FC12" s="16">
        <v>800.08134199999995</v>
      </c>
      <c r="FD12" s="16">
        <v>817.10799999999995</v>
      </c>
      <c r="FE12" s="16">
        <v>812.32678999999996</v>
      </c>
      <c r="FF12" s="16">
        <v>810.316599</v>
      </c>
      <c r="FG12" s="16">
        <v>905.48021372999995</v>
      </c>
      <c r="FH12" s="16">
        <v>826.04875900000002</v>
      </c>
      <c r="FI12" s="16">
        <v>860.06245999999999</v>
      </c>
      <c r="FJ12" s="16">
        <v>780.33913900000005</v>
      </c>
      <c r="FK12" s="16">
        <v>900.30569438999999</v>
      </c>
      <c r="FL12" s="16">
        <v>865.01804771000002</v>
      </c>
      <c r="FM12" s="16">
        <v>859.43541900000002</v>
      </c>
      <c r="FN12" s="16">
        <v>741.06613200000004</v>
      </c>
      <c r="FO12" s="16">
        <v>744.583665</v>
      </c>
      <c r="FP12" s="16">
        <v>780.99737300000004</v>
      </c>
      <c r="FQ12" s="16">
        <v>819.80102499999998</v>
      </c>
      <c r="FR12" s="16">
        <v>860.25045737000005</v>
      </c>
      <c r="FS12" s="16">
        <v>858.52881100000002</v>
      </c>
      <c r="FT12" s="16">
        <v>860.15239999999994</v>
      </c>
      <c r="FU12" s="16">
        <v>859.66266599999994</v>
      </c>
      <c r="FV12" s="16">
        <v>859.66266599999994</v>
      </c>
      <c r="FW12" s="16">
        <v>930.57980799999996</v>
      </c>
      <c r="FX12" s="16">
        <v>930.57980799999996</v>
      </c>
      <c r="FY12" s="16">
        <v>926.14763000000005</v>
      </c>
      <c r="FZ12" s="16">
        <v>886.59311600000001</v>
      </c>
      <c r="GA12" s="16">
        <v>885.74555499999997</v>
      </c>
      <c r="GB12" s="16">
        <v>812.41077099999995</v>
      </c>
      <c r="GC12" s="16">
        <v>812.41077099999995</v>
      </c>
      <c r="GD12" s="16">
        <v>822.95660537000003</v>
      </c>
      <c r="GE12" s="16">
        <v>836.97781999999995</v>
      </c>
      <c r="GF12" s="16">
        <v>837.27905599999997</v>
      </c>
      <c r="GG12" s="16">
        <v>857.28270099999997</v>
      </c>
      <c r="GH12" s="16">
        <v>857.28270099999997</v>
      </c>
      <c r="GI12" s="16">
        <v>877.13458000000003</v>
      </c>
      <c r="GJ12" s="16">
        <v>769.15663232999998</v>
      </c>
      <c r="GK12" s="16">
        <v>865.71131200000002</v>
      </c>
      <c r="GL12" s="16">
        <v>864.52351699999997</v>
      </c>
      <c r="GM12" s="16">
        <v>930.29815058999998</v>
      </c>
      <c r="GN12" s="16">
        <v>871.63327400000003</v>
      </c>
      <c r="GO12" s="16">
        <v>930.29815058999998</v>
      </c>
      <c r="GP12" s="16">
        <v>859.66266599999994</v>
      </c>
      <c r="GQ12" s="16">
        <v>768.61813099999995</v>
      </c>
      <c r="GR12" s="16">
        <v>861.09605599999998</v>
      </c>
      <c r="GS12" s="16">
        <v>837.23817699999995</v>
      </c>
      <c r="GT12" s="16">
        <v>773.48876499999994</v>
      </c>
      <c r="GU12" s="16">
        <v>787.21580100000006</v>
      </c>
      <c r="GV12" s="16">
        <v>770.91121799999996</v>
      </c>
      <c r="GW12" s="16">
        <v>809.80323199999998</v>
      </c>
      <c r="GX12" s="16">
        <v>845.52815299999997</v>
      </c>
      <c r="GY12" s="16">
        <v>871.374278</v>
      </c>
      <c r="GZ12" s="16">
        <v>865.78405499999997</v>
      </c>
      <c r="HA12" s="16">
        <v>864.18225500000005</v>
      </c>
      <c r="HB12" s="16">
        <v>770.91121799999996</v>
      </c>
      <c r="HC12" s="16">
        <v>767.92486399999996</v>
      </c>
      <c r="HD12" s="16">
        <v>769.72813700000006</v>
      </c>
      <c r="HE12" s="16">
        <v>861.09605599999998</v>
      </c>
      <c r="HF12" s="16">
        <v>862.05121699999995</v>
      </c>
      <c r="HG12" s="16">
        <v>863.59707500000002</v>
      </c>
      <c r="HH12" s="16">
        <v>863.59707500000002</v>
      </c>
      <c r="HI12" s="16">
        <v>863.59707500000002</v>
      </c>
      <c r="HJ12" s="16">
        <v>834.15243199999998</v>
      </c>
      <c r="HK12" s="16">
        <v>897.38221299999998</v>
      </c>
      <c r="HL12" s="16">
        <v>895.18154100000004</v>
      </c>
      <c r="HM12" s="16">
        <v>869.64714800000002</v>
      </c>
      <c r="HN12" s="16">
        <v>886.26773900000001</v>
      </c>
      <c r="HO12" s="16">
        <v>838.11408700000004</v>
      </c>
      <c r="HP12" s="16">
        <v>871.38485851999997</v>
      </c>
      <c r="HQ12" s="16">
        <v>862.64764000000002</v>
      </c>
      <c r="HR12" s="16">
        <v>780.800746</v>
      </c>
      <c r="HS12" s="16">
        <v>783.19846500000006</v>
      </c>
      <c r="HT12" s="16">
        <v>814.97040900000002</v>
      </c>
      <c r="HU12" s="16">
        <v>779.12810500000001</v>
      </c>
      <c r="HV12" s="16">
        <v>798.75356861</v>
      </c>
      <c r="HW12" s="16">
        <v>774.49234000000001</v>
      </c>
      <c r="HX12" s="16">
        <v>777.63645199999996</v>
      </c>
      <c r="HY12" s="16">
        <v>876.42215938000004</v>
      </c>
      <c r="HZ12" s="16">
        <v>784.84097099999997</v>
      </c>
      <c r="IA12" s="16">
        <v>870.14857199999994</v>
      </c>
    </row>
    <row r="13" spans="1:235" x14ac:dyDescent="0.2">
      <c r="A13" s="2"/>
      <c r="B13" s="10">
        <v>46219.208333333336</v>
      </c>
      <c r="C13" s="16">
        <v>863.18210663000002</v>
      </c>
      <c r="D13" s="16">
        <v>844.37145099999998</v>
      </c>
      <c r="E13" s="16">
        <v>845.67744300000004</v>
      </c>
      <c r="F13" s="16">
        <v>844.90653499999996</v>
      </c>
      <c r="G13" s="16">
        <v>844.37145099999998</v>
      </c>
      <c r="H13" s="16">
        <v>771.55020999999999</v>
      </c>
      <c r="I13" s="16">
        <v>884.22868400000004</v>
      </c>
      <c r="J13" s="16">
        <v>880.57684300000005</v>
      </c>
      <c r="K13" s="16">
        <v>886.438715</v>
      </c>
      <c r="L13" s="16">
        <v>773.42845</v>
      </c>
      <c r="M13" s="16">
        <v>853.58106899999996</v>
      </c>
      <c r="N13" s="16">
        <v>897.40034500000002</v>
      </c>
      <c r="O13" s="16">
        <v>894.04718700000001</v>
      </c>
      <c r="P13" s="16">
        <v>885.34868800000004</v>
      </c>
      <c r="Q13" s="16">
        <v>809.75262043999999</v>
      </c>
      <c r="R13" s="16">
        <v>886.77299200000004</v>
      </c>
      <c r="S13" s="16">
        <v>834.97422800000004</v>
      </c>
      <c r="T13" s="16">
        <v>871.89414899999997</v>
      </c>
      <c r="U13" s="16">
        <v>824.831771</v>
      </c>
      <c r="V13" s="16">
        <v>824.831771</v>
      </c>
      <c r="W13" s="16">
        <v>860.603341</v>
      </c>
      <c r="X13" s="16">
        <v>786.45393300000001</v>
      </c>
      <c r="Y13" s="16">
        <v>767.86724500000003</v>
      </c>
      <c r="Z13" s="16">
        <v>780.34585500000003</v>
      </c>
      <c r="AA13" s="16">
        <v>896.831636</v>
      </c>
      <c r="AB13" s="16">
        <v>773.44986200000005</v>
      </c>
      <c r="AC13" s="16">
        <v>788.25192800000002</v>
      </c>
      <c r="AD13" s="16">
        <v>790.24137399999995</v>
      </c>
      <c r="AE13" s="16">
        <v>784.03558399999997</v>
      </c>
      <c r="AF13" s="16">
        <v>796.72535900000003</v>
      </c>
      <c r="AG13" s="16">
        <v>862.18437900000004</v>
      </c>
      <c r="AH13" s="16">
        <v>862.82153326000002</v>
      </c>
      <c r="AI13" s="16">
        <v>861.82508800000005</v>
      </c>
      <c r="AJ13" s="16">
        <v>862.18437900000004</v>
      </c>
      <c r="AK13" s="16">
        <v>782.89309900000001</v>
      </c>
      <c r="AL13" s="16">
        <v>862.85104799999999</v>
      </c>
      <c r="AM13" s="16">
        <v>772.54459550000001</v>
      </c>
      <c r="AN13" s="16">
        <v>776.53910699999994</v>
      </c>
      <c r="AO13" s="16">
        <v>874.315518</v>
      </c>
      <c r="AP13" s="16">
        <v>781.26587199999994</v>
      </c>
      <c r="AQ13" s="16">
        <v>806.28532099999995</v>
      </c>
      <c r="AR13" s="16">
        <v>806.28532099999995</v>
      </c>
      <c r="AS13" s="16">
        <v>885.65102300000001</v>
      </c>
      <c r="AT13" s="16">
        <v>870.17108199999996</v>
      </c>
      <c r="AU13" s="16">
        <v>870.17108199999996</v>
      </c>
      <c r="AV13" s="16">
        <v>880.60358499999995</v>
      </c>
      <c r="AW13" s="16">
        <v>790.748873</v>
      </c>
      <c r="AX13" s="16">
        <v>799.97083350000003</v>
      </c>
      <c r="AY13" s="16">
        <v>801.32844299999999</v>
      </c>
      <c r="AZ13" s="16">
        <v>867.91627100000005</v>
      </c>
      <c r="BA13" s="16">
        <v>777.19841099999996</v>
      </c>
      <c r="BB13" s="16">
        <v>771.89025000000004</v>
      </c>
      <c r="BC13" s="16">
        <v>767.23393750000002</v>
      </c>
      <c r="BD13" s="16">
        <v>768.45247774999996</v>
      </c>
      <c r="BE13" s="16">
        <v>763.56112299999995</v>
      </c>
      <c r="BF13" s="16">
        <v>771.40117799999996</v>
      </c>
      <c r="BG13" s="16">
        <v>879.27756099999999</v>
      </c>
      <c r="BH13" s="16">
        <v>881.21896000000004</v>
      </c>
      <c r="BI13" s="16">
        <v>881.21896000000004</v>
      </c>
      <c r="BJ13" s="16">
        <v>881.21896000000004</v>
      </c>
      <c r="BK13" s="16">
        <v>778.40960099999995</v>
      </c>
      <c r="BL13" s="16">
        <v>781.05602299999998</v>
      </c>
      <c r="BM13" s="16">
        <v>838.19759199999999</v>
      </c>
      <c r="BN13" s="16">
        <v>834.73088099999995</v>
      </c>
      <c r="BO13" s="16">
        <v>801.80753400000003</v>
      </c>
      <c r="BP13" s="16">
        <v>790.495182</v>
      </c>
      <c r="BQ13" s="16">
        <v>872.99921200000006</v>
      </c>
      <c r="BR13" s="16">
        <v>785.00509499999998</v>
      </c>
      <c r="BS13" s="16">
        <v>785.06083035999995</v>
      </c>
      <c r="BT13" s="16">
        <v>829.23825499999998</v>
      </c>
      <c r="BU13" s="16">
        <v>830.45067632999996</v>
      </c>
      <c r="BV13" s="16">
        <v>833.36987206000003</v>
      </c>
      <c r="BW13" s="16">
        <v>867.10594600000002</v>
      </c>
      <c r="BX13" s="16">
        <v>873.69032000000004</v>
      </c>
      <c r="BY13" s="16">
        <v>807.18879100000004</v>
      </c>
      <c r="BZ13" s="16">
        <v>807.82326899999998</v>
      </c>
      <c r="CA13" s="16">
        <v>867.64230299999997</v>
      </c>
      <c r="CB13" s="16">
        <v>861.82589099999996</v>
      </c>
      <c r="CC13" s="16">
        <v>796.57868499999995</v>
      </c>
      <c r="CD13" s="16">
        <v>843.823666</v>
      </c>
      <c r="CE13" s="16">
        <v>840.45345399999997</v>
      </c>
      <c r="CF13" s="16">
        <v>854.24189699999999</v>
      </c>
      <c r="CG13" s="16">
        <v>829.13902099999996</v>
      </c>
      <c r="CH13" s="16">
        <v>867.10594600000002</v>
      </c>
      <c r="CI13" s="16">
        <v>773.27802567000003</v>
      </c>
      <c r="CJ13" s="16">
        <v>776.45834000000002</v>
      </c>
      <c r="CK13" s="16">
        <v>824.842445</v>
      </c>
      <c r="CL13" s="16">
        <v>894.08799199999999</v>
      </c>
      <c r="CM13" s="16">
        <v>894.08799199999999</v>
      </c>
      <c r="CN13" s="16">
        <v>880.38805400000001</v>
      </c>
      <c r="CO13" s="16">
        <v>863.52540099999999</v>
      </c>
      <c r="CP13" s="16">
        <v>873.77917200000002</v>
      </c>
      <c r="CQ13" s="16">
        <v>809.55354499999999</v>
      </c>
      <c r="CR13" s="16">
        <v>835.66110100000003</v>
      </c>
      <c r="CS13" s="16">
        <v>868.30423330999997</v>
      </c>
      <c r="CT13" s="16">
        <v>768.758961</v>
      </c>
      <c r="CU13" s="16">
        <v>780.56368499999996</v>
      </c>
      <c r="CV13" s="16">
        <v>860.96175245999996</v>
      </c>
      <c r="CW13" s="16">
        <v>835.52902800000004</v>
      </c>
      <c r="CX13" s="16">
        <v>781.46551499999998</v>
      </c>
      <c r="CY13" s="16">
        <v>937.10744794000004</v>
      </c>
      <c r="CZ13" s="16">
        <v>777.79857800000002</v>
      </c>
      <c r="DA13" s="16">
        <v>776.29355250000003</v>
      </c>
      <c r="DB13" s="16">
        <v>778.53813400000001</v>
      </c>
      <c r="DC13" s="16">
        <v>812.13887099999999</v>
      </c>
      <c r="DD13" s="16">
        <v>888.42541100000005</v>
      </c>
      <c r="DE13" s="16">
        <v>890.58247600000004</v>
      </c>
      <c r="DF13" s="16">
        <v>873.69032000000004</v>
      </c>
      <c r="DG13" s="16">
        <v>869.52501800000005</v>
      </c>
      <c r="DH13" s="16">
        <v>805.41745800000001</v>
      </c>
      <c r="DI13" s="16">
        <v>807.82326899999998</v>
      </c>
      <c r="DJ13" s="16">
        <v>782.15801450000004</v>
      </c>
      <c r="DK13" s="16">
        <v>879.463483</v>
      </c>
      <c r="DL13" s="16">
        <v>906.59860786000002</v>
      </c>
      <c r="DM13" s="16">
        <v>896.24577799999997</v>
      </c>
      <c r="DN13" s="16">
        <v>894.06119000000001</v>
      </c>
      <c r="DO13" s="16">
        <v>760.24848967000003</v>
      </c>
      <c r="DP13" s="16">
        <v>874.87008600000001</v>
      </c>
      <c r="DQ13" s="16">
        <v>861.09638900000004</v>
      </c>
      <c r="DR13" s="16">
        <v>853.20649700000001</v>
      </c>
      <c r="DS13" s="16">
        <v>772.32180800000003</v>
      </c>
      <c r="DT13" s="16">
        <v>860.13987599999996</v>
      </c>
      <c r="DU13" s="16">
        <v>765.43837599999995</v>
      </c>
      <c r="DV13" s="16">
        <v>768.63579900000002</v>
      </c>
      <c r="DW13" s="16">
        <v>802.21633099999997</v>
      </c>
      <c r="DX13" s="16">
        <v>876.94618700000001</v>
      </c>
      <c r="DY13" s="16">
        <v>878.96821</v>
      </c>
      <c r="DZ13" s="16">
        <v>804.75718500000005</v>
      </c>
      <c r="EA13" s="16">
        <v>767.21923800000002</v>
      </c>
      <c r="EB13" s="16">
        <v>767.21923800000002</v>
      </c>
      <c r="EC13" s="16">
        <v>788.26214847000006</v>
      </c>
      <c r="ED13" s="16">
        <v>829.13902099999996</v>
      </c>
      <c r="EE13" s="16">
        <v>830.822453</v>
      </c>
      <c r="EF13" s="16">
        <v>771.78796999999997</v>
      </c>
      <c r="EG13" s="16">
        <v>775.48016600000005</v>
      </c>
      <c r="EH13" s="16">
        <v>892.01640199999997</v>
      </c>
      <c r="EI13" s="16">
        <v>814.15081099999998</v>
      </c>
      <c r="EJ13" s="16">
        <v>973.81835412999999</v>
      </c>
      <c r="EK13" s="16">
        <v>889.69646999999998</v>
      </c>
      <c r="EL13" s="16">
        <v>889.69646999999998</v>
      </c>
      <c r="EM13" s="16">
        <v>783.62710300000003</v>
      </c>
      <c r="EN13" s="16">
        <v>870.70653200000004</v>
      </c>
      <c r="EO13" s="16">
        <v>874.90276800000004</v>
      </c>
      <c r="EP13" s="16">
        <v>873.69032000000004</v>
      </c>
      <c r="EQ13" s="16">
        <v>764.36286500000006</v>
      </c>
      <c r="ER13" s="16">
        <v>826.11106800000005</v>
      </c>
      <c r="ES13" s="16">
        <v>873.69876399999998</v>
      </c>
      <c r="ET13" s="16">
        <v>774.18071999999995</v>
      </c>
      <c r="EU13" s="16">
        <v>776.63162299999999</v>
      </c>
      <c r="EV13" s="16">
        <v>798.47808678000001</v>
      </c>
      <c r="EW13" s="16">
        <v>788.70625500000006</v>
      </c>
      <c r="EX13" s="16">
        <v>785.11102400000004</v>
      </c>
      <c r="EY13" s="16">
        <v>785.230231</v>
      </c>
      <c r="EZ13" s="16">
        <v>826.51270299999999</v>
      </c>
      <c r="FA13" s="16">
        <v>885.80118300000004</v>
      </c>
      <c r="FB13" s="16">
        <v>814.63573499999995</v>
      </c>
      <c r="FC13" s="16">
        <v>806.28532099999995</v>
      </c>
      <c r="FD13" s="16">
        <v>824.831771</v>
      </c>
      <c r="FE13" s="16">
        <v>819.62686399999996</v>
      </c>
      <c r="FF13" s="16">
        <v>817.43805999999995</v>
      </c>
      <c r="FG13" s="16">
        <v>915.66301897999995</v>
      </c>
      <c r="FH13" s="16">
        <v>833.42159400000003</v>
      </c>
      <c r="FI13" s="16">
        <v>869.86934199999996</v>
      </c>
      <c r="FJ13" s="16">
        <v>786.21308399999998</v>
      </c>
      <c r="FK13" s="16">
        <v>909.48033662</v>
      </c>
      <c r="FL13" s="16">
        <v>875.81927474999998</v>
      </c>
      <c r="FM13" s="16">
        <v>870.45798500000001</v>
      </c>
      <c r="FN13" s="16">
        <v>746.319436</v>
      </c>
      <c r="FO13" s="16">
        <v>749.90627800000004</v>
      </c>
      <c r="FP13" s="16">
        <v>786.29980799999998</v>
      </c>
      <c r="FQ13" s="16">
        <v>824.842445</v>
      </c>
      <c r="FR13" s="16">
        <v>867.74121421999996</v>
      </c>
      <c r="FS13" s="16">
        <v>866.01574700000003</v>
      </c>
      <c r="FT13" s="16">
        <v>867.64230299999997</v>
      </c>
      <c r="FU13" s="16">
        <v>864.70729100000005</v>
      </c>
      <c r="FV13" s="16">
        <v>864.70729100000005</v>
      </c>
      <c r="FW13" s="16">
        <v>933.72922500000004</v>
      </c>
      <c r="FX13" s="16">
        <v>933.72922500000004</v>
      </c>
      <c r="FY13" s="16">
        <v>929.25590599999998</v>
      </c>
      <c r="FZ13" s="16">
        <v>891.21107800000004</v>
      </c>
      <c r="GA13" s="16">
        <v>890.30506100000002</v>
      </c>
      <c r="GB13" s="16">
        <v>817.59026300000005</v>
      </c>
      <c r="GC13" s="16">
        <v>817.40942700000005</v>
      </c>
      <c r="GD13" s="16">
        <v>830.17513358999997</v>
      </c>
      <c r="GE13" s="16">
        <v>841.89314200000001</v>
      </c>
      <c r="GF13" s="16">
        <v>846.74735499999997</v>
      </c>
      <c r="GG13" s="16">
        <v>867.129863</v>
      </c>
      <c r="GH13" s="16">
        <v>867.129863</v>
      </c>
      <c r="GI13" s="16">
        <v>882.43580999999995</v>
      </c>
      <c r="GJ13" s="16">
        <v>773.17049632999999</v>
      </c>
      <c r="GK13" s="16">
        <v>870.70653200000004</v>
      </c>
      <c r="GL13" s="16">
        <v>869.52501800000005</v>
      </c>
      <c r="GM13" s="16">
        <v>934.71021698000004</v>
      </c>
      <c r="GN13" s="16">
        <v>873.84816000000001</v>
      </c>
      <c r="GO13" s="16">
        <v>934.71021698000004</v>
      </c>
      <c r="GP13" s="16">
        <v>864.70729100000005</v>
      </c>
      <c r="GQ13" s="16">
        <v>774.33535099999995</v>
      </c>
      <c r="GR13" s="16">
        <v>866.16344100000003</v>
      </c>
      <c r="GS13" s="16">
        <v>842.00600999999995</v>
      </c>
      <c r="GT13" s="16">
        <v>778.433086</v>
      </c>
      <c r="GU13" s="16">
        <v>792.93928400000004</v>
      </c>
      <c r="GV13" s="16">
        <v>776.61357199999998</v>
      </c>
      <c r="GW13" s="16">
        <v>814.280574</v>
      </c>
      <c r="GX13" s="16">
        <v>854.14458000000002</v>
      </c>
      <c r="GY13" s="16">
        <v>876.20803799999999</v>
      </c>
      <c r="GZ13" s="16">
        <v>870.82503599999995</v>
      </c>
      <c r="HA13" s="16">
        <v>869.19478500000002</v>
      </c>
      <c r="HB13" s="16">
        <v>776.61357199999998</v>
      </c>
      <c r="HC13" s="16">
        <v>773.60194000000001</v>
      </c>
      <c r="HD13" s="16">
        <v>775.4250454999999</v>
      </c>
      <c r="HE13" s="16">
        <v>866.16344100000003</v>
      </c>
      <c r="HF13" s="16">
        <v>872.14439800000002</v>
      </c>
      <c r="HG13" s="16">
        <v>873.69876399999998</v>
      </c>
      <c r="HH13" s="16">
        <v>873.69876399999998</v>
      </c>
      <c r="HI13" s="16">
        <v>873.69876399999998</v>
      </c>
      <c r="HJ13" s="16">
        <v>841.72365200000002</v>
      </c>
      <c r="HK13" s="16">
        <v>901.57458099999997</v>
      </c>
      <c r="HL13" s="16">
        <v>899.41123400000004</v>
      </c>
      <c r="HM13" s="16">
        <v>878.22931900000003</v>
      </c>
      <c r="HN13" s="16">
        <v>890.98591799999997</v>
      </c>
      <c r="HO13" s="16">
        <v>847.25422200000003</v>
      </c>
      <c r="HP13" s="16">
        <v>873.59911326999998</v>
      </c>
      <c r="HQ13" s="16">
        <v>872.57806000000005</v>
      </c>
      <c r="HR13" s="16">
        <v>786.51951050000002</v>
      </c>
      <c r="HS13" s="16">
        <v>788.96313599999996</v>
      </c>
      <c r="HT13" s="16">
        <v>822.05445099999997</v>
      </c>
      <c r="HU13" s="16">
        <v>784.19538</v>
      </c>
      <c r="HV13" s="16">
        <v>805.18924184000002</v>
      </c>
      <c r="HW13" s="16">
        <v>780.07726749999995</v>
      </c>
      <c r="HX13" s="16">
        <v>783.255718</v>
      </c>
      <c r="HY13" s="16">
        <v>886.64084291999995</v>
      </c>
      <c r="HZ13" s="16">
        <v>790.73848399999997</v>
      </c>
      <c r="IA13" s="16">
        <v>880.39790600000003</v>
      </c>
    </row>
    <row r="14" spans="1:235" x14ac:dyDescent="0.2">
      <c r="A14" s="2"/>
      <c r="B14" s="10">
        <v>46219.229166666664</v>
      </c>
      <c r="C14" s="16">
        <v>881.95565825999995</v>
      </c>
      <c r="D14" s="16">
        <v>861.70845899999995</v>
      </c>
      <c r="E14" s="16">
        <v>863.10725300000001</v>
      </c>
      <c r="F14" s="16">
        <v>862.28868999999997</v>
      </c>
      <c r="G14" s="16">
        <v>861.70845899999995</v>
      </c>
      <c r="H14" s="16">
        <v>786.23420599999997</v>
      </c>
      <c r="I14" s="16">
        <v>897.27801699999998</v>
      </c>
      <c r="J14" s="16">
        <v>893.24717299999998</v>
      </c>
      <c r="K14" s="16">
        <v>899.69563300000004</v>
      </c>
      <c r="L14" s="16">
        <v>787.67508399999997</v>
      </c>
      <c r="M14" s="16">
        <v>871.49708899999996</v>
      </c>
      <c r="N14" s="16">
        <v>899.60779200000002</v>
      </c>
      <c r="O14" s="16">
        <v>893.66461300000003</v>
      </c>
      <c r="P14" s="16">
        <v>905.11992699999996</v>
      </c>
      <c r="Q14" s="16">
        <v>827.92014372000006</v>
      </c>
      <c r="R14" s="16">
        <v>900.17057399999999</v>
      </c>
      <c r="S14" s="16">
        <v>848.278324</v>
      </c>
      <c r="T14" s="16">
        <v>890.83129499999995</v>
      </c>
      <c r="U14" s="16">
        <v>839.62704099999996</v>
      </c>
      <c r="V14" s="16">
        <v>839.62704099999996</v>
      </c>
      <c r="W14" s="16">
        <v>878.760895</v>
      </c>
      <c r="X14" s="16">
        <v>801.61721</v>
      </c>
      <c r="Y14" s="16">
        <v>781.97341700000004</v>
      </c>
      <c r="Z14" s="16">
        <v>794.98002099999997</v>
      </c>
      <c r="AA14" s="16">
        <v>907.37569699999995</v>
      </c>
      <c r="AB14" s="16">
        <v>786.23560899999995</v>
      </c>
      <c r="AC14" s="16">
        <v>802.37110399999995</v>
      </c>
      <c r="AD14" s="16">
        <v>805.37081999999998</v>
      </c>
      <c r="AE14" s="16">
        <v>799.08793300000002</v>
      </c>
      <c r="AF14" s="16">
        <v>810.92607199999998</v>
      </c>
      <c r="AG14" s="16">
        <v>881.06809099999998</v>
      </c>
      <c r="AH14" s="16">
        <v>881.71920032000003</v>
      </c>
      <c r="AI14" s="16">
        <v>880.96720300000004</v>
      </c>
      <c r="AJ14" s="16">
        <v>881.06809099999998</v>
      </c>
      <c r="AK14" s="16">
        <v>797.15532299999995</v>
      </c>
      <c r="AL14" s="16">
        <v>881.04668500000002</v>
      </c>
      <c r="AM14" s="16">
        <v>785.63269949999994</v>
      </c>
      <c r="AN14" s="16">
        <v>789.67582300000004</v>
      </c>
      <c r="AO14" s="16">
        <v>887.45161800000005</v>
      </c>
      <c r="AP14" s="16">
        <v>795.34670600000004</v>
      </c>
      <c r="AQ14" s="16">
        <v>820.83610999999996</v>
      </c>
      <c r="AR14" s="16">
        <v>820.83610999999996</v>
      </c>
      <c r="AS14" s="16">
        <v>899.66493000000003</v>
      </c>
      <c r="AT14" s="16">
        <v>883.635447</v>
      </c>
      <c r="AU14" s="16">
        <v>883.635447</v>
      </c>
      <c r="AV14" s="16">
        <v>893.98058000000003</v>
      </c>
      <c r="AW14" s="16">
        <v>806.17768000000001</v>
      </c>
      <c r="AX14" s="16">
        <v>815.04613649999999</v>
      </c>
      <c r="AY14" s="16">
        <v>816.455648</v>
      </c>
      <c r="AZ14" s="16">
        <v>886.86611900000003</v>
      </c>
      <c r="BA14" s="16">
        <v>791.69259199999999</v>
      </c>
      <c r="BB14" s="16">
        <v>786.30899599999998</v>
      </c>
      <c r="BC14" s="16">
        <v>781.57495249999999</v>
      </c>
      <c r="BD14" s="16">
        <v>782.80442975000005</v>
      </c>
      <c r="BE14" s="16">
        <v>777.861583</v>
      </c>
      <c r="BF14" s="16">
        <v>785.81057899999996</v>
      </c>
      <c r="BG14" s="16">
        <v>892.03607099999999</v>
      </c>
      <c r="BH14" s="16">
        <v>894.70069899999999</v>
      </c>
      <c r="BI14" s="16">
        <v>894.70069899999999</v>
      </c>
      <c r="BJ14" s="16">
        <v>894.70069899999999</v>
      </c>
      <c r="BK14" s="16">
        <v>790.51454699999999</v>
      </c>
      <c r="BL14" s="16">
        <v>793.86436900000001</v>
      </c>
      <c r="BM14" s="16">
        <v>855.02210500000001</v>
      </c>
      <c r="BN14" s="16">
        <v>851.40565900000001</v>
      </c>
      <c r="BO14" s="16">
        <v>815.49601700000005</v>
      </c>
      <c r="BP14" s="16">
        <v>803.55291599999998</v>
      </c>
      <c r="BQ14" s="16">
        <v>883.79623100000003</v>
      </c>
      <c r="BR14" s="16">
        <v>799.43774900000005</v>
      </c>
      <c r="BS14" s="16">
        <v>799.49450907999994</v>
      </c>
      <c r="BT14" s="16">
        <v>842.20148700000004</v>
      </c>
      <c r="BU14" s="16">
        <v>843.78856832999998</v>
      </c>
      <c r="BV14" s="16">
        <v>847.14239289</v>
      </c>
      <c r="BW14" s="16">
        <v>885.98196299999995</v>
      </c>
      <c r="BX14" s="16">
        <v>886.37691500000005</v>
      </c>
      <c r="BY14" s="16">
        <v>820.53227300000003</v>
      </c>
      <c r="BZ14" s="16">
        <v>821.17359899999997</v>
      </c>
      <c r="CA14" s="16">
        <v>886.61511399999995</v>
      </c>
      <c r="CB14" s="16">
        <v>883.76723700000002</v>
      </c>
      <c r="CC14" s="16">
        <v>810.44803400000001</v>
      </c>
      <c r="CD14" s="16">
        <v>857.40667099999996</v>
      </c>
      <c r="CE14" s="16">
        <v>853.82325100000003</v>
      </c>
      <c r="CF14" s="16">
        <v>876.38747499999999</v>
      </c>
      <c r="CG14" s="16">
        <v>842.772876</v>
      </c>
      <c r="CH14" s="16">
        <v>885.98196299999995</v>
      </c>
      <c r="CI14" s="16">
        <v>787.62727667000001</v>
      </c>
      <c r="CJ14" s="16">
        <v>790.92517699999996</v>
      </c>
      <c r="CK14" s="16">
        <v>838.34151999999995</v>
      </c>
      <c r="CL14" s="16">
        <v>914.84918800000003</v>
      </c>
      <c r="CM14" s="16">
        <v>914.84918800000003</v>
      </c>
      <c r="CN14" s="16">
        <v>900.09569399999998</v>
      </c>
      <c r="CO14" s="16">
        <v>882.00518299999999</v>
      </c>
      <c r="CP14" s="16">
        <v>892.53619800000001</v>
      </c>
      <c r="CQ14" s="16">
        <v>824.99466299999995</v>
      </c>
      <c r="CR14" s="16">
        <v>850.20496500000002</v>
      </c>
      <c r="CS14" s="16">
        <v>884.26605725000002</v>
      </c>
      <c r="CT14" s="16">
        <v>783.06483700000001</v>
      </c>
      <c r="CU14" s="16">
        <v>793.43794800000001</v>
      </c>
      <c r="CV14" s="16">
        <v>873.92201209999996</v>
      </c>
      <c r="CW14" s="16">
        <v>852.36314100000004</v>
      </c>
      <c r="CX14" s="16">
        <v>795.68550300000004</v>
      </c>
      <c r="CY14" s="16">
        <v>948.12503217999995</v>
      </c>
      <c r="CZ14" s="16">
        <v>791.26533099999995</v>
      </c>
      <c r="DA14" s="16">
        <v>791.51138849999995</v>
      </c>
      <c r="DB14" s="16">
        <v>793.74762299999998</v>
      </c>
      <c r="DC14" s="16">
        <v>825.54014600000005</v>
      </c>
      <c r="DD14" s="16">
        <v>901.59430599999996</v>
      </c>
      <c r="DE14" s="16">
        <v>903.728207</v>
      </c>
      <c r="DF14" s="16">
        <v>886.37691500000005</v>
      </c>
      <c r="DG14" s="16">
        <v>882.341769</v>
      </c>
      <c r="DH14" s="16">
        <v>818.74593800000002</v>
      </c>
      <c r="DI14" s="16">
        <v>821.17359899999997</v>
      </c>
      <c r="DJ14" s="16">
        <v>797.19133949999991</v>
      </c>
      <c r="DK14" s="16">
        <v>892.48176999999998</v>
      </c>
      <c r="DL14" s="16">
        <v>929.67982873000005</v>
      </c>
      <c r="DM14" s="16">
        <v>898.92198800000006</v>
      </c>
      <c r="DN14" s="16">
        <v>896.61082799999997</v>
      </c>
      <c r="DO14" s="16">
        <v>774.47126900000001</v>
      </c>
      <c r="DP14" s="16">
        <v>894.46448599999997</v>
      </c>
      <c r="DQ14" s="16">
        <v>879.61055699999997</v>
      </c>
      <c r="DR14" s="16">
        <v>870.57052599999997</v>
      </c>
      <c r="DS14" s="16">
        <v>786.57170799999994</v>
      </c>
      <c r="DT14" s="16">
        <v>878.60646999999994</v>
      </c>
      <c r="DU14" s="16">
        <v>779.79003999999998</v>
      </c>
      <c r="DV14" s="16">
        <v>783.02068199999997</v>
      </c>
      <c r="DW14" s="16">
        <v>817.498918</v>
      </c>
      <c r="DX14" s="16">
        <v>889.80721700000004</v>
      </c>
      <c r="DY14" s="16">
        <v>891.88735299999996</v>
      </c>
      <c r="DZ14" s="16">
        <v>817.07916599999999</v>
      </c>
      <c r="EA14" s="16">
        <v>780.983971</v>
      </c>
      <c r="EB14" s="16">
        <v>780.983971</v>
      </c>
      <c r="EC14" s="16">
        <v>803.21364703999996</v>
      </c>
      <c r="ED14" s="16">
        <v>842.772876</v>
      </c>
      <c r="EE14" s="16">
        <v>844.619823</v>
      </c>
      <c r="EF14" s="16">
        <v>786.27801399999998</v>
      </c>
      <c r="EG14" s="16">
        <v>790.03238199999998</v>
      </c>
      <c r="EH14" s="16">
        <v>894.22985100000005</v>
      </c>
      <c r="EI14" s="16">
        <v>829.66302900000005</v>
      </c>
      <c r="EJ14" s="16">
        <v>985.26754896</v>
      </c>
      <c r="EK14" s="16">
        <v>904.04475100000002</v>
      </c>
      <c r="EL14" s="16">
        <v>904.04475100000002</v>
      </c>
      <c r="EM14" s="16">
        <v>796.80024400000002</v>
      </c>
      <c r="EN14" s="16">
        <v>883.46419700000001</v>
      </c>
      <c r="EO14" s="16">
        <v>887.65041399999996</v>
      </c>
      <c r="EP14" s="16">
        <v>886.37691500000005</v>
      </c>
      <c r="EQ14" s="16">
        <v>778.84849699999995</v>
      </c>
      <c r="ER14" s="16">
        <v>839.56407200000001</v>
      </c>
      <c r="ES14" s="16">
        <v>893.27154599999994</v>
      </c>
      <c r="ET14" s="16">
        <v>788.61835599999995</v>
      </c>
      <c r="EU14" s="16">
        <v>791.115184</v>
      </c>
      <c r="EV14" s="16">
        <v>814.04903811999998</v>
      </c>
      <c r="EW14" s="16">
        <v>802.88169400000004</v>
      </c>
      <c r="EX14" s="16">
        <v>799.12697800000001</v>
      </c>
      <c r="EY14" s="16">
        <v>799.38646300000005</v>
      </c>
      <c r="EZ14" s="16">
        <v>838.95439299999998</v>
      </c>
      <c r="FA14" s="16">
        <v>870.82129999999995</v>
      </c>
      <c r="FB14" s="16">
        <v>829.14663900000005</v>
      </c>
      <c r="FC14" s="16">
        <v>820.83610999999996</v>
      </c>
      <c r="FD14" s="16">
        <v>839.62704099999996</v>
      </c>
      <c r="FE14" s="16">
        <v>834.95947999999999</v>
      </c>
      <c r="FF14" s="16">
        <v>832.99732200000005</v>
      </c>
      <c r="FG14" s="16">
        <v>931.59145827999998</v>
      </c>
      <c r="FH14" s="16">
        <v>850.37137700000005</v>
      </c>
      <c r="FI14" s="16">
        <v>889.07063300000004</v>
      </c>
      <c r="FJ14" s="16">
        <v>801.18795899999998</v>
      </c>
      <c r="FK14" s="16">
        <v>928.59321884999997</v>
      </c>
      <c r="FL14" s="16">
        <v>893.33887993999997</v>
      </c>
      <c r="FM14" s="16">
        <v>891.71935800000006</v>
      </c>
      <c r="FN14" s="16">
        <v>759.716588</v>
      </c>
      <c r="FO14" s="16">
        <v>763.49192400000004</v>
      </c>
      <c r="FP14" s="16">
        <v>800.52004899999997</v>
      </c>
      <c r="FQ14" s="16">
        <v>838.34151999999995</v>
      </c>
      <c r="FR14" s="16">
        <v>886.71618811999997</v>
      </c>
      <c r="FS14" s="16">
        <v>884.87492499999996</v>
      </c>
      <c r="FT14" s="16">
        <v>886.61511399999995</v>
      </c>
      <c r="FU14" s="16">
        <v>877.74124200000006</v>
      </c>
      <c r="FV14" s="16">
        <v>877.74124200000006</v>
      </c>
      <c r="FW14" s="16">
        <v>938.22618199999999</v>
      </c>
      <c r="FX14" s="16">
        <v>938.22618199999999</v>
      </c>
      <c r="FY14" s="16">
        <v>933.53672099999994</v>
      </c>
      <c r="FZ14" s="16">
        <v>894.92055700000003</v>
      </c>
      <c r="GA14" s="16">
        <v>894.43688599999996</v>
      </c>
      <c r="GB14" s="16">
        <v>830.56367299999999</v>
      </c>
      <c r="GC14" s="16">
        <v>830.31031700000005</v>
      </c>
      <c r="GD14" s="16">
        <v>846.03229648000001</v>
      </c>
      <c r="GE14" s="16">
        <v>855.20515599999999</v>
      </c>
      <c r="GF14" s="16">
        <v>863.21458399999995</v>
      </c>
      <c r="GG14" s="16">
        <v>886.00566300000003</v>
      </c>
      <c r="GH14" s="16">
        <v>886.00566300000003</v>
      </c>
      <c r="GI14" s="16">
        <v>896.18339600000002</v>
      </c>
      <c r="GJ14" s="16">
        <v>785.95065699999998</v>
      </c>
      <c r="GK14" s="16">
        <v>883.46419700000001</v>
      </c>
      <c r="GL14" s="16">
        <v>882.341769</v>
      </c>
      <c r="GM14" s="16">
        <v>945.69961694000006</v>
      </c>
      <c r="GN14" s="16">
        <v>874.78205000000003</v>
      </c>
      <c r="GO14" s="16">
        <v>945.69961694000006</v>
      </c>
      <c r="GP14" s="16">
        <v>877.74124200000006</v>
      </c>
      <c r="GQ14" s="16">
        <v>789.16767500000003</v>
      </c>
      <c r="GR14" s="16">
        <v>879.27748999999994</v>
      </c>
      <c r="GS14" s="16">
        <v>857.27598799999998</v>
      </c>
      <c r="GT14" s="16">
        <v>792.05320200000006</v>
      </c>
      <c r="GU14" s="16">
        <v>807.05630699999995</v>
      </c>
      <c r="GV14" s="16">
        <v>791.62874099999999</v>
      </c>
      <c r="GW14" s="16">
        <v>826.69159999999999</v>
      </c>
      <c r="GX14" s="16">
        <v>872.09457199999997</v>
      </c>
      <c r="GY14" s="16">
        <v>888.47385099999997</v>
      </c>
      <c r="GZ14" s="16">
        <v>883.77705100000003</v>
      </c>
      <c r="HA14" s="16">
        <v>881.91772300000002</v>
      </c>
      <c r="HB14" s="16">
        <v>791.62874099999999</v>
      </c>
      <c r="HC14" s="16">
        <v>788.57365700000003</v>
      </c>
      <c r="HD14" s="16">
        <v>790.4190155</v>
      </c>
      <c r="HE14" s="16">
        <v>879.27748999999994</v>
      </c>
      <c r="HF14" s="16">
        <v>891.73652300000003</v>
      </c>
      <c r="HG14" s="16">
        <v>893.27154599999994</v>
      </c>
      <c r="HH14" s="16">
        <v>893.27154599999994</v>
      </c>
      <c r="HI14" s="16">
        <v>893.27154599999994</v>
      </c>
      <c r="HJ14" s="16">
        <v>858.97891600000003</v>
      </c>
      <c r="HK14" s="16">
        <v>908.82474999999999</v>
      </c>
      <c r="HL14" s="16">
        <v>906.592309</v>
      </c>
      <c r="HM14" s="16">
        <v>897.46677099999999</v>
      </c>
      <c r="HN14" s="16">
        <v>904.68186600000001</v>
      </c>
      <c r="HO14" s="16">
        <v>864.77413000000001</v>
      </c>
      <c r="HP14" s="16">
        <v>874.53273711999998</v>
      </c>
      <c r="HQ14" s="16">
        <v>892.01942199999996</v>
      </c>
      <c r="HR14" s="16">
        <v>801.83963200000005</v>
      </c>
      <c r="HS14" s="16">
        <v>804.32503999999994</v>
      </c>
      <c r="HT14" s="16">
        <v>837.64666299999999</v>
      </c>
      <c r="HU14" s="16">
        <v>797.83628299999998</v>
      </c>
      <c r="HV14" s="16">
        <v>820.54711677</v>
      </c>
      <c r="HW14" s="16">
        <v>793.91520400000002</v>
      </c>
      <c r="HX14" s="16">
        <v>797.14863600000001</v>
      </c>
      <c r="HY14" s="16">
        <v>906.09759499999996</v>
      </c>
      <c r="HZ14" s="16">
        <v>805.91786200000001</v>
      </c>
      <c r="IA14" s="16">
        <v>900.20134399999995</v>
      </c>
    </row>
    <row r="15" spans="1:235" x14ac:dyDescent="0.2">
      <c r="A15" s="2"/>
      <c r="B15" s="10">
        <v>46219.25</v>
      </c>
      <c r="C15" s="16">
        <v>897.88388050000003</v>
      </c>
      <c r="D15" s="16">
        <v>877.945562</v>
      </c>
      <c r="E15" s="16">
        <v>879.44073600000002</v>
      </c>
      <c r="F15" s="16">
        <v>878.55318199999999</v>
      </c>
      <c r="G15" s="16">
        <v>877.945562</v>
      </c>
      <c r="H15" s="16">
        <v>797.548542</v>
      </c>
      <c r="I15" s="16">
        <v>905.88218800000004</v>
      </c>
      <c r="J15" s="16">
        <v>902.12888299999997</v>
      </c>
      <c r="K15" s="16">
        <v>908.376352</v>
      </c>
      <c r="L15" s="16">
        <v>797.01956199999995</v>
      </c>
      <c r="M15" s="16">
        <v>888.04251999999997</v>
      </c>
      <c r="N15" s="16">
        <v>905.24098500000002</v>
      </c>
      <c r="O15" s="16">
        <v>898.41482599999995</v>
      </c>
      <c r="P15" s="16">
        <v>921.01598100000001</v>
      </c>
      <c r="Q15" s="16">
        <v>843.35654728999998</v>
      </c>
      <c r="R15" s="16">
        <v>908.43712800000003</v>
      </c>
      <c r="S15" s="16">
        <v>859.93789000000004</v>
      </c>
      <c r="T15" s="16">
        <v>906.37931900000001</v>
      </c>
      <c r="U15" s="16">
        <v>854.46830399999999</v>
      </c>
      <c r="V15" s="16">
        <v>854.46830399999999</v>
      </c>
      <c r="W15" s="16">
        <v>894.02756699999998</v>
      </c>
      <c r="X15" s="16">
        <v>813.87688000000003</v>
      </c>
      <c r="Y15" s="16">
        <v>793.83832199999995</v>
      </c>
      <c r="Z15" s="16">
        <v>807.25700700000004</v>
      </c>
      <c r="AA15" s="16">
        <v>914.096136</v>
      </c>
      <c r="AB15" s="16">
        <v>796.82214299999998</v>
      </c>
      <c r="AC15" s="16">
        <v>808.75217099999998</v>
      </c>
      <c r="AD15" s="16">
        <v>817.68919900000003</v>
      </c>
      <c r="AE15" s="16">
        <v>811.26076799999998</v>
      </c>
      <c r="AF15" s="16">
        <v>823.65536799999995</v>
      </c>
      <c r="AG15" s="16">
        <v>896.11828000000003</v>
      </c>
      <c r="AH15" s="16">
        <v>896.78051141000003</v>
      </c>
      <c r="AI15" s="16">
        <v>895.74507900000003</v>
      </c>
      <c r="AJ15" s="16">
        <v>896.11828000000003</v>
      </c>
      <c r="AK15" s="16">
        <v>809.58180400000003</v>
      </c>
      <c r="AL15" s="16">
        <v>896.32820100000004</v>
      </c>
      <c r="AM15" s="16">
        <v>796.92941499999995</v>
      </c>
      <c r="AN15" s="16">
        <v>800.74496299999998</v>
      </c>
      <c r="AO15" s="16">
        <v>896.19215299999996</v>
      </c>
      <c r="AP15" s="16">
        <v>807.31228699999997</v>
      </c>
      <c r="AQ15" s="16">
        <v>834.09554400000002</v>
      </c>
      <c r="AR15" s="16">
        <v>834.09554400000002</v>
      </c>
      <c r="AS15" s="16">
        <v>908.57889</v>
      </c>
      <c r="AT15" s="16">
        <v>891.99693000000002</v>
      </c>
      <c r="AU15" s="16">
        <v>891.99693000000002</v>
      </c>
      <c r="AV15" s="16">
        <v>902.60352899999998</v>
      </c>
      <c r="AW15" s="16">
        <v>818.81118700000002</v>
      </c>
      <c r="AX15" s="16">
        <v>831.05096500000002</v>
      </c>
      <c r="AY15" s="16">
        <v>832.220688</v>
      </c>
      <c r="AZ15" s="16">
        <v>903.05629499999998</v>
      </c>
      <c r="BA15" s="16">
        <v>803.16301299999998</v>
      </c>
      <c r="BB15" s="16">
        <v>797.515174</v>
      </c>
      <c r="BC15" s="16">
        <v>792.73611549999998</v>
      </c>
      <c r="BD15" s="16">
        <v>793.95716749999997</v>
      </c>
      <c r="BE15" s="16">
        <v>788.61328300000002</v>
      </c>
      <c r="BF15" s="16">
        <v>797.00948800000003</v>
      </c>
      <c r="BG15" s="16">
        <v>899.53779299999997</v>
      </c>
      <c r="BH15" s="16">
        <v>903.44980099999998</v>
      </c>
      <c r="BI15" s="16">
        <v>903.44980099999998</v>
      </c>
      <c r="BJ15" s="16">
        <v>903.44980099999998</v>
      </c>
      <c r="BK15" s="16">
        <v>802.439031</v>
      </c>
      <c r="BL15" s="16">
        <v>805.63705800000002</v>
      </c>
      <c r="BM15" s="16">
        <v>867.85953800000004</v>
      </c>
      <c r="BN15" s="16">
        <v>864.87810999999999</v>
      </c>
      <c r="BO15" s="16">
        <v>819.31822699999998</v>
      </c>
      <c r="BP15" s="16">
        <v>809.95385499999998</v>
      </c>
      <c r="BQ15" s="16">
        <v>893.59009600000002</v>
      </c>
      <c r="BR15" s="16">
        <v>811.97604100000001</v>
      </c>
      <c r="BS15" s="16">
        <v>812.03369129999999</v>
      </c>
      <c r="BT15" s="16">
        <v>851.39066200000002</v>
      </c>
      <c r="BU15" s="16">
        <v>861.50513266999997</v>
      </c>
      <c r="BV15" s="16">
        <v>849.38467202000004</v>
      </c>
      <c r="BW15" s="16">
        <v>902.15811799999994</v>
      </c>
      <c r="BX15" s="16">
        <v>895.15783199999998</v>
      </c>
      <c r="BY15" s="16">
        <v>822.69640500000003</v>
      </c>
      <c r="BZ15" s="16">
        <v>823.34714199999996</v>
      </c>
      <c r="CA15" s="16">
        <v>904.57140800000002</v>
      </c>
      <c r="CB15" s="16">
        <v>896.96263199999999</v>
      </c>
      <c r="CC15" s="16">
        <v>815.62103100000002</v>
      </c>
      <c r="CD15" s="16">
        <v>869.77540199999999</v>
      </c>
      <c r="CE15" s="16">
        <v>865.72152400000004</v>
      </c>
      <c r="CF15" s="16">
        <v>888.23949400000004</v>
      </c>
      <c r="CG15" s="16">
        <v>851.65852800000005</v>
      </c>
      <c r="CH15" s="16">
        <v>902.15811799999994</v>
      </c>
      <c r="CI15" s="16">
        <v>799.13381566999999</v>
      </c>
      <c r="CJ15" s="16">
        <v>802.40239699999995</v>
      </c>
      <c r="CK15" s="16">
        <v>847.52872200000002</v>
      </c>
      <c r="CL15" s="16">
        <v>935.22477200000003</v>
      </c>
      <c r="CM15" s="16">
        <v>935.22477200000003</v>
      </c>
      <c r="CN15" s="16">
        <v>917.11213099999998</v>
      </c>
      <c r="CO15" s="16">
        <v>898.11059799999998</v>
      </c>
      <c r="CP15" s="16">
        <v>909.84137699999997</v>
      </c>
      <c r="CQ15" s="16">
        <v>839.31123500000001</v>
      </c>
      <c r="CR15" s="16">
        <v>866.87478599999997</v>
      </c>
      <c r="CS15" s="16">
        <v>901.33102147</v>
      </c>
      <c r="CT15" s="16">
        <v>796.13055899999995</v>
      </c>
      <c r="CU15" s="16">
        <v>802.84441100000004</v>
      </c>
      <c r="CV15" s="16">
        <v>887.62428539999996</v>
      </c>
      <c r="CW15" s="16">
        <v>868.14321299999995</v>
      </c>
      <c r="CX15" s="16">
        <v>805.03403400000002</v>
      </c>
      <c r="CY15" s="16">
        <v>955.14727936999998</v>
      </c>
      <c r="CZ15" s="16">
        <v>801.86557800000003</v>
      </c>
      <c r="DA15" s="16">
        <v>804.02693533000001</v>
      </c>
      <c r="DB15" s="16">
        <v>805.82007999999996</v>
      </c>
      <c r="DC15" s="16">
        <v>828.77665500000001</v>
      </c>
      <c r="DD15" s="16">
        <v>910.43058799999994</v>
      </c>
      <c r="DE15" s="16">
        <v>912.54625599999997</v>
      </c>
      <c r="DF15" s="16">
        <v>895.15783199999998</v>
      </c>
      <c r="DG15" s="16">
        <v>891.17575799999997</v>
      </c>
      <c r="DH15" s="16">
        <v>820.65018799999996</v>
      </c>
      <c r="DI15" s="16">
        <v>823.34714199999996</v>
      </c>
      <c r="DJ15" s="16">
        <v>809.26438400000006</v>
      </c>
      <c r="DK15" s="16">
        <v>901.15570200000002</v>
      </c>
      <c r="DL15" s="16">
        <v>943.5607377</v>
      </c>
      <c r="DM15" s="16">
        <v>905.43001100000004</v>
      </c>
      <c r="DN15" s="16">
        <v>902.97367799999995</v>
      </c>
      <c r="DO15" s="16">
        <v>785.20778067000003</v>
      </c>
      <c r="DP15" s="16">
        <v>911.38419899999997</v>
      </c>
      <c r="DQ15" s="16">
        <v>895.25672899999995</v>
      </c>
      <c r="DR15" s="16">
        <v>885.91539</v>
      </c>
      <c r="DS15" s="16">
        <v>798.88405999999998</v>
      </c>
      <c r="DT15" s="16">
        <v>894.16889800000001</v>
      </c>
      <c r="DU15" s="16">
        <v>790.85256000000004</v>
      </c>
      <c r="DV15" s="16">
        <v>794.15441999999996</v>
      </c>
      <c r="DW15" s="16">
        <v>831.21895900000004</v>
      </c>
      <c r="DX15" s="16">
        <v>899.06518400000004</v>
      </c>
      <c r="DY15" s="16">
        <v>901.48783300000002</v>
      </c>
      <c r="DZ15" s="16">
        <v>827.83765200000005</v>
      </c>
      <c r="EA15" s="16">
        <v>792.79460300000005</v>
      </c>
      <c r="EB15" s="16">
        <v>792.79460300000005</v>
      </c>
      <c r="EC15" s="16">
        <v>817.24443954000003</v>
      </c>
      <c r="ED15" s="16">
        <v>851.65852800000005</v>
      </c>
      <c r="EE15" s="16">
        <v>853.58917899999994</v>
      </c>
      <c r="EF15" s="16">
        <v>799.58790699999997</v>
      </c>
      <c r="EG15" s="16">
        <v>802.89588300000003</v>
      </c>
      <c r="EH15" s="16">
        <v>893.28569500000003</v>
      </c>
      <c r="EI15" s="16">
        <v>844.01057100000003</v>
      </c>
      <c r="EJ15" s="16">
        <v>992.56489060000001</v>
      </c>
      <c r="EK15" s="16">
        <v>912.98573299999998</v>
      </c>
      <c r="EL15" s="16">
        <v>912.98573299999998</v>
      </c>
      <c r="EM15" s="16">
        <v>806.70462899999995</v>
      </c>
      <c r="EN15" s="16">
        <v>892.28449599999999</v>
      </c>
      <c r="EO15" s="16">
        <v>896.36609999999996</v>
      </c>
      <c r="EP15" s="16">
        <v>895.15783199999998</v>
      </c>
      <c r="EQ15" s="16">
        <v>792.072767</v>
      </c>
      <c r="ER15" s="16">
        <v>846.46285999999998</v>
      </c>
      <c r="ES15" s="16">
        <v>910.15383899999995</v>
      </c>
      <c r="ET15" s="16">
        <v>800.06781100000001</v>
      </c>
      <c r="EU15" s="16">
        <v>802.58166300000005</v>
      </c>
      <c r="EV15" s="16">
        <v>826.80821263999997</v>
      </c>
      <c r="EW15" s="16">
        <v>815.04526199999998</v>
      </c>
      <c r="EX15" s="16">
        <v>811.279763</v>
      </c>
      <c r="EY15" s="16">
        <v>811.28250100000002</v>
      </c>
      <c r="EZ15" s="16">
        <v>852.10840700000006</v>
      </c>
      <c r="FA15" s="16">
        <v>874.127253</v>
      </c>
      <c r="FB15" s="16">
        <v>842.38641099999995</v>
      </c>
      <c r="FC15" s="16">
        <v>834.09554400000002</v>
      </c>
      <c r="FD15" s="16">
        <v>854.46830399999999</v>
      </c>
      <c r="FE15" s="16">
        <v>849.45141100000001</v>
      </c>
      <c r="FF15" s="16">
        <v>847.342084</v>
      </c>
      <c r="FG15" s="16">
        <v>949.24613400999999</v>
      </c>
      <c r="FH15" s="16">
        <v>866.34222399999999</v>
      </c>
      <c r="FI15" s="16">
        <v>905.28313900000001</v>
      </c>
      <c r="FJ15" s="16">
        <v>813.23897599999998</v>
      </c>
      <c r="FK15" s="16">
        <v>945.40308186000004</v>
      </c>
      <c r="FL15" s="16">
        <v>907.13496901999997</v>
      </c>
      <c r="FM15" s="16">
        <v>906.42433400000004</v>
      </c>
      <c r="FN15" s="16">
        <v>770.94704000000002</v>
      </c>
      <c r="FO15" s="16">
        <v>774.62206400000002</v>
      </c>
      <c r="FP15" s="16">
        <v>812.31904499999996</v>
      </c>
      <c r="FQ15" s="16">
        <v>847.59587299999998</v>
      </c>
      <c r="FR15" s="16">
        <v>904.67452914</v>
      </c>
      <c r="FS15" s="16">
        <v>902.71182199999998</v>
      </c>
      <c r="FT15" s="16">
        <v>904.57140800000002</v>
      </c>
      <c r="FU15" s="16">
        <v>886.66232000000002</v>
      </c>
      <c r="FV15" s="16">
        <v>886.66232000000002</v>
      </c>
      <c r="FW15" s="16">
        <v>938.63664900000003</v>
      </c>
      <c r="FX15" s="16">
        <v>938.63664900000003</v>
      </c>
      <c r="FY15" s="16">
        <v>933.79768999999999</v>
      </c>
      <c r="FZ15" s="16">
        <v>901.64349100000004</v>
      </c>
      <c r="GA15" s="16">
        <v>901.12677099999996</v>
      </c>
      <c r="GB15" s="16">
        <v>834.918272</v>
      </c>
      <c r="GC15" s="16">
        <v>834.86004700000001</v>
      </c>
      <c r="GD15" s="16">
        <v>860.62767326999995</v>
      </c>
      <c r="GE15" s="16">
        <v>867.01509399999998</v>
      </c>
      <c r="GF15" s="16">
        <v>878.67027499999995</v>
      </c>
      <c r="GG15" s="16">
        <v>902.18193099999996</v>
      </c>
      <c r="GH15" s="16">
        <v>902.18193099999996</v>
      </c>
      <c r="GI15" s="16">
        <v>905.07596000000001</v>
      </c>
      <c r="GJ15" s="16">
        <v>796.53465700000004</v>
      </c>
      <c r="GK15" s="16">
        <v>892.28449599999999</v>
      </c>
      <c r="GL15" s="16">
        <v>891.17575799999997</v>
      </c>
      <c r="GM15" s="16">
        <v>952.70390039999995</v>
      </c>
      <c r="GN15" s="16">
        <v>872.75944900000002</v>
      </c>
      <c r="GO15" s="16">
        <v>952.70390039999995</v>
      </c>
      <c r="GP15" s="16">
        <v>886.66232000000002</v>
      </c>
      <c r="GQ15" s="16">
        <v>800.79702999999995</v>
      </c>
      <c r="GR15" s="16">
        <v>888.211591</v>
      </c>
      <c r="GS15" s="16">
        <v>866.52626899999996</v>
      </c>
      <c r="GT15" s="16">
        <v>803.71181799999999</v>
      </c>
      <c r="GU15" s="16">
        <v>819.92315399999995</v>
      </c>
      <c r="GV15" s="16">
        <v>803.64189699999997</v>
      </c>
      <c r="GW15" s="16">
        <v>836.96462399999996</v>
      </c>
      <c r="GX15" s="16">
        <v>887.88166799999999</v>
      </c>
      <c r="GY15" s="16">
        <v>895.28695300000004</v>
      </c>
      <c r="GZ15" s="16">
        <v>892.45487900000001</v>
      </c>
      <c r="HA15" s="16">
        <v>890.65284299999996</v>
      </c>
      <c r="HB15" s="16">
        <v>803.64189699999997</v>
      </c>
      <c r="HC15" s="16">
        <v>800.52799600000003</v>
      </c>
      <c r="HD15" s="16">
        <v>802.41615100000001</v>
      </c>
      <c r="HE15" s="16">
        <v>888.21150299999999</v>
      </c>
      <c r="HF15" s="16">
        <v>908.64809000000002</v>
      </c>
      <c r="HG15" s="16">
        <v>910.15383899999995</v>
      </c>
      <c r="HH15" s="16">
        <v>910.15383899999995</v>
      </c>
      <c r="HI15" s="16">
        <v>910.15383899999995</v>
      </c>
      <c r="HJ15" s="16">
        <v>875.15861099999995</v>
      </c>
      <c r="HK15" s="16">
        <v>915.95158700000002</v>
      </c>
      <c r="HL15" s="16">
        <v>913.79083000000003</v>
      </c>
      <c r="HM15" s="16">
        <v>914.78682800000001</v>
      </c>
      <c r="HN15" s="16">
        <v>913.25327400000003</v>
      </c>
      <c r="HO15" s="16">
        <v>879.57024200000001</v>
      </c>
      <c r="HP15" s="16">
        <v>872.51071256</v>
      </c>
      <c r="HQ15" s="16">
        <v>908.554892</v>
      </c>
      <c r="HR15" s="16">
        <v>814.38145299999996</v>
      </c>
      <c r="HS15" s="16">
        <v>816.907554</v>
      </c>
      <c r="HT15" s="16">
        <v>852.28084000000001</v>
      </c>
      <c r="HU15" s="16">
        <v>809.429528</v>
      </c>
      <c r="HV15" s="16">
        <v>834.78650813000002</v>
      </c>
      <c r="HW15" s="16">
        <v>806.99195499999996</v>
      </c>
      <c r="HX15" s="16">
        <v>810.16350699999998</v>
      </c>
      <c r="HY15" s="16">
        <v>922.77912219999996</v>
      </c>
      <c r="HZ15" s="16">
        <v>818.345596</v>
      </c>
      <c r="IA15" s="16">
        <v>917.36793799999998</v>
      </c>
    </row>
    <row r="16" spans="1:235" x14ac:dyDescent="0.2">
      <c r="A16" s="2"/>
      <c r="B16" s="10">
        <v>46219.270833333336</v>
      </c>
      <c r="C16" s="16">
        <v>899.49930891999998</v>
      </c>
      <c r="D16" s="16">
        <v>877.96442999999999</v>
      </c>
      <c r="E16" s="16">
        <v>879.50077899999997</v>
      </c>
      <c r="F16" s="16">
        <v>878.58126000000004</v>
      </c>
      <c r="G16" s="16">
        <v>877.96442999999999</v>
      </c>
      <c r="H16" s="16">
        <v>799.790389</v>
      </c>
      <c r="I16" s="16">
        <v>904.67702899999995</v>
      </c>
      <c r="J16" s="16">
        <v>900.88107300000001</v>
      </c>
      <c r="K16" s="16">
        <v>907.30447100000004</v>
      </c>
      <c r="L16" s="16">
        <v>800.29529600000001</v>
      </c>
      <c r="M16" s="16">
        <v>889.15795700000001</v>
      </c>
      <c r="N16" s="16">
        <v>903.65652599999999</v>
      </c>
      <c r="O16" s="16">
        <v>897.344381</v>
      </c>
      <c r="P16" s="16">
        <v>923.43661599999996</v>
      </c>
      <c r="Q16" s="16">
        <v>843.30820027000004</v>
      </c>
      <c r="R16" s="16">
        <v>907.629234</v>
      </c>
      <c r="S16" s="16">
        <v>861.54415500000005</v>
      </c>
      <c r="T16" s="16">
        <v>907.55408999999997</v>
      </c>
      <c r="U16" s="16">
        <v>853.23617400000001</v>
      </c>
      <c r="V16" s="16">
        <v>853.23617400000001</v>
      </c>
      <c r="W16" s="16">
        <v>893.82536400000004</v>
      </c>
      <c r="X16" s="16">
        <v>814.40920900000003</v>
      </c>
      <c r="Y16" s="16">
        <v>791.13613999999995</v>
      </c>
      <c r="Z16" s="16">
        <v>806.89176199999997</v>
      </c>
      <c r="AA16" s="16">
        <v>909.98526400000003</v>
      </c>
      <c r="AB16" s="16">
        <v>796.243651</v>
      </c>
      <c r="AC16" s="16">
        <v>814.14754400000004</v>
      </c>
      <c r="AD16" s="16">
        <v>818.52786200000003</v>
      </c>
      <c r="AE16" s="16">
        <v>811.66146700000002</v>
      </c>
      <c r="AF16" s="16">
        <v>822.48983799999996</v>
      </c>
      <c r="AG16" s="16">
        <v>893.84905675000005</v>
      </c>
      <c r="AH16" s="16">
        <v>894.31245486</v>
      </c>
      <c r="AI16" s="16">
        <v>895.00257199999999</v>
      </c>
      <c r="AJ16" s="16">
        <v>895.00874799999997</v>
      </c>
      <c r="AK16" s="16">
        <v>808.71498899999995</v>
      </c>
      <c r="AL16" s="16">
        <v>896.12042099999996</v>
      </c>
      <c r="AM16" s="16">
        <v>794.96911750000004</v>
      </c>
      <c r="AN16" s="16">
        <v>799.36170300000003</v>
      </c>
      <c r="AO16" s="16">
        <v>894.13537299999996</v>
      </c>
      <c r="AP16" s="16">
        <v>806.80677700000001</v>
      </c>
      <c r="AQ16" s="16">
        <v>832.97207800000001</v>
      </c>
      <c r="AR16" s="16">
        <v>832.97207800000001</v>
      </c>
      <c r="AS16" s="16">
        <v>904.61789199999998</v>
      </c>
      <c r="AT16" s="16">
        <v>889.67434900000001</v>
      </c>
      <c r="AU16" s="16">
        <v>889.67434900000001</v>
      </c>
      <c r="AV16" s="16">
        <v>900.18886099999997</v>
      </c>
      <c r="AW16" s="16">
        <v>819.72092399999997</v>
      </c>
      <c r="AX16" s="16">
        <v>824.76857900000005</v>
      </c>
      <c r="AY16" s="16">
        <v>826.61273700000004</v>
      </c>
      <c r="AZ16" s="16">
        <v>904.63340400000004</v>
      </c>
      <c r="BA16" s="16">
        <v>804.20186799999999</v>
      </c>
      <c r="BB16" s="16">
        <v>798.97202300000004</v>
      </c>
      <c r="BC16" s="16">
        <v>794.19289900000001</v>
      </c>
      <c r="BD16" s="16">
        <v>795.41280774999996</v>
      </c>
      <c r="BE16" s="16">
        <v>790.84327900000005</v>
      </c>
      <c r="BF16" s="16">
        <v>798.466185</v>
      </c>
      <c r="BG16" s="16">
        <v>895.51731800000005</v>
      </c>
      <c r="BH16" s="16">
        <v>901.17334400000004</v>
      </c>
      <c r="BI16" s="16">
        <v>901.17334400000004</v>
      </c>
      <c r="BJ16" s="16">
        <v>901.17334400000004</v>
      </c>
      <c r="BK16" s="16">
        <v>801.42466000000002</v>
      </c>
      <c r="BL16" s="16">
        <v>804.95832600000006</v>
      </c>
      <c r="BM16" s="16">
        <v>870.84364200000005</v>
      </c>
      <c r="BN16" s="16">
        <v>866.99851000000001</v>
      </c>
      <c r="BO16" s="16">
        <v>825.03334099999995</v>
      </c>
      <c r="BP16" s="16">
        <v>813.825017</v>
      </c>
      <c r="BQ16" s="16">
        <v>892.994103</v>
      </c>
      <c r="BR16" s="16">
        <v>811.14169400000003</v>
      </c>
      <c r="BS16" s="16">
        <v>811.19928505999997</v>
      </c>
      <c r="BT16" s="16">
        <v>851.67494899999997</v>
      </c>
      <c r="BU16" s="16">
        <v>857.328442</v>
      </c>
      <c r="BV16" s="16">
        <v>858.27435862000004</v>
      </c>
      <c r="BW16" s="16">
        <v>903.80474600000002</v>
      </c>
      <c r="BX16" s="16">
        <v>893.95918600000005</v>
      </c>
      <c r="BY16" s="16">
        <v>831.31293800000003</v>
      </c>
      <c r="BZ16" s="16">
        <v>831.96431900000005</v>
      </c>
      <c r="CA16" s="16">
        <v>905.32553499999995</v>
      </c>
      <c r="CB16" s="16">
        <v>900.81719799999996</v>
      </c>
      <c r="CC16" s="16">
        <v>820.52154599999994</v>
      </c>
      <c r="CD16" s="16">
        <v>872.20766600000002</v>
      </c>
      <c r="CE16" s="16">
        <v>867.57157500000005</v>
      </c>
      <c r="CF16" s="16">
        <v>891.31427399999995</v>
      </c>
      <c r="CG16" s="16">
        <v>850.72067700000002</v>
      </c>
      <c r="CH16" s="16">
        <v>903.80474600000002</v>
      </c>
      <c r="CI16" s="16">
        <v>800.16856932999997</v>
      </c>
      <c r="CJ16" s="16">
        <v>803.44047899999998</v>
      </c>
      <c r="CK16" s="16">
        <v>846.605186</v>
      </c>
      <c r="CL16" s="16">
        <v>941.88554999999997</v>
      </c>
      <c r="CM16" s="16">
        <v>941.88554999999997</v>
      </c>
      <c r="CN16" s="16">
        <v>915.10673499999996</v>
      </c>
      <c r="CO16" s="16">
        <v>900.12405000000001</v>
      </c>
      <c r="CP16" s="16">
        <v>912.68548699999997</v>
      </c>
      <c r="CQ16" s="16">
        <v>837.77433399999995</v>
      </c>
      <c r="CR16" s="16">
        <v>864.122073</v>
      </c>
      <c r="CS16" s="16">
        <v>898.38493708999999</v>
      </c>
      <c r="CT16" s="16">
        <v>796.84322399999996</v>
      </c>
      <c r="CU16" s="16">
        <v>803.82583199999999</v>
      </c>
      <c r="CV16" s="16">
        <v>882.44924936999996</v>
      </c>
      <c r="CW16" s="16">
        <v>869.074794</v>
      </c>
      <c r="CX16" s="16">
        <v>805.32134900000005</v>
      </c>
      <c r="CY16" s="16">
        <v>950.85179221999999</v>
      </c>
      <c r="CZ16" s="16">
        <v>801.94250799999998</v>
      </c>
      <c r="DA16" s="16">
        <v>800.67441967000002</v>
      </c>
      <c r="DB16" s="16">
        <v>803.49633500000004</v>
      </c>
      <c r="DC16" s="16">
        <v>836.13956499999995</v>
      </c>
      <c r="DD16" s="16">
        <v>909.468749</v>
      </c>
      <c r="DE16" s="16">
        <v>911.62126499999999</v>
      </c>
      <c r="DF16" s="16">
        <v>893.95918600000005</v>
      </c>
      <c r="DG16" s="16">
        <v>889.90575999999999</v>
      </c>
      <c r="DH16" s="16">
        <v>828.843974</v>
      </c>
      <c r="DI16" s="16">
        <v>831.96431900000005</v>
      </c>
      <c r="DJ16" s="16">
        <v>810.78044449999993</v>
      </c>
      <c r="DK16" s="16">
        <v>900.01123700000005</v>
      </c>
      <c r="DL16" s="16">
        <v>947.61555224999995</v>
      </c>
      <c r="DM16" s="16">
        <v>904.45059500000002</v>
      </c>
      <c r="DN16" s="16">
        <v>901.96130800000003</v>
      </c>
      <c r="DO16" s="16">
        <v>787.42340200000001</v>
      </c>
      <c r="DP16" s="16">
        <v>909.38036599999998</v>
      </c>
      <c r="DQ16" s="16">
        <v>896.42534899999998</v>
      </c>
      <c r="DR16" s="16">
        <v>885.01018399999998</v>
      </c>
      <c r="DS16" s="16">
        <v>798.15797699999996</v>
      </c>
      <c r="DT16" s="16">
        <v>895.31251899999995</v>
      </c>
      <c r="DU16" s="16">
        <v>792.32757900000001</v>
      </c>
      <c r="DV16" s="16">
        <v>795.62042699999995</v>
      </c>
      <c r="DW16" s="16">
        <v>830.61378300000001</v>
      </c>
      <c r="DX16" s="16">
        <v>898.42122900000004</v>
      </c>
      <c r="DY16" s="16">
        <v>901.20860200000004</v>
      </c>
      <c r="DZ16" s="16">
        <v>828.93217800000002</v>
      </c>
      <c r="EA16" s="16">
        <v>792.17848400000003</v>
      </c>
      <c r="EB16" s="16">
        <v>792.17848400000003</v>
      </c>
      <c r="EC16" s="16">
        <v>815.76409340999999</v>
      </c>
      <c r="ED16" s="16">
        <v>850.95914400000004</v>
      </c>
      <c r="EE16" s="16">
        <v>852.82887100000005</v>
      </c>
      <c r="EF16" s="16">
        <v>798.10799599999996</v>
      </c>
      <c r="EG16" s="16">
        <v>801.897606</v>
      </c>
      <c r="EH16" s="16">
        <v>894.47300700000005</v>
      </c>
      <c r="EI16" s="16">
        <v>842.753916</v>
      </c>
      <c r="EJ16" s="16">
        <v>988.10112902000003</v>
      </c>
      <c r="EK16" s="16">
        <v>907.75934299999994</v>
      </c>
      <c r="EL16" s="16">
        <v>907.75934299999994</v>
      </c>
      <c r="EM16" s="16">
        <v>808.070426</v>
      </c>
      <c r="EN16" s="16">
        <v>891.05757400000005</v>
      </c>
      <c r="EO16" s="16">
        <v>895.18984799999998</v>
      </c>
      <c r="EP16" s="16">
        <v>893.95918600000005</v>
      </c>
      <c r="EQ16" s="16">
        <v>794.051872</v>
      </c>
      <c r="ER16" s="16">
        <v>847.71047499999997</v>
      </c>
      <c r="ES16" s="16">
        <v>907.88462000000004</v>
      </c>
      <c r="ET16" s="16">
        <v>801.09931700000004</v>
      </c>
      <c r="EU16" s="16">
        <v>803.61913900000002</v>
      </c>
      <c r="EV16" s="16">
        <v>827.73519490000001</v>
      </c>
      <c r="EW16" s="16">
        <v>814.550658</v>
      </c>
      <c r="EX16" s="16">
        <v>810.51663199999996</v>
      </c>
      <c r="EY16" s="16">
        <v>811.05210699999998</v>
      </c>
      <c r="EZ16" s="16">
        <v>847.14043600000002</v>
      </c>
      <c r="FA16" s="16">
        <v>873.80512299999998</v>
      </c>
      <c r="FB16" s="16">
        <v>841.30578300000002</v>
      </c>
      <c r="FC16" s="16">
        <v>832.97207800000001</v>
      </c>
      <c r="FD16" s="16">
        <v>853.23617400000001</v>
      </c>
      <c r="FE16" s="16">
        <v>848.35111300000005</v>
      </c>
      <c r="FF16" s="16">
        <v>846.29735500000004</v>
      </c>
      <c r="FG16" s="16">
        <v>947.20934307000005</v>
      </c>
      <c r="FH16" s="16">
        <v>866.76216099999999</v>
      </c>
      <c r="FI16" s="16">
        <v>905.77028399999995</v>
      </c>
      <c r="FJ16" s="16">
        <v>814.45638299999996</v>
      </c>
      <c r="FK16" s="16">
        <v>946.87340832999996</v>
      </c>
      <c r="FL16" s="16">
        <v>910.66787425999996</v>
      </c>
      <c r="FM16" s="16">
        <v>910.78871500000002</v>
      </c>
      <c r="FN16" s="16">
        <v>773.731176</v>
      </c>
      <c r="FO16" s="16">
        <v>777.290437</v>
      </c>
      <c r="FP16" s="16">
        <v>812.35416199999997</v>
      </c>
      <c r="FQ16" s="16">
        <v>846.70120399999996</v>
      </c>
      <c r="FR16" s="16">
        <v>905.42874211000003</v>
      </c>
      <c r="FS16" s="16">
        <v>903.41501300000004</v>
      </c>
      <c r="FT16" s="16">
        <v>905.32553499999995</v>
      </c>
      <c r="FU16" s="16">
        <v>885.33148300000005</v>
      </c>
      <c r="FV16" s="16">
        <v>885.33148300000005</v>
      </c>
      <c r="FW16" s="16">
        <v>941.64201200000002</v>
      </c>
      <c r="FX16" s="16">
        <v>941.64201200000002</v>
      </c>
      <c r="FY16" s="16">
        <v>936.61978999999997</v>
      </c>
      <c r="FZ16" s="16">
        <v>900.55589899999995</v>
      </c>
      <c r="GA16" s="16">
        <v>900.02739599999995</v>
      </c>
      <c r="GB16" s="16">
        <v>839.88410299999998</v>
      </c>
      <c r="GC16" s="16">
        <v>840.38718700000004</v>
      </c>
      <c r="GD16" s="16">
        <v>859.52062117000003</v>
      </c>
      <c r="GE16" s="16">
        <v>868.71934099999999</v>
      </c>
      <c r="GF16" s="16">
        <v>877.38923599999998</v>
      </c>
      <c r="GG16" s="16">
        <v>903.82854099999997</v>
      </c>
      <c r="GH16" s="16">
        <v>903.82854099999997</v>
      </c>
      <c r="GI16" s="16">
        <v>902.122748</v>
      </c>
      <c r="GJ16" s="16">
        <v>795.95556767000005</v>
      </c>
      <c r="GK16" s="16">
        <v>890.97929999999997</v>
      </c>
      <c r="GL16" s="16">
        <v>889.90575999999999</v>
      </c>
      <c r="GM16" s="16">
        <v>948.41940161000002</v>
      </c>
      <c r="GN16" s="16">
        <v>872.88990999999999</v>
      </c>
      <c r="GO16" s="16">
        <v>948.41940161000002</v>
      </c>
      <c r="GP16" s="16">
        <v>885.33148300000005</v>
      </c>
      <c r="GQ16" s="16">
        <v>803.03065100000003</v>
      </c>
      <c r="GR16" s="16">
        <v>886.81033600000001</v>
      </c>
      <c r="GS16" s="16">
        <v>865.88691100000005</v>
      </c>
      <c r="GT16" s="16">
        <v>803.51768900000002</v>
      </c>
      <c r="GU16" s="16">
        <v>818.93968400000006</v>
      </c>
      <c r="GV16" s="16">
        <v>805.08799299999998</v>
      </c>
      <c r="GW16" s="16">
        <v>837.72751400000004</v>
      </c>
      <c r="GX16" s="16">
        <v>889.26253499999996</v>
      </c>
      <c r="GY16" s="16">
        <v>890.40373499999998</v>
      </c>
      <c r="GZ16" s="16">
        <v>890.63761499999998</v>
      </c>
      <c r="HA16" s="16">
        <v>889.10968800000001</v>
      </c>
      <c r="HB16" s="16">
        <v>805.08799299999998</v>
      </c>
      <c r="HC16" s="16">
        <v>801.984689</v>
      </c>
      <c r="HD16" s="16">
        <v>803.86698750000005</v>
      </c>
      <c r="HE16" s="16">
        <v>886.81727100000001</v>
      </c>
      <c r="HF16" s="16">
        <v>906.31650000000002</v>
      </c>
      <c r="HG16" s="16">
        <v>907.88462000000004</v>
      </c>
      <c r="HH16" s="16">
        <v>907.88462000000004</v>
      </c>
      <c r="HI16" s="16">
        <v>907.88462000000004</v>
      </c>
      <c r="HJ16" s="16">
        <v>875.33520199999998</v>
      </c>
      <c r="HK16" s="16">
        <v>914.06962099999998</v>
      </c>
      <c r="HL16" s="16">
        <v>912.05018299999995</v>
      </c>
      <c r="HM16" s="16">
        <v>917.87734</v>
      </c>
      <c r="HN16" s="16">
        <v>912.18816300000003</v>
      </c>
      <c r="HO16" s="16">
        <v>881.40092600000003</v>
      </c>
      <c r="HP16" s="16">
        <v>872.64113638000003</v>
      </c>
      <c r="HQ16" s="16">
        <v>908.30196999999998</v>
      </c>
      <c r="HR16" s="16">
        <v>815.26364450000005</v>
      </c>
      <c r="HS16" s="16">
        <v>817.79788699999995</v>
      </c>
      <c r="HT16" s="16">
        <v>850.73824200000001</v>
      </c>
      <c r="HU16" s="16">
        <v>809.14782500000001</v>
      </c>
      <c r="HV16" s="16">
        <v>833.25789256999997</v>
      </c>
      <c r="HW16" s="16">
        <v>806.28202399999998</v>
      </c>
      <c r="HX16" s="16">
        <v>809.36453600000004</v>
      </c>
      <c r="HY16" s="16">
        <v>924.58471468000005</v>
      </c>
      <c r="HZ16" s="16">
        <v>819.13835800000004</v>
      </c>
      <c r="IA16" s="16">
        <v>915.36447999999996</v>
      </c>
    </row>
    <row r="17" spans="1:235" x14ac:dyDescent="0.2">
      <c r="A17" s="2"/>
      <c r="B17" s="10">
        <v>46219.291666666664</v>
      </c>
      <c r="C17" s="16">
        <v>884.86013903000003</v>
      </c>
      <c r="D17" s="16">
        <v>865.40099599999996</v>
      </c>
      <c r="E17" s="16">
        <v>866.97944500000006</v>
      </c>
      <c r="F17" s="16">
        <v>866.00280499999997</v>
      </c>
      <c r="G17" s="16">
        <v>865.40099599999996</v>
      </c>
      <c r="H17" s="16">
        <v>786.03165200000001</v>
      </c>
      <c r="I17" s="16">
        <v>878.68141500000002</v>
      </c>
      <c r="J17" s="16">
        <v>874.83308199999999</v>
      </c>
      <c r="K17" s="16">
        <v>881.50217599999996</v>
      </c>
      <c r="L17" s="16">
        <v>786.59944700000005</v>
      </c>
      <c r="M17" s="16">
        <v>876.38263400000005</v>
      </c>
      <c r="N17" s="16">
        <v>891.21303999999998</v>
      </c>
      <c r="O17" s="16">
        <v>887.25030500000003</v>
      </c>
      <c r="P17" s="16">
        <v>910.66673300000002</v>
      </c>
      <c r="Q17" s="16">
        <v>828.42533709999998</v>
      </c>
      <c r="R17" s="16">
        <v>882.76131399999997</v>
      </c>
      <c r="S17" s="16">
        <v>843.93568200000004</v>
      </c>
      <c r="T17" s="16">
        <v>894.893824</v>
      </c>
      <c r="U17" s="16">
        <v>840.16746499999999</v>
      </c>
      <c r="V17" s="16">
        <v>840.16746499999999</v>
      </c>
      <c r="W17" s="16">
        <v>881.23399500000005</v>
      </c>
      <c r="X17" s="16">
        <v>800.28904999999997</v>
      </c>
      <c r="Y17" s="16">
        <v>777.24317299999996</v>
      </c>
      <c r="Z17" s="16">
        <v>792.91891899999996</v>
      </c>
      <c r="AA17" s="16">
        <v>892.66462899999999</v>
      </c>
      <c r="AB17" s="16">
        <v>781.65472299999999</v>
      </c>
      <c r="AC17" s="16">
        <v>800.866085</v>
      </c>
      <c r="AD17" s="16">
        <v>804.15769299999999</v>
      </c>
      <c r="AE17" s="16">
        <v>797.64132800000004</v>
      </c>
      <c r="AF17" s="16">
        <v>808.90589599999998</v>
      </c>
      <c r="AG17" s="16">
        <v>881.23106225000004</v>
      </c>
      <c r="AH17" s="16">
        <v>881.55201785999998</v>
      </c>
      <c r="AI17" s="16">
        <v>882.31937600000003</v>
      </c>
      <c r="AJ17" s="16">
        <v>882.23388</v>
      </c>
      <c r="AK17" s="16">
        <v>794.23594100000003</v>
      </c>
      <c r="AL17" s="16">
        <v>883.50954899999999</v>
      </c>
      <c r="AM17" s="16">
        <v>780.51219849999995</v>
      </c>
      <c r="AN17" s="16">
        <v>784.65312200000005</v>
      </c>
      <c r="AO17" s="16">
        <v>870.65446199999997</v>
      </c>
      <c r="AP17" s="16">
        <v>792.53215599999999</v>
      </c>
      <c r="AQ17" s="16">
        <v>819.53633400000001</v>
      </c>
      <c r="AR17" s="16">
        <v>819.53633400000001</v>
      </c>
      <c r="AS17" s="16">
        <v>870.17218600000001</v>
      </c>
      <c r="AT17" s="16">
        <v>871.68579</v>
      </c>
      <c r="AU17" s="16">
        <v>871.68579</v>
      </c>
      <c r="AV17" s="16">
        <v>881.79586400000005</v>
      </c>
      <c r="AW17" s="16">
        <v>805.36862799999994</v>
      </c>
      <c r="AX17" s="16">
        <v>813.13850249999996</v>
      </c>
      <c r="AY17" s="16">
        <v>814.77492800000005</v>
      </c>
      <c r="AZ17" s="16">
        <v>890.24791500000003</v>
      </c>
      <c r="BA17" s="16">
        <v>789.79612899999995</v>
      </c>
      <c r="BB17" s="16">
        <v>784.82218799999998</v>
      </c>
      <c r="BC17" s="16">
        <v>780.110051</v>
      </c>
      <c r="BD17" s="16">
        <v>781.31172125000001</v>
      </c>
      <c r="BE17" s="16">
        <v>777.13571200000001</v>
      </c>
      <c r="BF17" s="16">
        <v>784.32329900000002</v>
      </c>
      <c r="BG17" s="16">
        <v>878.29325800000004</v>
      </c>
      <c r="BH17" s="16">
        <v>882.83844299999998</v>
      </c>
      <c r="BI17" s="16">
        <v>882.83844299999998</v>
      </c>
      <c r="BJ17" s="16">
        <v>882.83844299999998</v>
      </c>
      <c r="BK17" s="16">
        <v>787.66952300000003</v>
      </c>
      <c r="BL17" s="16">
        <v>790.83046000000002</v>
      </c>
      <c r="BM17" s="16">
        <v>857.32522100000006</v>
      </c>
      <c r="BN17" s="16">
        <v>853.28988500000003</v>
      </c>
      <c r="BO17" s="16">
        <v>812.27118199999995</v>
      </c>
      <c r="BP17" s="16">
        <v>800.27523399999995</v>
      </c>
      <c r="BQ17" s="16">
        <v>875.72135400000002</v>
      </c>
      <c r="BR17" s="16">
        <v>796.35863300000005</v>
      </c>
      <c r="BS17" s="16">
        <v>796.41517446</v>
      </c>
      <c r="BT17" s="16">
        <v>832.85609699999998</v>
      </c>
      <c r="BU17" s="16">
        <v>847.86953632999996</v>
      </c>
      <c r="BV17" s="16">
        <v>845.62902730999997</v>
      </c>
      <c r="BW17" s="16">
        <v>889.40194099999997</v>
      </c>
      <c r="BX17" s="16">
        <v>870.55663800000002</v>
      </c>
      <c r="BY17" s="16">
        <v>819.06923900000004</v>
      </c>
      <c r="BZ17" s="16">
        <v>819.70662500000003</v>
      </c>
      <c r="CA17" s="16">
        <v>893.53681600000004</v>
      </c>
      <c r="CB17" s="16">
        <v>889.00123900000006</v>
      </c>
      <c r="CC17" s="16">
        <v>807.44098299999996</v>
      </c>
      <c r="CD17" s="16">
        <v>855.10142800000006</v>
      </c>
      <c r="CE17" s="16">
        <v>850.20210699999996</v>
      </c>
      <c r="CF17" s="16">
        <v>879.89648299999999</v>
      </c>
      <c r="CG17" s="16">
        <v>831.101811</v>
      </c>
      <c r="CH17" s="16">
        <v>889.40194099999997</v>
      </c>
      <c r="CI17" s="16">
        <v>785.81141533000005</v>
      </c>
      <c r="CJ17" s="16">
        <v>789.04391599999997</v>
      </c>
      <c r="CK17" s="16">
        <v>827.61772800000006</v>
      </c>
      <c r="CL17" s="16">
        <v>926.29981699999996</v>
      </c>
      <c r="CM17" s="16">
        <v>926.29981699999996</v>
      </c>
      <c r="CN17" s="16">
        <v>898.67459399999996</v>
      </c>
      <c r="CO17" s="16">
        <v>885.630807</v>
      </c>
      <c r="CP17" s="16">
        <v>897.737932</v>
      </c>
      <c r="CQ17" s="16">
        <v>824.682954</v>
      </c>
      <c r="CR17" s="16">
        <v>853.59608800000001</v>
      </c>
      <c r="CS17" s="16">
        <v>886.88252339999997</v>
      </c>
      <c r="CT17" s="16">
        <v>781.81722000000002</v>
      </c>
      <c r="CU17" s="16">
        <v>789.53814299999999</v>
      </c>
      <c r="CV17" s="16">
        <v>868.02804290999995</v>
      </c>
      <c r="CW17" s="16">
        <v>855.71400200000005</v>
      </c>
      <c r="CX17" s="16">
        <v>791.46214599999996</v>
      </c>
      <c r="CY17" s="16">
        <v>932.75330482000004</v>
      </c>
      <c r="CZ17" s="16">
        <v>787.80255599999998</v>
      </c>
      <c r="DA17" s="16">
        <v>788.80963133</v>
      </c>
      <c r="DB17" s="16">
        <v>790.95537300000001</v>
      </c>
      <c r="DC17" s="16">
        <v>821.81271200000003</v>
      </c>
      <c r="DD17" s="16">
        <v>884.53455399999996</v>
      </c>
      <c r="DE17" s="16">
        <v>886.88833499999998</v>
      </c>
      <c r="DF17" s="16">
        <v>870.55663800000002</v>
      </c>
      <c r="DG17" s="16">
        <v>866.71417299999996</v>
      </c>
      <c r="DH17" s="16">
        <v>816.39632500000005</v>
      </c>
      <c r="DI17" s="16">
        <v>819.70662500000003</v>
      </c>
      <c r="DJ17" s="16">
        <v>796.84109699999999</v>
      </c>
      <c r="DK17" s="16">
        <v>875.33179700000005</v>
      </c>
      <c r="DL17" s="16">
        <v>935.18574236999996</v>
      </c>
      <c r="DM17" s="16">
        <v>891.16658500000005</v>
      </c>
      <c r="DN17" s="16">
        <v>888.39723200000003</v>
      </c>
      <c r="DO17" s="16">
        <v>773.77296133000004</v>
      </c>
      <c r="DP17" s="16">
        <v>893.16811199999995</v>
      </c>
      <c r="DQ17" s="16">
        <v>881.541966</v>
      </c>
      <c r="DR17" s="16">
        <v>873.23275100000001</v>
      </c>
      <c r="DS17" s="16">
        <v>783.74504999999999</v>
      </c>
      <c r="DT17" s="16">
        <v>880.41265499999997</v>
      </c>
      <c r="DU17" s="16">
        <v>778.28776500000004</v>
      </c>
      <c r="DV17" s="16">
        <v>781.52609299999995</v>
      </c>
      <c r="DW17" s="16">
        <v>817.05572400000005</v>
      </c>
      <c r="DX17" s="16">
        <v>875.042958</v>
      </c>
      <c r="DY17" s="16">
        <v>878.07396500000004</v>
      </c>
      <c r="DZ17" s="16">
        <v>811.05140800000004</v>
      </c>
      <c r="EA17" s="16">
        <v>778.24974399999996</v>
      </c>
      <c r="EB17" s="16">
        <v>778.24974399999996</v>
      </c>
      <c r="EC17" s="16">
        <v>803.56869683000002</v>
      </c>
      <c r="ED17" s="16">
        <v>831.78771800000004</v>
      </c>
      <c r="EE17" s="16">
        <v>833.56352200000003</v>
      </c>
      <c r="EF17" s="16">
        <v>784.40124500000002</v>
      </c>
      <c r="EG17" s="16">
        <v>788.07597199999998</v>
      </c>
      <c r="EH17" s="16">
        <v>896.77217099999996</v>
      </c>
      <c r="EI17" s="16">
        <v>829.63478099999998</v>
      </c>
      <c r="EJ17" s="16">
        <v>969.29363875000001</v>
      </c>
      <c r="EK17" s="16">
        <v>873.66441599999996</v>
      </c>
      <c r="EL17" s="16">
        <v>873.66441599999996</v>
      </c>
      <c r="EM17" s="16">
        <v>793.71284400000002</v>
      </c>
      <c r="EN17" s="16">
        <v>867.68687999999997</v>
      </c>
      <c r="EO17" s="16">
        <v>871.62015599999995</v>
      </c>
      <c r="EP17" s="16">
        <v>870.55663800000002</v>
      </c>
      <c r="EQ17" s="16">
        <v>780.75255200000004</v>
      </c>
      <c r="ER17" s="16">
        <v>830.147876</v>
      </c>
      <c r="ES17" s="16">
        <v>891.72798999999998</v>
      </c>
      <c r="ET17" s="16">
        <v>786.745634</v>
      </c>
      <c r="EU17" s="16">
        <v>789.22317899999996</v>
      </c>
      <c r="EV17" s="16">
        <v>813.20692492000001</v>
      </c>
      <c r="EW17" s="16">
        <v>800.53157799999997</v>
      </c>
      <c r="EX17" s="16">
        <v>796.36193700000001</v>
      </c>
      <c r="EY17" s="16">
        <v>796.93796799999996</v>
      </c>
      <c r="EZ17" s="16">
        <v>833.29625499999997</v>
      </c>
      <c r="FA17" s="16">
        <v>872.20558500000004</v>
      </c>
      <c r="FB17" s="16">
        <v>827.71272599999998</v>
      </c>
      <c r="FC17" s="16">
        <v>819.53633400000001</v>
      </c>
      <c r="FD17" s="16">
        <v>840.16746499999999</v>
      </c>
      <c r="FE17" s="16">
        <v>835.25072299999999</v>
      </c>
      <c r="FF17" s="16">
        <v>833.18351299999995</v>
      </c>
      <c r="FG17" s="16">
        <v>936.07421019000003</v>
      </c>
      <c r="FH17" s="16">
        <v>853.92989599999999</v>
      </c>
      <c r="FI17" s="16">
        <v>890.15051500000004</v>
      </c>
      <c r="FJ17" s="16">
        <v>800.20428600000002</v>
      </c>
      <c r="FK17" s="16">
        <v>931.25677958999995</v>
      </c>
      <c r="FL17" s="16">
        <v>896.66086489999998</v>
      </c>
      <c r="FM17" s="16">
        <v>895.191641</v>
      </c>
      <c r="FN17" s="16">
        <v>760.22464500000001</v>
      </c>
      <c r="FO17" s="16">
        <v>763.74218199999996</v>
      </c>
      <c r="FP17" s="16">
        <v>798.25483899999995</v>
      </c>
      <c r="FQ17" s="16">
        <v>827.73149999999998</v>
      </c>
      <c r="FR17" s="16">
        <v>893.63867919999996</v>
      </c>
      <c r="FS17" s="16">
        <v>891.57283399999994</v>
      </c>
      <c r="FT17" s="16">
        <v>893.53681600000004</v>
      </c>
      <c r="FU17" s="16">
        <v>862.07658700000002</v>
      </c>
      <c r="FV17" s="16">
        <v>862.07658700000002</v>
      </c>
      <c r="FW17" s="16">
        <v>947.45064000000002</v>
      </c>
      <c r="FX17" s="16">
        <v>947.45064000000002</v>
      </c>
      <c r="FY17" s="16">
        <v>942.12419899999998</v>
      </c>
      <c r="FZ17" s="16">
        <v>885.59129700000005</v>
      </c>
      <c r="GA17" s="16">
        <v>884.86804800000004</v>
      </c>
      <c r="GB17" s="16">
        <v>825.12443099999996</v>
      </c>
      <c r="GC17" s="16">
        <v>825.12443099999996</v>
      </c>
      <c r="GD17" s="16">
        <v>846.18382471999996</v>
      </c>
      <c r="GE17" s="16">
        <v>851.34886700000004</v>
      </c>
      <c r="GF17" s="16">
        <v>865.82867799999997</v>
      </c>
      <c r="GG17" s="16">
        <v>889.42575899999997</v>
      </c>
      <c r="GH17" s="16">
        <v>889.42575899999997</v>
      </c>
      <c r="GI17" s="16">
        <v>872.96866599999998</v>
      </c>
      <c r="GJ17" s="16">
        <v>781.37104133000003</v>
      </c>
      <c r="GK17" s="16">
        <v>864.91221499999995</v>
      </c>
      <c r="GL17" s="16">
        <v>866.71417299999996</v>
      </c>
      <c r="GM17" s="16">
        <v>930.36721226999998</v>
      </c>
      <c r="GN17" s="16">
        <v>872.75629600000002</v>
      </c>
      <c r="GO17" s="16">
        <v>930.36721226999998</v>
      </c>
      <c r="GP17" s="16">
        <v>862.07658700000002</v>
      </c>
      <c r="GQ17" s="16">
        <v>789.33046999999999</v>
      </c>
      <c r="GR17" s="16">
        <v>862.962265</v>
      </c>
      <c r="GS17" s="16">
        <v>846.43905299999994</v>
      </c>
      <c r="GT17" s="16">
        <v>788.93633999999997</v>
      </c>
      <c r="GU17" s="16">
        <v>805.72444800000005</v>
      </c>
      <c r="GV17" s="16">
        <v>791.28519600000004</v>
      </c>
      <c r="GW17" s="16">
        <v>819.66104800000005</v>
      </c>
      <c r="GX17" s="16">
        <v>874.59607300000005</v>
      </c>
      <c r="GY17" s="16">
        <v>873.68315299999995</v>
      </c>
      <c r="GZ17" s="16">
        <v>868.677682</v>
      </c>
      <c r="HA17" s="16">
        <v>867.11250099999995</v>
      </c>
      <c r="HB17" s="16">
        <v>791.28519600000004</v>
      </c>
      <c r="HC17" s="16">
        <v>788.23076700000001</v>
      </c>
      <c r="HD17" s="16">
        <v>790.08218650000003</v>
      </c>
      <c r="HE17" s="16">
        <v>863.06566499999997</v>
      </c>
      <c r="HF17" s="16">
        <v>890.16366200000004</v>
      </c>
      <c r="HG17" s="16">
        <v>891.72798999999998</v>
      </c>
      <c r="HH17" s="16">
        <v>891.72798999999998</v>
      </c>
      <c r="HI17" s="16">
        <v>891.72798999999998</v>
      </c>
      <c r="HJ17" s="16">
        <v>862.70215199999996</v>
      </c>
      <c r="HK17" s="16">
        <v>896.77867500000002</v>
      </c>
      <c r="HL17" s="16">
        <v>894.70815800000003</v>
      </c>
      <c r="HM17" s="16">
        <v>905.04319399999997</v>
      </c>
      <c r="HN17" s="16">
        <v>886.385583</v>
      </c>
      <c r="HO17" s="16">
        <v>867.20773799999995</v>
      </c>
      <c r="HP17" s="16">
        <v>872.50756046000004</v>
      </c>
      <c r="HQ17" s="16">
        <v>892.38934200000006</v>
      </c>
      <c r="HR17" s="16">
        <v>800.96561899999995</v>
      </c>
      <c r="HS17" s="16">
        <v>803.45763199999999</v>
      </c>
      <c r="HT17" s="16">
        <v>838.01609499999995</v>
      </c>
      <c r="HU17" s="16">
        <v>794.57888800000001</v>
      </c>
      <c r="HV17" s="16">
        <v>820.23708819000001</v>
      </c>
      <c r="HW17" s="16">
        <v>793.25725499999999</v>
      </c>
      <c r="HX17" s="16">
        <v>796.30454999999995</v>
      </c>
      <c r="HY17" s="16">
        <v>909.87480900000003</v>
      </c>
      <c r="HZ17" s="16">
        <v>804.78124600000001</v>
      </c>
      <c r="IA17" s="16">
        <v>898.939347</v>
      </c>
    </row>
    <row r="18" spans="1:235" x14ac:dyDescent="0.2">
      <c r="A18" s="2"/>
      <c r="B18" s="10">
        <v>46219.3125</v>
      </c>
      <c r="C18" s="16">
        <v>866.14013877000002</v>
      </c>
      <c r="D18" s="16">
        <v>850.65368899999999</v>
      </c>
      <c r="E18" s="16">
        <v>852.40586699999994</v>
      </c>
      <c r="F18" s="16">
        <v>851.35985000000005</v>
      </c>
      <c r="G18" s="16">
        <v>850.65368899999999</v>
      </c>
      <c r="H18" s="16">
        <v>769.43834800000002</v>
      </c>
      <c r="I18" s="16">
        <v>843.02741300000002</v>
      </c>
      <c r="J18" s="16">
        <v>839.19951500000002</v>
      </c>
      <c r="K18" s="16">
        <v>846.04513599999996</v>
      </c>
      <c r="L18" s="16">
        <v>769.50823600000001</v>
      </c>
      <c r="M18" s="16">
        <v>860.90005399999995</v>
      </c>
      <c r="N18" s="16">
        <v>868.19332099999997</v>
      </c>
      <c r="O18" s="16">
        <v>866.121578</v>
      </c>
      <c r="P18" s="16">
        <v>890.93240500000002</v>
      </c>
      <c r="Q18" s="16">
        <v>811.38220801</v>
      </c>
      <c r="R18" s="16">
        <v>848.08662100000004</v>
      </c>
      <c r="S18" s="16">
        <v>817.90682200000003</v>
      </c>
      <c r="T18" s="16">
        <v>874.83733199999995</v>
      </c>
      <c r="U18" s="16">
        <v>823.01500899999996</v>
      </c>
      <c r="V18" s="16">
        <v>823.01500899999996</v>
      </c>
      <c r="W18" s="16">
        <v>860.71278500000005</v>
      </c>
      <c r="X18" s="16">
        <v>783.14202899999998</v>
      </c>
      <c r="Y18" s="16">
        <v>760.34187299999996</v>
      </c>
      <c r="Z18" s="16">
        <v>775.95272</v>
      </c>
      <c r="AA18" s="16">
        <v>863.52939200000003</v>
      </c>
      <c r="AB18" s="16">
        <v>763.22743600000001</v>
      </c>
      <c r="AC18" s="16">
        <v>782.99368100000004</v>
      </c>
      <c r="AD18" s="16">
        <v>786.91975200000002</v>
      </c>
      <c r="AE18" s="16">
        <v>780.44147499999997</v>
      </c>
      <c r="AF18" s="16">
        <v>791.89844400000004</v>
      </c>
      <c r="AG18" s="16">
        <v>860.49718849999999</v>
      </c>
      <c r="AH18" s="16">
        <v>860.94483839999998</v>
      </c>
      <c r="AI18" s="16">
        <v>861.51094000000001</v>
      </c>
      <c r="AJ18" s="16">
        <v>861.77449899999999</v>
      </c>
      <c r="AK18" s="16">
        <v>777.77296999999999</v>
      </c>
      <c r="AL18" s="16">
        <v>862.90943000000004</v>
      </c>
      <c r="AM18" s="16">
        <v>759.95064149999996</v>
      </c>
      <c r="AN18" s="16">
        <v>763.25041699999997</v>
      </c>
      <c r="AO18" s="16">
        <v>837.23664499999995</v>
      </c>
      <c r="AP18" s="16">
        <v>775.66524200000003</v>
      </c>
      <c r="AQ18" s="16">
        <v>802.56797400000005</v>
      </c>
      <c r="AR18" s="16">
        <v>802.56797400000005</v>
      </c>
      <c r="AS18" s="16">
        <v>823.62838899999997</v>
      </c>
      <c r="AT18" s="16">
        <v>840.298992</v>
      </c>
      <c r="AU18" s="16">
        <v>840.298992</v>
      </c>
      <c r="AV18" s="16">
        <v>850.365047</v>
      </c>
      <c r="AW18" s="16">
        <v>788.48225400000001</v>
      </c>
      <c r="AX18" s="16">
        <v>799.52574200000004</v>
      </c>
      <c r="AY18" s="16">
        <v>800.78479600000003</v>
      </c>
      <c r="AZ18" s="16">
        <v>871.07756900000004</v>
      </c>
      <c r="BA18" s="16">
        <v>772.01897199999996</v>
      </c>
      <c r="BB18" s="16">
        <v>767.41882899999996</v>
      </c>
      <c r="BC18" s="16">
        <v>762.79556749999995</v>
      </c>
      <c r="BD18" s="16">
        <v>763.96113775000003</v>
      </c>
      <c r="BE18" s="16">
        <v>760.38554099999999</v>
      </c>
      <c r="BF18" s="16">
        <v>766.92766200000005</v>
      </c>
      <c r="BG18" s="16">
        <v>847.06560400000001</v>
      </c>
      <c r="BH18" s="16">
        <v>851.41053899999997</v>
      </c>
      <c r="BI18" s="16">
        <v>851.41053899999997</v>
      </c>
      <c r="BJ18" s="16">
        <v>851.41053899999997</v>
      </c>
      <c r="BK18" s="16">
        <v>771.210241</v>
      </c>
      <c r="BL18" s="16">
        <v>773.74668999999994</v>
      </c>
      <c r="BM18" s="16">
        <v>838.02012400000001</v>
      </c>
      <c r="BN18" s="16">
        <v>834.14942699999995</v>
      </c>
      <c r="BO18" s="16">
        <v>793.67384400000003</v>
      </c>
      <c r="BP18" s="16">
        <v>781.46211400000004</v>
      </c>
      <c r="BQ18" s="16">
        <v>850.16936799999996</v>
      </c>
      <c r="BR18" s="16">
        <v>779.90995799999996</v>
      </c>
      <c r="BS18" s="16">
        <v>779.96533161000002</v>
      </c>
      <c r="BT18" s="16">
        <v>807.42453899999998</v>
      </c>
      <c r="BU18" s="16">
        <v>823.47715767</v>
      </c>
      <c r="BV18" s="16">
        <v>826.03707112999996</v>
      </c>
      <c r="BW18" s="16">
        <v>870.23629900000003</v>
      </c>
      <c r="BX18" s="16">
        <v>837.19156299999997</v>
      </c>
      <c r="BY18" s="16">
        <v>800.08820700000001</v>
      </c>
      <c r="BZ18" s="16">
        <v>800.71525199999996</v>
      </c>
      <c r="CA18" s="16">
        <v>881.80715999999995</v>
      </c>
      <c r="CB18" s="16">
        <v>864.958079</v>
      </c>
      <c r="CC18" s="16">
        <v>789.09661000000006</v>
      </c>
      <c r="CD18" s="16">
        <v>829.19990700000005</v>
      </c>
      <c r="CE18" s="16">
        <v>824.27442199999996</v>
      </c>
      <c r="CF18" s="16">
        <v>854.82243400000004</v>
      </c>
      <c r="CG18" s="16">
        <v>807.07270100000005</v>
      </c>
      <c r="CH18" s="16">
        <v>870.23629900000003</v>
      </c>
      <c r="CI18" s="16">
        <v>768.07133767000005</v>
      </c>
      <c r="CJ18" s="16">
        <v>771.27376500000003</v>
      </c>
      <c r="CK18" s="16">
        <v>802.84431500000005</v>
      </c>
      <c r="CL18" s="16">
        <v>906.449299</v>
      </c>
      <c r="CM18" s="16">
        <v>906.449299</v>
      </c>
      <c r="CN18" s="16">
        <v>880.36541</v>
      </c>
      <c r="CO18" s="16">
        <v>866.48283800000002</v>
      </c>
      <c r="CP18" s="16">
        <v>878.65573700000004</v>
      </c>
      <c r="CQ18" s="16">
        <v>808.41447700000003</v>
      </c>
      <c r="CR18" s="16">
        <v>830.837221</v>
      </c>
      <c r="CS18" s="16">
        <v>864.50888393000002</v>
      </c>
      <c r="CT18" s="16">
        <v>765.45812799999999</v>
      </c>
      <c r="CU18" s="16">
        <v>770.97010999999998</v>
      </c>
      <c r="CV18" s="16">
        <v>849.82689847999995</v>
      </c>
      <c r="CW18" s="16">
        <v>839.36723300000006</v>
      </c>
      <c r="CX18" s="16">
        <v>776.32167000000004</v>
      </c>
      <c r="CY18" s="16">
        <v>902.30963346999999</v>
      </c>
      <c r="CZ18" s="16">
        <v>768.03954299999998</v>
      </c>
      <c r="DA18" s="16">
        <v>770.772515</v>
      </c>
      <c r="DB18" s="16">
        <v>773.34951599999999</v>
      </c>
      <c r="DC18" s="16">
        <v>801.88949500000001</v>
      </c>
      <c r="DD18" s="16">
        <v>849.769632</v>
      </c>
      <c r="DE18" s="16">
        <v>852.27182000000005</v>
      </c>
      <c r="DF18" s="16">
        <v>837.19156299999997</v>
      </c>
      <c r="DG18" s="16">
        <v>833.67012799999998</v>
      </c>
      <c r="DH18" s="16">
        <v>797.20702000000006</v>
      </c>
      <c r="DI18" s="16">
        <v>800.71525199999996</v>
      </c>
      <c r="DJ18" s="16">
        <v>779.89620300000001</v>
      </c>
      <c r="DK18" s="16">
        <v>838.68062199999997</v>
      </c>
      <c r="DL18" s="16">
        <v>909.89351615999999</v>
      </c>
      <c r="DM18" s="16">
        <v>866.58061799999996</v>
      </c>
      <c r="DN18" s="16">
        <v>863.78120999999999</v>
      </c>
      <c r="DO18" s="16">
        <v>757.14294867000001</v>
      </c>
      <c r="DP18" s="16">
        <v>874.93276800000001</v>
      </c>
      <c r="DQ18" s="16">
        <v>862.63673400000005</v>
      </c>
      <c r="DR18" s="16">
        <v>852.30427899999995</v>
      </c>
      <c r="DS18" s="16">
        <v>767.63977299999999</v>
      </c>
      <c r="DT18" s="16">
        <v>861.52379399999995</v>
      </c>
      <c r="DU18" s="16">
        <v>761.03062499999999</v>
      </c>
      <c r="DV18" s="16">
        <v>764.19647399999997</v>
      </c>
      <c r="DW18" s="16">
        <v>800.62281700000005</v>
      </c>
      <c r="DX18" s="16">
        <v>841.79140800000005</v>
      </c>
      <c r="DY18" s="16">
        <v>845.142112</v>
      </c>
      <c r="DZ18" s="16">
        <v>784.50683500000002</v>
      </c>
      <c r="EA18" s="16">
        <v>763.47579499999995</v>
      </c>
      <c r="EB18" s="16">
        <v>763.47579499999995</v>
      </c>
      <c r="EC18" s="16">
        <v>787.27552849999995</v>
      </c>
      <c r="ED18" s="16">
        <v>807.60531500000002</v>
      </c>
      <c r="EE18" s="16">
        <v>809.40670499999999</v>
      </c>
      <c r="EF18" s="16">
        <v>768.34474699999998</v>
      </c>
      <c r="EG18" s="16">
        <v>771.62649999999996</v>
      </c>
      <c r="EH18" s="16">
        <v>886.71417299999996</v>
      </c>
      <c r="EI18" s="16">
        <v>813.01458500000001</v>
      </c>
      <c r="EJ18" s="16">
        <v>937.65734559999999</v>
      </c>
      <c r="EK18" s="16">
        <v>827.45671700000003</v>
      </c>
      <c r="EL18" s="16">
        <v>827.45671700000003</v>
      </c>
      <c r="EM18" s="16">
        <v>775.02948900000001</v>
      </c>
      <c r="EN18" s="16">
        <v>834.41369399999996</v>
      </c>
      <c r="EO18" s="16">
        <v>837.97899800000005</v>
      </c>
      <c r="EP18" s="16">
        <v>837.19156299999997</v>
      </c>
      <c r="EQ18" s="16">
        <v>764.36508600000002</v>
      </c>
      <c r="ER18" s="16">
        <v>807.41632300000003</v>
      </c>
      <c r="ES18" s="16">
        <v>873.51302499999997</v>
      </c>
      <c r="ET18" s="16">
        <v>769.02151400000002</v>
      </c>
      <c r="EU18" s="16">
        <v>771.45598299999995</v>
      </c>
      <c r="EV18" s="16">
        <v>798.02170093999996</v>
      </c>
      <c r="EW18" s="16">
        <v>783.46722699999998</v>
      </c>
      <c r="EX18" s="16">
        <v>779.60971199999994</v>
      </c>
      <c r="EY18" s="16">
        <v>779.68131800000003</v>
      </c>
      <c r="EZ18" s="16">
        <v>815.82338000000004</v>
      </c>
      <c r="FA18" s="16">
        <v>856.28990799999997</v>
      </c>
      <c r="FB18" s="16">
        <v>810.802414</v>
      </c>
      <c r="FC18" s="16">
        <v>802.56797400000005</v>
      </c>
      <c r="FD18" s="16">
        <v>823.01500899999996</v>
      </c>
      <c r="FE18" s="16">
        <v>818.26025500000003</v>
      </c>
      <c r="FF18" s="16">
        <v>816.26123399999994</v>
      </c>
      <c r="FG18" s="16">
        <v>911.57340652000005</v>
      </c>
      <c r="FH18" s="16">
        <v>838.35060399999998</v>
      </c>
      <c r="FI18" s="16">
        <v>871.48064499999998</v>
      </c>
      <c r="FJ18" s="16">
        <v>782.79235600000004</v>
      </c>
      <c r="FK18" s="16">
        <v>911.90524389999996</v>
      </c>
      <c r="FL18" s="16">
        <v>876.61256973000002</v>
      </c>
      <c r="FM18" s="16">
        <v>876.64789900000005</v>
      </c>
      <c r="FN18" s="16">
        <v>743.78050900000005</v>
      </c>
      <c r="FO18" s="16">
        <v>747.23438799999997</v>
      </c>
      <c r="FP18" s="16">
        <v>780.99892299999999</v>
      </c>
      <c r="FQ18" s="16">
        <v>802.978027</v>
      </c>
      <c r="FR18" s="16">
        <v>881.90768602000003</v>
      </c>
      <c r="FS18" s="16">
        <v>879.63519199999996</v>
      </c>
      <c r="FT18" s="16">
        <v>881.80715999999995</v>
      </c>
      <c r="FU18" s="16">
        <v>829.10877900000003</v>
      </c>
      <c r="FV18" s="16">
        <v>829.10877900000003</v>
      </c>
      <c r="FW18" s="16">
        <v>939.65660000000003</v>
      </c>
      <c r="FX18" s="16">
        <v>939.65660000000003</v>
      </c>
      <c r="FY18" s="16">
        <v>934.11236099999996</v>
      </c>
      <c r="FZ18" s="16">
        <v>859.79474900000002</v>
      </c>
      <c r="GA18" s="16">
        <v>858.93648599999995</v>
      </c>
      <c r="GB18" s="16">
        <v>804.08320400000002</v>
      </c>
      <c r="GC18" s="16">
        <v>804.08320400000002</v>
      </c>
      <c r="GD18" s="16">
        <v>829.10895902000004</v>
      </c>
      <c r="GE18" s="16">
        <v>825.45796600000006</v>
      </c>
      <c r="GF18" s="16">
        <v>844.86216400000001</v>
      </c>
      <c r="GG18" s="16">
        <v>870.25988700000005</v>
      </c>
      <c r="GH18" s="16">
        <v>870.25988700000005</v>
      </c>
      <c r="GI18" s="16">
        <v>833.74750700000004</v>
      </c>
      <c r="GJ18" s="16">
        <v>762.94835266999996</v>
      </c>
      <c r="GK18" s="16">
        <v>827.54766199999995</v>
      </c>
      <c r="GL18" s="16">
        <v>833.67012799999998</v>
      </c>
      <c r="GM18" s="16">
        <v>900.00141940000003</v>
      </c>
      <c r="GN18" s="16">
        <v>861.699659</v>
      </c>
      <c r="GO18" s="16">
        <v>900.00141940000003</v>
      </c>
      <c r="GP18" s="16">
        <v>829.10877900000003</v>
      </c>
      <c r="GQ18" s="16">
        <v>772.77116999999998</v>
      </c>
      <c r="GR18" s="16">
        <v>829.10123199999998</v>
      </c>
      <c r="GS18" s="16">
        <v>822.02934700000003</v>
      </c>
      <c r="GT18" s="16">
        <v>770.92465600000003</v>
      </c>
      <c r="GU18" s="16">
        <v>788.808449</v>
      </c>
      <c r="GV18" s="16">
        <v>774.62884899999995</v>
      </c>
      <c r="GW18" s="16">
        <v>793.731359</v>
      </c>
      <c r="GX18" s="16">
        <v>856.42194800000004</v>
      </c>
      <c r="GY18" s="16">
        <v>842.48438699999997</v>
      </c>
      <c r="GZ18" s="16">
        <v>836.71882800000003</v>
      </c>
      <c r="HA18" s="16">
        <v>835.45304399999998</v>
      </c>
      <c r="HB18" s="16">
        <v>774.62884899999995</v>
      </c>
      <c r="HC18" s="16">
        <v>771.64654800000005</v>
      </c>
      <c r="HD18" s="16">
        <v>773.45037499999989</v>
      </c>
      <c r="HE18" s="16">
        <v>829.35177999999996</v>
      </c>
      <c r="HF18" s="16">
        <v>871.976313</v>
      </c>
      <c r="HG18" s="16">
        <v>873.51302499999997</v>
      </c>
      <c r="HH18" s="16">
        <v>873.51302499999997</v>
      </c>
      <c r="HI18" s="16">
        <v>873.51302499999997</v>
      </c>
      <c r="HJ18" s="16">
        <v>847.36339899999996</v>
      </c>
      <c r="HK18" s="16">
        <v>870.38455899999997</v>
      </c>
      <c r="HL18" s="16">
        <v>868.24782000000005</v>
      </c>
      <c r="HM18" s="16">
        <v>888.85262499999999</v>
      </c>
      <c r="HN18" s="16">
        <v>850.87673800000005</v>
      </c>
      <c r="HO18" s="16">
        <v>848.01645599999995</v>
      </c>
      <c r="HP18" s="16">
        <v>861.45407460000001</v>
      </c>
      <c r="HQ18" s="16">
        <v>873.91356499999995</v>
      </c>
      <c r="HR18" s="16">
        <v>784.14085999999998</v>
      </c>
      <c r="HS18" s="16">
        <v>786.58510799999999</v>
      </c>
      <c r="HT18" s="16">
        <v>821.02243999999996</v>
      </c>
      <c r="HU18" s="16">
        <v>776.755809</v>
      </c>
      <c r="HV18" s="16">
        <v>804.05631455000002</v>
      </c>
      <c r="HW18" s="16">
        <v>776.65280900000005</v>
      </c>
      <c r="HX18" s="16">
        <v>779.608161</v>
      </c>
      <c r="HY18" s="16">
        <v>890.40110253</v>
      </c>
      <c r="HZ18" s="16">
        <v>787.64427000000001</v>
      </c>
      <c r="IA18" s="16">
        <v>880.65515100000005</v>
      </c>
    </row>
    <row r="19" spans="1:235" x14ac:dyDescent="0.2">
      <c r="A19" s="2"/>
      <c r="B19" s="10">
        <v>46219.333333333336</v>
      </c>
      <c r="C19" s="16">
        <v>878.14127373999997</v>
      </c>
      <c r="D19" s="16">
        <v>822.95723099999998</v>
      </c>
      <c r="E19" s="16">
        <v>827.44039799999996</v>
      </c>
      <c r="F19" s="16">
        <v>826.26965199999995</v>
      </c>
      <c r="G19" s="16">
        <v>825.54657299999997</v>
      </c>
      <c r="H19" s="16">
        <v>768.67788499999995</v>
      </c>
      <c r="I19" s="16">
        <v>828.30507499999999</v>
      </c>
      <c r="J19" s="16">
        <v>824.98399600000005</v>
      </c>
      <c r="K19" s="16">
        <v>831.18259499999999</v>
      </c>
      <c r="L19" s="16">
        <v>766.24377800000002</v>
      </c>
      <c r="M19" s="16">
        <v>843.07621600000004</v>
      </c>
      <c r="N19" s="16">
        <v>859.98971600000004</v>
      </c>
      <c r="O19" s="16">
        <v>859.23159599999997</v>
      </c>
      <c r="P19" s="16">
        <v>883.89560500000005</v>
      </c>
      <c r="Q19" s="16">
        <v>810.04935476000003</v>
      </c>
      <c r="R19" s="16">
        <v>832.36149899999998</v>
      </c>
      <c r="S19" s="16">
        <v>813.34477300000003</v>
      </c>
      <c r="T19" s="16">
        <v>873.51162799999997</v>
      </c>
      <c r="U19" s="16">
        <v>822.13575600000001</v>
      </c>
      <c r="V19" s="16">
        <v>822.13575600000001</v>
      </c>
      <c r="W19" s="16">
        <v>860.94048399999997</v>
      </c>
      <c r="X19" s="16">
        <v>783.99618899999996</v>
      </c>
      <c r="Y19" s="16">
        <v>762.72497899999996</v>
      </c>
      <c r="Z19" s="16">
        <v>777.00520700000004</v>
      </c>
      <c r="AA19" s="16">
        <v>851.03620599999999</v>
      </c>
      <c r="AB19" s="16">
        <v>761.26513299999999</v>
      </c>
      <c r="AC19" s="16">
        <v>775.86460999999997</v>
      </c>
      <c r="AD19" s="16">
        <v>787.34012900000005</v>
      </c>
      <c r="AE19" s="16">
        <v>781.32995300000005</v>
      </c>
      <c r="AF19" s="16">
        <v>792.46480599999995</v>
      </c>
      <c r="AG19" s="16">
        <v>861.41024474999995</v>
      </c>
      <c r="AH19" s="16">
        <v>862.11666174000004</v>
      </c>
      <c r="AI19" s="16">
        <v>862.54595700000004</v>
      </c>
      <c r="AJ19" s="16">
        <v>863.01351899999997</v>
      </c>
      <c r="AK19" s="16">
        <v>779.76221999999996</v>
      </c>
      <c r="AL19" s="16">
        <v>863.11406899999997</v>
      </c>
      <c r="AM19" s="16">
        <v>759.7689805</v>
      </c>
      <c r="AN19" s="16">
        <v>762.50191299999994</v>
      </c>
      <c r="AO19" s="16">
        <v>820.934259</v>
      </c>
      <c r="AP19" s="16">
        <v>776.37225100000001</v>
      </c>
      <c r="AQ19" s="16">
        <v>801.26634000000001</v>
      </c>
      <c r="AR19" s="16">
        <v>801.26634000000001</v>
      </c>
      <c r="AS19" s="16">
        <v>794.348164</v>
      </c>
      <c r="AT19" s="16">
        <v>826.07754199999999</v>
      </c>
      <c r="AU19" s="16">
        <v>826.07754199999999</v>
      </c>
      <c r="AV19" s="16">
        <v>836.01518999999996</v>
      </c>
      <c r="AW19" s="16">
        <v>789.31429200000002</v>
      </c>
      <c r="AX19" s="16">
        <v>800.88989249999997</v>
      </c>
      <c r="AY19" s="16">
        <v>801.94192799999996</v>
      </c>
      <c r="AZ19" s="16">
        <v>875.35850400000004</v>
      </c>
      <c r="BA19" s="16">
        <v>771.138195</v>
      </c>
      <c r="BB19" s="16">
        <v>766.35288500000001</v>
      </c>
      <c r="BC19" s="16">
        <v>761.65501849999998</v>
      </c>
      <c r="BD19" s="16">
        <v>762.90969674999997</v>
      </c>
      <c r="BE19" s="16">
        <v>758.97919999999999</v>
      </c>
      <c r="BF19" s="16">
        <v>765.86262799999997</v>
      </c>
      <c r="BG19" s="16">
        <v>832.72645799999998</v>
      </c>
      <c r="BH19" s="16">
        <v>837.04849100000001</v>
      </c>
      <c r="BI19" s="16">
        <v>837.04849100000001</v>
      </c>
      <c r="BJ19" s="16">
        <v>837.04849100000001</v>
      </c>
      <c r="BK19" s="16">
        <v>777.42246499999999</v>
      </c>
      <c r="BL19" s="16">
        <v>777.42246499999999</v>
      </c>
      <c r="BM19" s="16">
        <v>836.01342999999997</v>
      </c>
      <c r="BN19" s="16">
        <v>833.05082900000002</v>
      </c>
      <c r="BO19" s="16">
        <v>783.13809200000003</v>
      </c>
      <c r="BP19" s="16">
        <v>774.168631</v>
      </c>
      <c r="BQ19" s="16">
        <v>842.33502499999997</v>
      </c>
      <c r="BR19" s="16">
        <v>781.90972899999997</v>
      </c>
      <c r="BS19" s="16">
        <v>781.96524459</v>
      </c>
      <c r="BT19" s="16">
        <v>802.08854099999996</v>
      </c>
      <c r="BU19" s="16">
        <v>829.35309932999996</v>
      </c>
      <c r="BV19" s="16">
        <v>812.94256453000003</v>
      </c>
      <c r="BW19" s="16">
        <v>874.29462799999999</v>
      </c>
      <c r="BX19" s="16">
        <v>821.97375</v>
      </c>
      <c r="BY19" s="16">
        <v>787.39495399999998</v>
      </c>
      <c r="BZ19" s="16">
        <v>788.02215200000001</v>
      </c>
      <c r="CA19" s="16">
        <v>859.23567100000002</v>
      </c>
      <c r="CB19" s="16">
        <v>864.03450699999996</v>
      </c>
      <c r="CC19" s="16">
        <v>780.31632999999999</v>
      </c>
      <c r="CD19" s="16">
        <v>824.48952999999995</v>
      </c>
      <c r="CE19" s="16">
        <v>819.54795899999999</v>
      </c>
      <c r="CF19" s="16">
        <v>853.37851799999999</v>
      </c>
      <c r="CG19" s="16">
        <v>798.638688</v>
      </c>
      <c r="CH19" s="16">
        <v>874.29462799999999</v>
      </c>
      <c r="CI19" s="16">
        <v>767.30950532999998</v>
      </c>
      <c r="CJ19" s="16">
        <v>770.41542000000004</v>
      </c>
      <c r="CK19" s="16">
        <v>794.96515199999999</v>
      </c>
      <c r="CL19" s="16">
        <v>910.72531500000002</v>
      </c>
      <c r="CM19" s="16">
        <v>910.72531500000002</v>
      </c>
      <c r="CN19" s="16">
        <v>879.32605100000001</v>
      </c>
      <c r="CO19" s="16">
        <v>869.34269700000004</v>
      </c>
      <c r="CP19" s="16">
        <v>882.454205</v>
      </c>
      <c r="CQ19" s="16">
        <v>808.320198</v>
      </c>
      <c r="CR19" s="16">
        <v>834.73284100000001</v>
      </c>
      <c r="CS19" s="16">
        <v>867.57475922000003</v>
      </c>
      <c r="CT19" s="16">
        <v>757.572137</v>
      </c>
      <c r="CU19" s="16">
        <v>767.27171899999996</v>
      </c>
      <c r="CV19" s="16">
        <v>854.73133729999995</v>
      </c>
      <c r="CW19" s="16">
        <v>831.24525700000004</v>
      </c>
      <c r="CX19" s="16">
        <v>780.12213999999994</v>
      </c>
      <c r="CY19" s="16">
        <v>889.25539098000002</v>
      </c>
      <c r="CZ19" s="16">
        <v>766.01121999999998</v>
      </c>
      <c r="DA19" s="16">
        <v>775.52197799999999</v>
      </c>
      <c r="DB19" s="16">
        <v>777.02975300000003</v>
      </c>
      <c r="DC19" s="16">
        <v>790.00548400000002</v>
      </c>
      <c r="DD19" s="16">
        <v>834.34711000000004</v>
      </c>
      <c r="DE19" s="16">
        <v>836.80413499999997</v>
      </c>
      <c r="DF19" s="16">
        <v>821.97375</v>
      </c>
      <c r="DG19" s="16">
        <v>818.59882900000002</v>
      </c>
      <c r="DH19" s="16">
        <v>784.53247699999997</v>
      </c>
      <c r="DI19" s="16">
        <v>788.02215200000001</v>
      </c>
      <c r="DJ19" s="16">
        <v>779.89652550000005</v>
      </c>
      <c r="DK19" s="16">
        <v>820.98580400000003</v>
      </c>
      <c r="DL19" s="16">
        <v>908.92196366999997</v>
      </c>
      <c r="DM19" s="16">
        <v>856.98220200000003</v>
      </c>
      <c r="DN19" s="16">
        <v>854.18548399999997</v>
      </c>
      <c r="DO19" s="16">
        <v>755.75061800000003</v>
      </c>
      <c r="DP19" s="16">
        <v>873.882205</v>
      </c>
      <c r="DQ19" s="16">
        <v>860.29466400000001</v>
      </c>
      <c r="DR19" s="16">
        <v>852.72621500000002</v>
      </c>
      <c r="DS19" s="16">
        <v>770.51069900000005</v>
      </c>
      <c r="DT19" s="16">
        <v>859.79881599999999</v>
      </c>
      <c r="DU19" s="16">
        <v>759.94583599999999</v>
      </c>
      <c r="DV19" s="16">
        <v>763.12103999999999</v>
      </c>
      <c r="DW19" s="16">
        <v>800.813717</v>
      </c>
      <c r="DX19" s="16">
        <v>826.58393599999999</v>
      </c>
      <c r="DY19" s="16">
        <v>829.98852599999998</v>
      </c>
      <c r="DZ19" s="16">
        <v>780.90683999999999</v>
      </c>
      <c r="EA19" s="16">
        <v>763.04065000000003</v>
      </c>
      <c r="EB19" s="16">
        <v>763.04065000000003</v>
      </c>
      <c r="EC19" s="16">
        <v>782.80648692</v>
      </c>
      <c r="ED19" s="16">
        <v>799.231989</v>
      </c>
      <c r="EE19" s="16">
        <v>801.01208099999997</v>
      </c>
      <c r="EF19" s="16">
        <v>770.85936900000002</v>
      </c>
      <c r="EG19" s="16">
        <v>773.50963300000001</v>
      </c>
      <c r="EH19" s="16">
        <v>888.38298799999995</v>
      </c>
      <c r="EI19" s="16">
        <v>812.57655</v>
      </c>
      <c r="EJ19" s="16">
        <v>924.09170702999995</v>
      </c>
      <c r="EK19" s="16">
        <v>797.96943599999997</v>
      </c>
      <c r="EL19" s="16">
        <v>797.96943599999997</v>
      </c>
      <c r="EM19" s="16">
        <v>771.08955500000002</v>
      </c>
      <c r="EN19" s="16">
        <v>819.20766900000001</v>
      </c>
      <c r="EO19" s="16">
        <v>822.57620899999995</v>
      </c>
      <c r="EP19" s="16">
        <v>821.97375</v>
      </c>
      <c r="EQ19" s="16">
        <v>768.02733999999998</v>
      </c>
      <c r="ER19" s="16">
        <v>797.96878300000003</v>
      </c>
      <c r="ES19" s="16">
        <v>872.48444400000005</v>
      </c>
      <c r="ET19" s="16">
        <v>768.16301999999996</v>
      </c>
      <c r="EU19" s="16">
        <v>770.57938899999999</v>
      </c>
      <c r="EV19" s="16">
        <v>798.87145136000004</v>
      </c>
      <c r="EW19" s="16">
        <v>783.40299200000004</v>
      </c>
      <c r="EX19" s="16">
        <v>780.54816400000004</v>
      </c>
      <c r="EY19" s="16">
        <v>779.63339599999995</v>
      </c>
      <c r="EZ19" s="16">
        <v>820.53158099999996</v>
      </c>
      <c r="FA19" s="16">
        <v>852.47477900000001</v>
      </c>
      <c r="FB19" s="16">
        <v>810.61893699999996</v>
      </c>
      <c r="FC19" s="16">
        <v>801.26634000000001</v>
      </c>
      <c r="FD19" s="16">
        <v>822.13575600000001</v>
      </c>
      <c r="FE19" s="16">
        <v>817.457808</v>
      </c>
      <c r="FF19" s="16">
        <v>815.49115400000005</v>
      </c>
      <c r="FG19" s="16">
        <v>916.59381664</v>
      </c>
      <c r="FH19" s="16">
        <v>823.90949599999999</v>
      </c>
      <c r="FI19" s="16">
        <v>869.96691199999998</v>
      </c>
      <c r="FJ19" s="16">
        <v>782.63901799999996</v>
      </c>
      <c r="FK19" s="16">
        <v>911.62342406000005</v>
      </c>
      <c r="FL19" s="16">
        <v>874.13498762999996</v>
      </c>
      <c r="FM19" s="16">
        <v>875.40528300000005</v>
      </c>
      <c r="FN19" s="16">
        <v>743.200648</v>
      </c>
      <c r="FO19" s="16">
        <v>746.48192600000004</v>
      </c>
      <c r="FP19" s="16">
        <v>780.72065399999997</v>
      </c>
      <c r="FQ19" s="16">
        <v>795.102217</v>
      </c>
      <c r="FR19" s="16">
        <v>859.33362387</v>
      </c>
      <c r="FS19" s="16">
        <v>856.88870499999996</v>
      </c>
      <c r="FT19" s="16">
        <v>859.23567100000002</v>
      </c>
      <c r="FU19" s="16">
        <v>813.97453099999996</v>
      </c>
      <c r="FV19" s="16">
        <v>813.97453099999996</v>
      </c>
      <c r="FW19" s="16">
        <v>942.90906700000005</v>
      </c>
      <c r="FX19" s="16">
        <v>942.90906700000005</v>
      </c>
      <c r="FY19" s="16">
        <v>937.17971499999999</v>
      </c>
      <c r="FZ19" s="16">
        <v>849.30267300000003</v>
      </c>
      <c r="GA19" s="16">
        <v>848.48924599999998</v>
      </c>
      <c r="GB19" s="16">
        <v>793.16077800000005</v>
      </c>
      <c r="GC19" s="16">
        <v>793.16077800000005</v>
      </c>
      <c r="GD19" s="16">
        <v>828.49350881999999</v>
      </c>
      <c r="GE19" s="16">
        <v>820.62600499999996</v>
      </c>
      <c r="GF19" s="16">
        <v>845.79713000000004</v>
      </c>
      <c r="GG19" s="16">
        <v>874.31731300000001</v>
      </c>
      <c r="GH19" s="16">
        <v>874.31731300000001</v>
      </c>
      <c r="GI19" s="16">
        <v>810.95599900000002</v>
      </c>
      <c r="GJ19" s="16">
        <v>760.99059466999995</v>
      </c>
      <c r="GK19" s="16">
        <v>809.01547600000004</v>
      </c>
      <c r="GL19" s="16">
        <v>818.59882900000002</v>
      </c>
      <c r="GM19" s="16">
        <v>886.98057119999999</v>
      </c>
      <c r="GN19" s="16">
        <v>863.25900300000001</v>
      </c>
      <c r="GO19" s="16">
        <v>886.98057119999999</v>
      </c>
      <c r="GP19" s="16">
        <v>813.97453099999996</v>
      </c>
      <c r="GQ19" s="16">
        <v>772.290435</v>
      </c>
      <c r="GR19" s="16">
        <v>813.38298099999997</v>
      </c>
      <c r="GS19" s="16">
        <v>813.27693999999997</v>
      </c>
      <c r="GT19" s="16">
        <v>770.97628599999996</v>
      </c>
      <c r="GU19" s="16">
        <v>788.26655600000004</v>
      </c>
      <c r="GV19" s="16">
        <v>774.735321</v>
      </c>
      <c r="GW19" s="16">
        <v>789.53105200000005</v>
      </c>
      <c r="GX19" s="16">
        <v>856.15727500000003</v>
      </c>
      <c r="GY19" s="16">
        <v>828.15711499999998</v>
      </c>
      <c r="GZ19" s="16">
        <v>822.04720799999996</v>
      </c>
      <c r="HA19" s="16">
        <v>821.19930399999998</v>
      </c>
      <c r="HB19" s="16">
        <v>774.735321</v>
      </c>
      <c r="HC19" s="16">
        <v>771.75493700000004</v>
      </c>
      <c r="HD19" s="16">
        <v>773.56654750000007</v>
      </c>
      <c r="HE19" s="16">
        <v>813.42327699999998</v>
      </c>
      <c r="HF19" s="16">
        <v>871.04285900000002</v>
      </c>
      <c r="HG19" s="16">
        <v>872.48444400000005</v>
      </c>
      <c r="HH19" s="16">
        <v>872.48444400000005</v>
      </c>
      <c r="HI19" s="16">
        <v>872.48444400000005</v>
      </c>
      <c r="HJ19" s="16">
        <v>829.92041099999994</v>
      </c>
      <c r="HK19" s="16">
        <v>859.73678800000005</v>
      </c>
      <c r="HL19" s="16">
        <v>857.37268300000005</v>
      </c>
      <c r="HM19" s="16">
        <v>870.12385300000005</v>
      </c>
      <c r="HN19" s="16">
        <v>835.64092500000004</v>
      </c>
      <c r="HO19" s="16">
        <v>847.89690800000005</v>
      </c>
      <c r="HP19" s="16">
        <v>863.01297418000001</v>
      </c>
      <c r="HQ19" s="16">
        <v>872.52727300000004</v>
      </c>
      <c r="HR19" s="16">
        <v>784.93610750000005</v>
      </c>
      <c r="HS19" s="16">
        <v>787.36815000000001</v>
      </c>
      <c r="HT19" s="16">
        <v>816.36451499999998</v>
      </c>
      <c r="HU19" s="16">
        <v>777.42246499999999</v>
      </c>
      <c r="HV19" s="16">
        <v>803.96254381000006</v>
      </c>
      <c r="HW19" s="16">
        <v>776.5459055</v>
      </c>
      <c r="HX19" s="16">
        <v>779.39308400000004</v>
      </c>
      <c r="HY19" s="16">
        <v>894.85041309999997</v>
      </c>
      <c r="HZ19" s="16">
        <v>788.12499700000001</v>
      </c>
      <c r="IA19" s="16">
        <v>879.77471700000001</v>
      </c>
    </row>
    <row r="20" spans="1:235" s="4" customFormat="1" x14ac:dyDescent="0.2">
      <c r="A20" s="2"/>
      <c r="B20" s="10">
        <v>46219.354166666664</v>
      </c>
      <c r="C20" s="16">
        <v>821.70518178999998</v>
      </c>
      <c r="D20" s="16">
        <v>754.59456</v>
      </c>
      <c r="E20" s="16">
        <v>759.928087</v>
      </c>
      <c r="F20" s="16">
        <v>758.75220899999999</v>
      </c>
      <c r="G20" s="16">
        <v>758.03367300000002</v>
      </c>
      <c r="H20" s="16">
        <v>716.68686200000002</v>
      </c>
      <c r="I20" s="16">
        <v>762.58612700000003</v>
      </c>
      <c r="J20" s="16">
        <v>759.22073899999998</v>
      </c>
      <c r="K20" s="16">
        <v>765.49289599999997</v>
      </c>
      <c r="L20" s="16">
        <v>715.92802300000005</v>
      </c>
      <c r="M20" s="16">
        <v>776.86276699999996</v>
      </c>
      <c r="N20" s="16">
        <v>810.26122499999997</v>
      </c>
      <c r="O20" s="16">
        <v>812.32777499999997</v>
      </c>
      <c r="P20" s="16">
        <v>826.10721899999999</v>
      </c>
      <c r="Q20" s="16">
        <v>757.77517373000001</v>
      </c>
      <c r="R20" s="16">
        <v>767.47173199999997</v>
      </c>
      <c r="S20" s="16">
        <v>755.85879799999998</v>
      </c>
      <c r="T20" s="16">
        <v>815.61507400000005</v>
      </c>
      <c r="U20" s="16">
        <v>763.90652</v>
      </c>
      <c r="V20" s="16">
        <v>763.90652</v>
      </c>
      <c r="W20" s="16">
        <v>802.81584999999995</v>
      </c>
      <c r="X20" s="16">
        <v>728.87711899999999</v>
      </c>
      <c r="Y20" s="16">
        <v>707.66968699999995</v>
      </c>
      <c r="Z20" s="16">
        <v>721.640579</v>
      </c>
      <c r="AA20" s="16">
        <v>791.70137299999999</v>
      </c>
      <c r="AB20" s="16">
        <v>707.81314399999997</v>
      </c>
      <c r="AC20" s="16">
        <v>727.70677599999999</v>
      </c>
      <c r="AD20" s="16">
        <v>732.65902500000004</v>
      </c>
      <c r="AE20" s="16">
        <v>726.20610499999998</v>
      </c>
      <c r="AF20" s="16">
        <v>736.06149400000004</v>
      </c>
      <c r="AG20" s="16">
        <v>804.00784075000001</v>
      </c>
      <c r="AH20" s="16">
        <v>800.65483239000002</v>
      </c>
      <c r="AI20" s="16">
        <v>804.91307500000005</v>
      </c>
      <c r="AJ20" s="16">
        <v>805.33909600000004</v>
      </c>
      <c r="AK20" s="16">
        <v>724.92566599999998</v>
      </c>
      <c r="AL20" s="16">
        <v>804.81674199999998</v>
      </c>
      <c r="AM20" s="16">
        <v>702.76849400000003</v>
      </c>
      <c r="AN20" s="16">
        <v>706.15077599999995</v>
      </c>
      <c r="AO20" s="16">
        <v>758.64840500000003</v>
      </c>
      <c r="AP20" s="16">
        <v>721.73256600000002</v>
      </c>
      <c r="AQ20" s="16">
        <v>743.84935599999994</v>
      </c>
      <c r="AR20" s="16">
        <v>743.84935599999994</v>
      </c>
      <c r="AS20" s="16">
        <v>730.97165399999994</v>
      </c>
      <c r="AT20" s="16">
        <v>764.84277599999996</v>
      </c>
      <c r="AU20" s="16">
        <v>764.84277599999996</v>
      </c>
      <c r="AV20" s="16">
        <v>773.78056000000004</v>
      </c>
      <c r="AW20" s="16">
        <v>734.51765499999999</v>
      </c>
      <c r="AX20" s="16">
        <v>742.49869000000001</v>
      </c>
      <c r="AY20" s="16">
        <v>743.72315800000001</v>
      </c>
      <c r="AZ20" s="16">
        <v>817.91441499999996</v>
      </c>
      <c r="BA20" s="16">
        <v>717.40725699999996</v>
      </c>
      <c r="BB20" s="16">
        <v>713.54328499999997</v>
      </c>
      <c r="BC20" s="16">
        <v>709.38351350000005</v>
      </c>
      <c r="BD20" s="16">
        <v>710.33875175000003</v>
      </c>
      <c r="BE20" s="16">
        <v>707.80084299999999</v>
      </c>
      <c r="BF20" s="16">
        <v>713.089606</v>
      </c>
      <c r="BG20" s="16">
        <v>770.24803699999995</v>
      </c>
      <c r="BH20" s="16">
        <v>774.82109000000003</v>
      </c>
      <c r="BI20" s="16">
        <v>774.82109000000003</v>
      </c>
      <c r="BJ20" s="16">
        <v>774.82109000000003</v>
      </c>
      <c r="BK20" s="16">
        <v>722.25574800000004</v>
      </c>
      <c r="BL20" s="16">
        <v>722.25574800000004</v>
      </c>
      <c r="BM20" s="16">
        <v>779.56468900000004</v>
      </c>
      <c r="BN20" s="16">
        <v>776.660528</v>
      </c>
      <c r="BO20" s="16">
        <v>736.64425200000005</v>
      </c>
      <c r="BP20" s="16">
        <v>724.84216400000003</v>
      </c>
      <c r="BQ20" s="16">
        <v>785.869955</v>
      </c>
      <c r="BR20" s="16">
        <v>727.01535999999999</v>
      </c>
      <c r="BS20" s="16">
        <v>727.18111950000002</v>
      </c>
      <c r="BT20" s="16">
        <v>744.21651099999997</v>
      </c>
      <c r="BU20" s="16">
        <v>770.50597100000005</v>
      </c>
      <c r="BV20" s="16">
        <v>768.22511902999997</v>
      </c>
      <c r="BW20" s="16">
        <v>816.90896799999996</v>
      </c>
      <c r="BX20" s="16">
        <v>757.721588</v>
      </c>
      <c r="BY20" s="16">
        <v>742.286385</v>
      </c>
      <c r="BZ20" s="16">
        <v>742.86877900000002</v>
      </c>
      <c r="CA20" s="16">
        <v>791.71051</v>
      </c>
      <c r="CB20" s="16">
        <v>807.16112799999996</v>
      </c>
      <c r="CC20" s="16">
        <v>732.77139399999999</v>
      </c>
      <c r="CD20" s="16">
        <v>766.97739000000001</v>
      </c>
      <c r="CE20" s="16">
        <v>762.02700100000004</v>
      </c>
      <c r="CF20" s="16">
        <v>796.44577200000003</v>
      </c>
      <c r="CG20" s="16">
        <v>740.12887899999998</v>
      </c>
      <c r="CH20" s="16">
        <v>816.90896799999996</v>
      </c>
      <c r="CI20" s="16">
        <v>713.82745399999999</v>
      </c>
      <c r="CJ20" s="16">
        <v>716.73147100000006</v>
      </c>
      <c r="CK20" s="16">
        <v>736.14410499999997</v>
      </c>
      <c r="CL20" s="16">
        <v>851.35078699999997</v>
      </c>
      <c r="CM20" s="16">
        <v>851.35078699999997</v>
      </c>
      <c r="CN20" s="16">
        <v>822.89483399999995</v>
      </c>
      <c r="CO20" s="16">
        <v>812.27685899999994</v>
      </c>
      <c r="CP20" s="16">
        <v>825.589517</v>
      </c>
      <c r="CQ20" s="16">
        <v>751.14218900000003</v>
      </c>
      <c r="CR20" s="16">
        <v>776.24494400000003</v>
      </c>
      <c r="CS20" s="16">
        <v>795.35451241999999</v>
      </c>
      <c r="CT20" s="16">
        <v>706.42715299999998</v>
      </c>
      <c r="CU20" s="16">
        <v>715.148416</v>
      </c>
      <c r="CV20" s="16">
        <v>768.88947039000004</v>
      </c>
      <c r="CW20" s="16">
        <v>768.95116099999996</v>
      </c>
      <c r="CX20" s="16">
        <v>726.00199999999995</v>
      </c>
      <c r="CY20" s="16">
        <v>827.89400126999999</v>
      </c>
      <c r="CZ20" s="16">
        <v>712.55553399999997</v>
      </c>
      <c r="DA20" s="16">
        <v>714.39660700000002</v>
      </c>
      <c r="DB20" s="16">
        <v>717.45701799999995</v>
      </c>
      <c r="DC20" s="16">
        <v>742.86073499999998</v>
      </c>
      <c r="DD20" s="16">
        <v>769.21759999999995</v>
      </c>
      <c r="DE20" s="16">
        <v>771.57685800000002</v>
      </c>
      <c r="DF20" s="16">
        <v>757.721588</v>
      </c>
      <c r="DG20" s="16">
        <v>755.39984400000003</v>
      </c>
      <c r="DH20" s="16">
        <v>739.40595499999995</v>
      </c>
      <c r="DI20" s="16">
        <v>742.86877900000002</v>
      </c>
      <c r="DJ20" s="16">
        <v>726.13491900000008</v>
      </c>
      <c r="DK20" s="16">
        <v>756.22191999999995</v>
      </c>
      <c r="DL20" s="16">
        <v>838.90273936000006</v>
      </c>
      <c r="DM20" s="16">
        <v>820.635402</v>
      </c>
      <c r="DN20" s="16">
        <v>817.69059000000004</v>
      </c>
      <c r="DO20" s="16">
        <v>704.75508133000005</v>
      </c>
      <c r="DP20" s="16">
        <v>817.87382700000001</v>
      </c>
      <c r="DQ20" s="16">
        <v>803.48516900000004</v>
      </c>
      <c r="DR20" s="16">
        <v>794.42241999999999</v>
      </c>
      <c r="DS20" s="16">
        <v>716.31533999999999</v>
      </c>
      <c r="DT20" s="16">
        <v>803.03214800000001</v>
      </c>
      <c r="DU20" s="16">
        <v>707.58528799999999</v>
      </c>
      <c r="DV20" s="16">
        <v>710.53795400000001</v>
      </c>
      <c r="DW20" s="16">
        <v>744.749326</v>
      </c>
      <c r="DX20" s="16">
        <v>762.37224300000003</v>
      </c>
      <c r="DY20" s="16">
        <v>765.738832</v>
      </c>
      <c r="DZ20" s="16">
        <v>724.01290900000004</v>
      </c>
      <c r="EA20" s="16">
        <v>708.90512000000001</v>
      </c>
      <c r="EB20" s="16">
        <v>708.90512000000001</v>
      </c>
      <c r="EC20" s="16">
        <v>722.39042764999999</v>
      </c>
      <c r="ED20" s="16">
        <v>740.67686700000002</v>
      </c>
      <c r="EE20" s="16">
        <v>742.49492999999995</v>
      </c>
      <c r="EF20" s="16">
        <v>713.71606299999996</v>
      </c>
      <c r="EG20" s="16">
        <v>717.13501199999996</v>
      </c>
      <c r="EH20" s="16">
        <v>829.75632199999995</v>
      </c>
      <c r="EI20" s="16">
        <v>755.14131899999995</v>
      </c>
      <c r="EJ20" s="16">
        <v>828.47906857999999</v>
      </c>
      <c r="EK20" s="16">
        <v>734.48371199999997</v>
      </c>
      <c r="EL20" s="16">
        <v>734.48371199999997</v>
      </c>
      <c r="EM20" s="16">
        <v>718.975593</v>
      </c>
      <c r="EN20" s="16">
        <v>755.54072199999996</v>
      </c>
      <c r="EO20" s="16">
        <v>758.25536099999999</v>
      </c>
      <c r="EP20" s="16">
        <v>757.721588</v>
      </c>
      <c r="EQ20" s="16">
        <v>715.10947299999998</v>
      </c>
      <c r="ER20" s="16">
        <v>743.19290999999998</v>
      </c>
      <c r="ES20" s="16">
        <v>816.50935800000002</v>
      </c>
      <c r="ET20" s="16">
        <v>714.63020800000004</v>
      </c>
      <c r="EU20" s="16">
        <v>716.88566500000002</v>
      </c>
      <c r="EV20" s="16">
        <v>747.56697876999999</v>
      </c>
      <c r="EW20" s="16">
        <v>728.05373899999995</v>
      </c>
      <c r="EX20" s="16">
        <v>725.60197700000003</v>
      </c>
      <c r="EY20" s="16">
        <v>724.675026</v>
      </c>
      <c r="EZ20" s="16">
        <v>763.63186499999995</v>
      </c>
      <c r="FA20" s="16">
        <v>805.04662199999996</v>
      </c>
      <c r="FB20" s="16">
        <v>752.32109300000002</v>
      </c>
      <c r="FC20" s="16">
        <v>743.84935599999994</v>
      </c>
      <c r="FD20" s="16">
        <v>763.90652</v>
      </c>
      <c r="FE20" s="16">
        <v>759.68081400000005</v>
      </c>
      <c r="FF20" s="16">
        <v>757.90441599999997</v>
      </c>
      <c r="FG20" s="16">
        <v>851.50486436999995</v>
      </c>
      <c r="FH20" s="16">
        <v>759.83086400000002</v>
      </c>
      <c r="FI20" s="16">
        <v>813.24636699999996</v>
      </c>
      <c r="FJ20" s="16">
        <v>728.33641399999999</v>
      </c>
      <c r="FK20" s="16">
        <v>871.83209368999997</v>
      </c>
      <c r="FL20" s="16">
        <v>807.19151970999997</v>
      </c>
      <c r="FM20" s="16">
        <v>817.54481899999996</v>
      </c>
      <c r="FN20" s="16">
        <v>692.59917900000005</v>
      </c>
      <c r="FO20" s="16">
        <v>695.76097500000003</v>
      </c>
      <c r="FP20" s="16">
        <v>726.00338099999999</v>
      </c>
      <c r="FQ20" s="16">
        <v>736.25535400000001</v>
      </c>
      <c r="FR20" s="16">
        <v>791.80155671</v>
      </c>
      <c r="FS20" s="16">
        <v>789.36632699999996</v>
      </c>
      <c r="FT20" s="16">
        <v>791.71051</v>
      </c>
      <c r="FU20" s="16">
        <v>751.33655899999997</v>
      </c>
      <c r="FV20" s="16">
        <v>751.33655899999997</v>
      </c>
      <c r="FW20" s="16">
        <v>883.77785600000004</v>
      </c>
      <c r="FX20" s="16">
        <v>883.77785600000004</v>
      </c>
      <c r="FY20" s="16">
        <v>878.06895699999995</v>
      </c>
      <c r="FZ20" s="16">
        <v>816.25263800000005</v>
      </c>
      <c r="GA20" s="16">
        <v>815.66201000000001</v>
      </c>
      <c r="GB20" s="16">
        <v>742.66074500000002</v>
      </c>
      <c r="GC20" s="16">
        <v>742.47087099999999</v>
      </c>
      <c r="GD20" s="16">
        <v>774.56879477999996</v>
      </c>
      <c r="GE20" s="16">
        <v>763.07721300000003</v>
      </c>
      <c r="GF20" s="16">
        <v>787.32442500000002</v>
      </c>
      <c r="GG20" s="16">
        <v>816.93209300000001</v>
      </c>
      <c r="GH20" s="16">
        <v>816.93209300000001</v>
      </c>
      <c r="GI20" s="16">
        <v>747.81654000000003</v>
      </c>
      <c r="GJ20" s="16">
        <v>707.63963799999999</v>
      </c>
      <c r="GK20" s="16">
        <v>745.64445000000001</v>
      </c>
      <c r="GL20" s="16">
        <v>755.39984400000003</v>
      </c>
      <c r="GM20" s="16">
        <v>825.43576849999999</v>
      </c>
      <c r="GN20" s="16">
        <v>806.35470999999995</v>
      </c>
      <c r="GO20" s="16">
        <v>825.43576849999999</v>
      </c>
      <c r="GP20" s="16">
        <v>751.33655899999997</v>
      </c>
      <c r="GQ20" s="16">
        <v>719.86809800000003</v>
      </c>
      <c r="GR20" s="16">
        <v>750.38596700000005</v>
      </c>
      <c r="GS20" s="16">
        <v>754.02019499999994</v>
      </c>
      <c r="GT20" s="16">
        <v>716.17640700000004</v>
      </c>
      <c r="GU20" s="16">
        <v>732.08633899999995</v>
      </c>
      <c r="GV20" s="16">
        <v>721.30534499999999</v>
      </c>
      <c r="GW20" s="16">
        <v>732.46865100000002</v>
      </c>
      <c r="GX20" s="16">
        <v>800.29456300000004</v>
      </c>
      <c r="GY20" s="16">
        <v>765.70797700000003</v>
      </c>
      <c r="GZ20" s="16">
        <v>760.091587</v>
      </c>
      <c r="HA20" s="16">
        <v>759.41175899999996</v>
      </c>
      <c r="HB20" s="16">
        <v>721.30534499999999</v>
      </c>
      <c r="HC20" s="16">
        <v>718.51667399999997</v>
      </c>
      <c r="HD20" s="16">
        <v>720.22274700000003</v>
      </c>
      <c r="HE20" s="16">
        <v>750.69491800000003</v>
      </c>
      <c r="HF20" s="16">
        <v>815.17061200000001</v>
      </c>
      <c r="HG20" s="16">
        <v>816.50935800000002</v>
      </c>
      <c r="HH20" s="16">
        <v>816.50935800000002</v>
      </c>
      <c r="HI20" s="16">
        <v>816.50935800000002</v>
      </c>
      <c r="HJ20" s="16">
        <v>764.18296599999996</v>
      </c>
      <c r="HK20" s="16">
        <v>804.48596999999995</v>
      </c>
      <c r="HL20" s="16">
        <v>802.39793599999996</v>
      </c>
      <c r="HM20" s="16">
        <v>802.78024500000004</v>
      </c>
      <c r="HN20" s="16">
        <v>769.91746000000001</v>
      </c>
      <c r="HO20" s="16">
        <v>791.24484700000005</v>
      </c>
      <c r="HP20" s="16">
        <v>793.78202736000003</v>
      </c>
      <c r="HQ20" s="16">
        <v>816.01433599999996</v>
      </c>
      <c r="HR20" s="16">
        <v>730.47742449999998</v>
      </c>
      <c r="HS20" s="16">
        <v>732.74526800000001</v>
      </c>
      <c r="HT20" s="16">
        <v>756.73023899999998</v>
      </c>
      <c r="HU20" s="16">
        <v>722.25574800000004</v>
      </c>
      <c r="HV20" s="16">
        <v>745.36590557</v>
      </c>
      <c r="HW20" s="16">
        <v>721.19457699999998</v>
      </c>
      <c r="HX20" s="16">
        <v>723.82502299999999</v>
      </c>
      <c r="HY20" s="16">
        <v>845.93002945000001</v>
      </c>
      <c r="HZ20" s="16">
        <v>733.40234699999996</v>
      </c>
      <c r="IA20" s="16">
        <v>823.49369200000001</v>
      </c>
    </row>
    <row r="21" spans="1:235" s="4" customFormat="1" x14ac:dyDescent="0.2">
      <c r="A21" s="2"/>
      <c r="B21" s="10">
        <v>46219.375</v>
      </c>
      <c r="C21" s="16">
        <v>825.18540516999997</v>
      </c>
      <c r="D21" s="16">
        <v>762.21516199999996</v>
      </c>
      <c r="E21" s="16">
        <v>767.73850500000003</v>
      </c>
      <c r="F21" s="16">
        <v>766.46831899999995</v>
      </c>
      <c r="G21" s="16">
        <v>765.67185700000005</v>
      </c>
      <c r="H21" s="16">
        <v>719.25593500000002</v>
      </c>
      <c r="I21" s="16">
        <v>766.73910000000001</v>
      </c>
      <c r="J21" s="16">
        <v>763.22890500000005</v>
      </c>
      <c r="K21" s="16">
        <v>769.54681100000005</v>
      </c>
      <c r="L21" s="16">
        <v>716.19743500000004</v>
      </c>
      <c r="M21" s="16">
        <v>784.00948400000004</v>
      </c>
      <c r="N21" s="16">
        <v>813.98916299999996</v>
      </c>
      <c r="O21" s="16">
        <v>816.01732000000004</v>
      </c>
      <c r="P21" s="16">
        <v>831.89676299999996</v>
      </c>
      <c r="Q21" s="16">
        <v>764.40195881</v>
      </c>
      <c r="R21" s="16">
        <v>771.61476100000004</v>
      </c>
      <c r="S21" s="16">
        <v>758.29940499999998</v>
      </c>
      <c r="T21" s="16">
        <v>820.45321799999999</v>
      </c>
      <c r="U21" s="16">
        <v>769.77831500000002</v>
      </c>
      <c r="V21" s="16">
        <v>769.77831500000002</v>
      </c>
      <c r="W21" s="16">
        <v>806.58288800000003</v>
      </c>
      <c r="X21" s="16">
        <v>733.00022899999999</v>
      </c>
      <c r="Y21" s="16">
        <v>711.77762399999995</v>
      </c>
      <c r="Z21" s="16">
        <v>725.73402899999996</v>
      </c>
      <c r="AA21" s="16">
        <v>795.09003700000005</v>
      </c>
      <c r="AB21" s="16">
        <v>710.61616900000001</v>
      </c>
      <c r="AC21" s="16">
        <v>724.29149700000005</v>
      </c>
      <c r="AD21" s="16">
        <v>736.75246000000004</v>
      </c>
      <c r="AE21" s="16">
        <v>730.24507500000004</v>
      </c>
      <c r="AF21" s="16">
        <v>740.56501100000003</v>
      </c>
      <c r="AG21" s="16">
        <v>802.42189825000003</v>
      </c>
      <c r="AH21" s="16">
        <v>801.14557878000005</v>
      </c>
      <c r="AI21" s="16">
        <v>805.59933799999999</v>
      </c>
      <c r="AJ21" s="16">
        <v>805.94861500000002</v>
      </c>
      <c r="AK21" s="16">
        <v>729.21000600000002</v>
      </c>
      <c r="AL21" s="16">
        <v>808.59290099999998</v>
      </c>
      <c r="AM21" s="16">
        <v>705.66812700000003</v>
      </c>
      <c r="AN21" s="16">
        <v>709.10105299999998</v>
      </c>
      <c r="AO21" s="16">
        <v>761.75393599999995</v>
      </c>
      <c r="AP21" s="16">
        <v>725.57526099999995</v>
      </c>
      <c r="AQ21" s="16">
        <v>748.64081699999997</v>
      </c>
      <c r="AR21" s="16">
        <v>748.64081699999997</v>
      </c>
      <c r="AS21" s="16">
        <v>732.46710199999995</v>
      </c>
      <c r="AT21" s="16">
        <v>769.17494499999998</v>
      </c>
      <c r="AU21" s="16">
        <v>769.17494499999998</v>
      </c>
      <c r="AV21" s="16">
        <v>777.97183299999995</v>
      </c>
      <c r="AW21" s="16">
        <v>738.91505600000005</v>
      </c>
      <c r="AX21" s="16">
        <v>747.97867350000001</v>
      </c>
      <c r="AY21" s="16">
        <v>749.14883599999996</v>
      </c>
      <c r="AZ21" s="16">
        <v>821.24265300000002</v>
      </c>
      <c r="BA21" s="16">
        <v>720.67383299999995</v>
      </c>
      <c r="BB21" s="16">
        <v>716.37660800000003</v>
      </c>
      <c r="BC21" s="16">
        <v>712.08025599999996</v>
      </c>
      <c r="BD21" s="16">
        <v>713.16791224999997</v>
      </c>
      <c r="BE21" s="16">
        <v>709.84530299999994</v>
      </c>
      <c r="BF21" s="16">
        <v>715.92073500000004</v>
      </c>
      <c r="BG21" s="16">
        <v>774.21042799999998</v>
      </c>
      <c r="BH21" s="16">
        <v>779.07348999999999</v>
      </c>
      <c r="BI21" s="16">
        <v>779.07348999999999</v>
      </c>
      <c r="BJ21" s="16">
        <v>779.07348999999999</v>
      </c>
      <c r="BK21" s="16">
        <v>725.77006700000004</v>
      </c>
      <c r="BL21" s="16">
        <v>725.77006700000004</v>
      </c>
      <c r="BM21" s="16">
        <v>786.08306200000004</v>
      </c>
      <c r="BN21" s="16">
        <v>782.63988099999995</v>
      </c>
      <c r="BO21" s="16">
        <v>730.38530100000003</v>
      </c>
      <c r="BP21" s="16">
        <v>722.13032199999998</v>
      </c>
      <c r="BQ21" s="16">
        <v>788.78013499999997</v>
      </c>
      <c r="BR21" s="16">
        <v>731.52682000000004</v>
      </c>
      <c r="BS21" s="16">
        <v>731.69360811000001</v>
      </c>
      <c r="BT21" s="16">
        <v>746.13592100000005</v>
      </c>
      <c r="BU21" s="16">
        <v>777.96710832999997</v>
      </c>
      <c r="BV21" s="16">
        <v>758.56557843999997</v>
      </c>
      <c r="BW21" s="16">
        <v>820.17791899999997</v>
      </c>
      <c r="BX21" s="16">
        <v>761.09856400000001</v>
      </c>
      <c r="BY21" s="16">
        <v>732.94210199999998</v>
      </c>
      <c r="BZ21" s="16">
        <v>733.52806499999997</v>
      </c>
      <c r="CA21" s="16">
        <v>802.35995400000002</v>
      </c>
      <c r="CB21" s="16">
        <v>809.07979599999999</v>
      </c>
      <c r="CC21" s="16">
        <v>728.14032399999996</v>
      </c>
      <c r="CD21" s="16">
        <v>769.81003099999998</v>
      </c>
      <c r="CE21" s="16">
        <v>764.65558599999997</v>
      </c>
      <c r="CF21" s="16">
        <v>797.78967299999999</v>
      </c>
      <c r="CG21" s="16">
        <v>742.40316700000005</v>
      </c>
      <c r="CH21" s="16">
        <v>820.17791899999997</v>
      </c>
      <c r="CI21" s="16">
        <v>716.99626799999999</v>
      </c>
      <c r="CJ21" s="16">
        <v>719.97960799999998</v>
      </c>
      <c r="CK21" s="16">
        <v>739.40369099999998</v>
      </c>
      <c r="CL21" s="16">
        <v>840.12454100000002</v>
      </c>
      <c r="CM21" s="16">
        <v>840.12454100000002</v>
      </c>
      <c r="CN21" s="16">
        <v>829.70421799999997</v>
      </c>
      <c r="CO21" s="16">
        <v>815.24467900000002</v>
      </c>
      <c r="CP21" s="16">
        <v>825.65260699999999</v>
      </c>
      <c r="CQ21" s="16">
        <v>756.23989700000004</v>
      </c>
      <c r="CR21" s="16">
        <v>783.02315699999997</v>
      </c>
      <c r="CS21" s="16">
        <v>801.22734129000003</v>
      </c>
      <c r="CT21" s="16">
        <v>711.94277299999999</v>
      </c>
      <c r="CU21" s="16">
        <v>716.25686900000005</v>
      </c>
      <c r="CV21" s="16">
        <v>772.66320488999997</v>
      </c>
      <c r="CW21" s="16">
        <v>775.56286699999998</v>
      </c>
      <c r="CX21" s="16">
        <v>728.99960399999998</v>
      </c>
      <c r="CY21" s="16">
        <v>831.43757803999995</v>
      </c>
      <c r="CZ21" s="16">
        <v>715.59524399999998</v>
      </c>
      <c r="DA21" s="16">
        <v>719.38905366999995</v>
      </c>
      <c r="DB21" s="16">
        <v>722.26122699999996</v>
      </c>
      <c r="DC21" s="16">
        <v>734.01786900000002</v>
      </c>
      <c r="DD21" s="16">
        <v>772.77177300000005</v>
      </c>
      <c r="DE21" s="16">
        <v>775.030576</v>
      </c>
      <c r="DF21" s="16">
        <v>761.09856400000001</v>
      </c>
      <c r="DG21" s="16">
        <v>758.70784400000002</v>
      </c>
      <c r="DH21" s="16">
        <v>730.97616300000004</v>
      </c>
      <c r="DI21" s="16">
        <v>733.52806499999997</v>
      </c>
      <c r="DJ21" s="16">
        <v>729.74656400000003</v>
      </c>
      <c r="DK21" s="16">
        <v>759.74849700000004</v>
      </c>
      <c r="DL21" s="16">
        <v>840.89685898000005</v>
      </c>
      <c r="DM21" s="16">
        <v>824.82372399999997</v>
      </c>
      <c r="DN21" s="16">
        <v>821.71672599999999</v>
      </c>
      <c r="DO21" s="16">
        <v>706.77623432999997</v>
      </c>
      <c r="DP21" s="16">
        <v>824.62831700000004</v>
      </c>
      <c r="DQ21" s="16">
        <v>809.26371600000004</v>
      </c>
      <c r="DR21" s="16">
        <v>799.15049599999998</v>
      </c>
      <c r="DS21" s="16">
        <v>720.59986900000001</v>
      </c>
      <c r="DT21" s="16">
        <v>808.90537800000004</v>
      </c>
      <c r="DU21" s="16">
        <v>710.38213499999995</v>
      </c>
      <c r="DV21" s="16">
        <v>713.35288000000003</v>
      </c>
      <c r="DW21" s="16">
        <v>749.39197899999999</v>
      </c>
      <c r="DX21" s="16">
        <v>765.35943599999996</v>
      </c>
      <c r="DY21" s="16">
        <v>768.41460199999995</v>
      </c>
      <c r="DZ21" s="16">
        <v>725.90132000000006</v>
      </c>
      <c r="EA21" s="16">
        <v>712.61945100000003</v>
      </c>
      <c r="EB21" s="16">
        <v>712.61945100000003</v>
      </c>
      <c r="EC21" s="16">
        <v>727.71678901999996</v>
      </c>
      <c r="ED21" s="16">
        <v>743.47899199999995</v>
      </c>
      <c r="EE21" s="16">
        <v>745.25808800000004</v>
      </c>
      <c r="EF21" s="16">
        <v>718.65567399999998</v>
      </c>
      <c r="EG21" s="16">
        <v>721.70896200000004</v>
      </c>
      <c r="EH21" s="16">
        <v>834.34948999999995</v>
      </c>
      <c r="EI21" s="16">
        <v>760.38523699999996</v>
      </c>
      <c r="EJ21" s="16">
        <v>832.02514957999995</v>
      </c>
      <c r="EK21" s="16">
        <v>735.989732</v>
      </c>
      <c r="EL21" s="16">
        <v>735.989732</v>
      </c>
      <c r="EM21" s="16">
        <v>720.216903</v>
      </c>
      <c r="EN21" s="16">
        <v>758.86721399999999</v>
      </c>
      <c r="EO21" s="16">
        <v>761.69658900000002</v>
      </c>
      <c r="EP21" s="16">
        <v>761.09856400000001</v>
      </c>
      <c r="EQ21" s="16">
        <v>718.94133999999997</v>
      </c>
      <c r="ER21" s="16">
        <v>746.03123800000003</v>
      </c>
      <c r="ES21" s="16">
        <v>823.26747999999998</v>
      </c>
      <c r="ET21" s="16">
        <v>717.85992999999996</v>
      </c>
      <c r="EU21" s="16">
        <v>720.14532299999996</v>
      </c>
      <c r="EV21" s="16">
        <v>752.08715162999999</v>
      </c>
      <c r="EW21" s="16">
        <v>731.91310699999997</v>
      </c>
      <c r="EX21" s="16">
        <v>729.33722299999999</v>
      </c>
      <c r="EY21" s="16">
        <v>728.31976399999996</v>
      </c>
      <c r="EZ21" s="16">
        <v>767.37979499999994</v>
      </c>
      <c r="FA21" s="16">
        <v>808.023777</v>
      </c>
      <c r="FB21" s="16">
        <v>757.44086800000002</v>
      </c>
      <c r="FC21" s="16">
        <v>748.64081699999997</v>
      </c>
      <c r="FD21" s="16">
        <v>769.77831500000002</v>
      </c>
      <c r="FE21" s="16">
        <v>765.18152299999997</v>
      </c>
      <c r="FF21" s="16">
        <v>763.24872300000004</v>
      </c>
      <c r="FG21" s="16">
        <v>859.63759858000003</v>
      </c>
      <c r="FH21" s="16">
        <v>766.85645799999998</v>
      </c>
      <c r="FI21" s="16">
        <v>819.86097900000004</v>
      </c>
      <c r="FJ21" s="16">
        <v>732.07032500000003</v>
      </c>
      <c r="FK21" s="16">
        <v>877.17178834000003</v>
      </c>
      <c r="FL21" s="16">
        <v>814.08604226</v>
      </c>
      <c r="FM21" s="16">
        <v>825.00313300000005</v>
      </c>
      <c r="FN21" s="16">
        <v>694.41437900000005</v>
      </c>
      <c r="FO21" s="16">
        <v>697.62399400000004</v>
      </c>
      <c r="FP21" s="16">
        <v>729.47526800000003</v>
      </c>
      <c r="FQ21" s="16">
        <v>739.49147600000003</v>
      </c>
      <c r="FR21" s="16">
        <v>802.45222538999997</v>
      </c>
      <c r="FS21" s="16">
        <v>799.80873699999995</v>
      </c>
      <c r="FT21" s="16">
        <v>802.35995400000002</v>
      </c>
      <c r="FU21" s="16">
        <v>754.59785199999999</v>
      </c>
      <c r="FV21" s="16">
        <v>754.59785199999999</v>
      </c>
      <c r="FW21" s="16">
        <v>892.34335699999997</v>
      </c>
      <c r="FX21" s="16">
        <v>892.34335699999997</v>
      </c>
      <c r="FY21" s="16">
        <v>886.24686099999997</v>
      </c>
      <c r="FZ21" s="16">
        <v>820.14293599999996</v>
      </c>
      <c r="GA21" s="16">
        <v>819.55233899999996</v>
      </c>
      <c r="GB21" s="16">
        <v>733.27965500000005</v>
      </c>
      <c r="GC21" s="16">
        <v>733.17060700000002</v>
      </c>
      <c r="GD21" s="16">
        <v>779.98476842000002</v>
      </c>
      <c r="GE21" s="16">
        <v>765.71313199999997</v>
      </c>
      <c r="GF21" s="16">
        <v>792.86377400000003</v>
      </c>
      <c r="GG21" s="16">
        <v>820.20142199999998</v>
      </c>
      <c r="GH21" s="16">
        <v>820.20142199999998</v>
      </c>
      <c r="GI21" s="16">
        <v>749.84144600000002</v>
      </c>
      <c r="GJ21" s="16">
        <v>710.35460049999995</v>
      </c>
      <c r="GK21" s="16">
        <v>748.77522799999997</v>
      </c>
      <c r="GL21" s="16">
        <v>758.70784400000002</v>
      </c>
      <c r="GM21" s="16">
        <v>828.96882347999997</v>
      </c>
      <c r="GN21" s="16">
        <v>809.10607900000002</v>
      </c>
      <c r="GO21" s="16">
        <v>828.96882347999997</v>
      </c>
      <c r="GP21" s="16">
        <v>754.59785199999999</v>
      </c>
      <c r="GQ21" s="16">
        <v>722.73185699999999</v>
      </c>
      <c r="GR21" s="16">
        <v>753.63133800000003</v>
      </c>
      <c r="GS21" s="16">
        <v>756.82074799999998</v>
      </c>
      <c r="GT21" s="16">
        <v>719.57451800000001</v>
      </c>
      <c r="GU21" s="16">
        <v>736.60907999999995</v>
      </c>
      <c r="GV21" s="16">
        <v>724.85295699999995</v>
      </c>
      <c r="GW21" s="16">
        <v>734.47430799999995</v>
      </c>
      <c r="GX21" s="16">
        <v>805.19611299999997</v>
      </c>
      <c r="GY21" s="16">
        <v>769.41539299999999</v>
      </c>
      <c r="GZ21" s="16">
        <v>763.439029</v>
      </c>
      <c r="HA21" s="16">
        <v>762.73694699999999</v>
      </c>
      <c r="HB21" s="16">
        <v>724.85295699999995</v>
      </c>
      <c r="HC21" s="16">
        <v>722.06867499999998</v>
      </c>
      <c r="HD21" s="16">
        <v>723.76196049999999</v>
      </c>
      <c r="HE21" s="16">
        <v>753.95183699999995</v>
      </c>
      <c r="HF21" s="16">
        <v>821.94304299999999</v>
      </c>
      <c r="HG21" s="16">
        <v>823.26747999999998</v>
      </c>
      <c r="HH21" s="16">
        <v>823.26747999999998</v>
      </c>
      <c r="HI21" s="16">
        <v>823.26747999999998</v>
      </c>
      <c r="HJ21" s="16">
        <v>771.40645099999995</v>
      </c>
      <c r="HK21" s="16">
        <v>808.13673700000004</v>
      </c>
      <c r="HL21" s="16">
        <v>806.05728699999997</v>
      </c>
      <c r="HM21" s="16">
        <v>809.92372499999999</v>
      </c>
      <c r="HN21" s="16">
        <v>774.06732399999999</v>
      </c>
      <c r="HO21" s="16">
        <v>796.49852699999997</v>
      </c>
      <c r="HP21" s="16">
        <v>796.49049702000002</v>
      </c>
      <c r="HQ21" s="16">
        <v>822.86127099999999</v>
      </c>
      <c r="HR21" s="16">
        <v>734.83910749999995</v>
      </c>
      <c r="HS21" s="16">
        <v>737.111268</v>
      </c>
      <c r="HT21" s="16">
        <v>762.31050800000003</v>
      </c>
      <c r="HU21" s="16">
        <v>725.77006700000004</v>
      </c>
      <c r="HV21" s="16">
        <v>750.42441219</v>
      </c>
      <c r="HW21" s="16">
        <v>725.77327200000002</v>
      </c>
      <c r="HX21" s="16">
        <v>728.38172499999996</v>
      </c>
      <c r="HY21" s="16">
        <v>849.49451309999995</v>
      </c>
      <c r="HZ21" s="16">
        <v>737.56894599999998</v>
      </c>
      <c r="IA21" s="16">
        <v>830.51388899999995</v>
      </c>
    </row>
    <row r="22" spans="1:235" s="4" customFormat="1" x14ac:dyDescent="0.2">
      <c r="A22" s="2"/>
      <c r="B22" s="10">
        <v>46219.395833333336</v>
      </c>
      <c r="C22" s="16">
        <v>829.09905548999996</v>
      </c>
      <c r="D22" s="16">
        <v>767.99456999999995</v>
      </c>
      <c r="E22" s="16">
        <v>773.62430800000004</v>
      </c>
      <c r="F22" s="16">
        <v>772.29872399999999</v>
      </c>
      <c r="G22" s="16">
        <v>771.46883600000001</v>
      </c>
      <c r="H22" s="16">
        <v>723.53802800000005</v>
      </c>
      <c r="I22" s="16">
        <v>765.62160100000006</v>
      </c>
      <c r="J22" s="16">
        <v>762.10682999999995</v>
      </c>
      <c r="K22" s="16">
        <v>768.396615</v>
      </c>
      <c r="L22" s="16">
        <v>722.65896399999997</v>
      </c>
      <c r="M22" s="16">
        <v>790.56302100000005</v>
      </c>
      <c r="N22" s="16">
        <v>808.60942399999999</v>
      </c>
      <c r="O22" s="16">
        <v>809.50180799999998</v>
      </c>
      <c r="P22" s="16">
        <v>836.21938</v>
      </c>
      <c r="Q22" s="16">
        <v>767.41557093999995</v>
      </c>
      <c r="R22" s="16">
        <v>770.57899899999995</v>
      </c>
      <c r="S22" s="16">
        <v>760.11611700000003</v>
      </c>
      <c r="T22" s="16">
        <v>824.281837</v>
      </c>
      <c r="U22" s="16">
        <v>772.91264799999999</v>
      </c>
      <c r="V22" s="16">
        <v>772.91264799999999</v>
      </c>
      <c r="W22" s="16">
        <v>809.89520000000005</v>
      </c>
      <c r="X22" s="16">
        <v>736.39454899999998</v>
      </c>
      <c r="Y22" s="16">
        <v>714.69885899999997</v>
      </c>
      <c r="Z22" s="16">
        <v>728.97033399999998</v>
      </c>
      <c r="AA22" s="16">
        <v>793.14253900000006</v>
      </c>
      <c r="AB22" s="16">
        <v>713.14232500000003</v>
      </c>
      <c r="AC22" s="16">
        <v>734.54156599999999</v>
      </c>
      <c r="AD22" s="16">
        <v>740.21913099999995</v>
      </c>
      <c r="AE22" s="16">
        <v>733.60356899999999</v>
      </c>
      <c r="AF22" s="16">
        <v>744.24286600000005</v>
      </c>
      <c r="AG22" s="16">
        <v>805.14135475</v>
      </c>
      <c r="AH22" s="16">
        <v>804.33109784999999</v>
      </c>
      <c r="AI22" s="16">
        <v>809.003334</v>
      </c>
      <c r="AJ22" s="16">
        <v>809.34595000000002</v>
      </c>
      <c r="AK22" s="16">
        <v>732.93218000000002</v>
      </c>
      <c r="AL22" s="16">
        <v>811.92665199999999</v>
      </c>
      <c r="AM22" s="16">
        <v>707.07897000000003</v>
      </c>
      <c r="AN22" s="16">
        <v>710.77416900000003</v>
      </c>
      <c r="AO22" s="16">
        <v>760.86334099999999</v>
      </c>
      <c r="AP22" s="16">
        <v>729.52218800000003</v>
      </c>
      <c r="AQ22" s="16">
        <v>752.63934300000005</v>
      </c>
      <c r="AR22" s="16">
        <v>752.63934300000005</v>
      </c>
      <c r="AS22" s="16">
        <v>730.30300899999997</v>
      </c>
      <c r="AT22" s="16">
        <v>768.61062000000004</v>
      </c>
      <c r="AU22" s="16">
        <v>768.61062000000004</v>
      </c>
      <c r="AV22" s="16">
        <v>777.16013099999998</v>
      </c>
      <c r="AW22" s="16">
        <v>742.35027600000001</v>
      </c>
      <c r="AX22" s="16">
        <v>749.43256099999996</v>
      </c>
      <c r="AY22" s="16">
        <v>750.83683499999995</v>
      </c>
      <c r="AZ22" s="16">
        <v>825.36443299999996</v>
      </c>
      <c r="BA22" s="16">
        <v>724.18692599999997</v>
      </c>
      <c r="BB22" s="16">
        <v>720.24145299999998</v>
      </c>
      <c r="BC22" s="16">
        <v>715.91576999999995</v>
      </c>
      <c r="BD22" s="16">
        <v>717.00216675000001</v>
      </c>
      <c r="BE22" s="16">
        <v>714.34681999999998</v>
      </c>
      <c r="BF22" s="16">
        <v>719.78137800000002</v>
      </c>
      <c r="BG22" s="16">
        <v>772.78174300000001</v>
      </c>
      <c r="BH22" s="16">
        <v>778.32836399999997</v>
      </c>
      <c r="BI22" s="16">
        <v>778.32836399999997</v>
      </c>
      <c r="BJ22" s="16">
        <v>778.32836399999997</v>
      </c>
      <c r="BK22" s="16">
        <v>724.65241100000003</v>
      </c>
      <c r="BL22" s="16">
        <v>726.02642900000001</v>
      </c>
      <c r="BM22" s="16">
        <v>789.35220200000003</v>
      </c>
      <c r="BN22" s="16">
        <v>785.87690099999998</v>
      </c>
      <c r="BO22" s="16">
        <v>743.59555599999999</v>
      </c>
      <c r="BP22" s="16">
        <v>731.03518499999996</v>
      </c>
      <c r="BQ22" s="16">
        <v>788.29120899999998</v>
      </c>
      <c r="BR22" s="16">
        <v>735.22484599999996</v>
      </c>
      <c r="BS22" s="16">
        <v>735.39247725999996</v>
      </c>
      <c r="BT22" s="16">
        <v>746.41964599999994</v>
      </c>
      <c r="BU22" s="16">
        <v>778.12727132999999</v>
      </c>
      <c r="BV22" s="16">
        <v>773.97696574999998</v>
      </c>
      <c r="BW22" s="16">
        <v>824.32153400000004</v>
      </c>
      <c r="BX22" s="16">
        <v>760.46135200000003</v>
      </c>
      <c r="BY22" s="16">
        <v>747.82278799999995</v>
      </c>
      <c r="BZ22" s="16">
        <v>748.43077800000003</v>
      </c>
      <c r="CA22" s="16">
        <v>809.71656499999995</v>
      </c>
      <c r="CB22" s="16">
        <v>812.52596700000004</v>
      </c>
      <c r="CC22" s="16">
        <v>739.77423699999997</v>
      </c>
      <c r="CD22" s="16">
        <v>771.94673499999999</v>
      </c>
      <c r="CE22" s="16">
        <v>766.580828</v>
      </c>
      <c r="CF22" s="16">
        <v>801.33329100000003</v>
      </c>
      <c r="CG22" s="16">
        <v>743.41393600000004</v>
      </c>
      <c r="CH22" s="16">
        <v>824.32153400000004</v>
      </c>
      <c r="CI22" s="16">
        <v>720.48071367</v>
      </c>
      <c r="CJ22" s="16">
        <v>723.48729500000002</v>
      </c>
      <c r="CK22" s="16">
        <v>740.51723700000002</v>
      </c>
      <c r="CL22" s="16">
        <v>844.89478799999995</v>
      </c>
      <c r="CM22" s="16">
        <v>844.89478799999995</v>
      </c>
      <c r="CN22" s="16">
        <v>832.61183300000005</v>
      </c>
      <c r="CO22" s="16">
        <v>819.50374699999998</v>
      </c>
      <c r="CP22" s="16">
        <v>831.01101600000004</v>
      </c>
      <c r="CQ22" s="16">
        <v>759.34173399999997</v>
      </c>
      <c r="CR22" s="16">
        <v>784.22064999999998</v>
      </c>
      <c r="CS22" s="16">
        <v>803.20804740999995</v>
      </c>
      <c r="CT22" s="16">
        <v>716.11795700000005</v>
      </c>
      <c r="CU22" s="16">
        <v>720.84685200000001</v>
      </c>
      <c r="CV22" s="16">
        <v>778.79848545000004</v>
      </c>
      <c r="CW22" s="16">
        <v>780.86620200000004</v>
      </c>
      <c r="CX22" s="16">
        <v>732.04888200000005</v>
      </c>
      <c r="CY22" s="16">
        <v>829.40105016999996</v>
      </c>
      <c r="CZ22" s="16">
        <v>718.44804499999998</v>
      </c>
      <c r="DA22" s="16">
        <v>722.77881500000001</v>
      </c>
      <c r="DB22" s="16">
        <v>725.42075599999998</v>
      </c>
      <c r="DC22" s="16">
        <v>748.73610799999994</v>
      </c>
      <c r="DD22" s="16">
        <v>771.79360099999997</v>
      </c>
      <c r="DE22" s="16">
        <v>774.04537400000004</v>
      </c>
      <c r="DF22" s="16">
        <v>760.46135200000003</v>
      </c>
      <c r="DG22" s="16">
        <v>758.14168900000004</v>
      </c>
      <c r="DH22" s="16">
        <v>746.33512099999996</v>
      </c>
      <c r="DI22" s="16">
        <v>748.43077800000003</v>
      </c>
      <c r="DJ22" s="16">
        <v>733.52758199999994</v>
      </c>
      <c r="DK22" s="16">
        <v>758.94455300000004</v>
      </c>
      <c r="DL22" s="16">
        <v>844.47855064999999</v>
      </c>
      <c r="DM22" s="16">
        <v>819.19819500000006</v>
      </c>
      <c r="DN22" s="16">
        <v>815.78673400000002</v>
      </c>
      <c r="DO22" s="16">
        <v>711.23101567000003</v>
      </c>
      <c r="DP22" s="16">
        <v>827.55911900000001</v>
      </c>
      <c r="DQ22" s="16">
        <v>812.75271699999996</v>
      </c>
      <c r="DR22" s="16">
        <v>802.07448999999997</v>
      </c>
      <c r="DS22" s="16">
        <v>724.52077899999995</v>
      </c>
      <c r="DT22" s="16">
        <v>812.37196100000006</v>
      </c>
      <c r="DU22" s="16">
        <v>714.24531300000001</v>
      </c>
      <c r="DV22" s="16">
        <v>717.21686899999997</v>
      </c>
      <c r="DW22" s="16">
        <v>753.00988199999995</v>
      </c>
      <c r="DX22" s="16">
        <v>764.50155500000005</v>
      </c>
      <c r="DY22" s="16">
        <v>767.42861300000004</v>
      </c>
      <c r="DZ22" s="16">
        <v>727.14369899999997</v>
      </c>
      <c r="EA22" s="16">
        <v>716.33223299999997</v>
      </c>
      <c r="EB22" s="16">
        <v>716.33223299999997</v>
      </c>
      <c r="EC22" s="16">
        <v>731.84268391000001</v>
      </c>
      <c r="ED22" s="16">
        <v>744.56843500000002</v>
      </c>
      <c r="EE22" s="16">
        <v>746.39009799999997</v>
      </c>
      <c r="EF22" s="16">
        <v>721.51123600000005</v>
      </c>
      <c r="EG22" s="16">
        <v>724.72900100000004</v>
      </c>
      <c r="EH22" s="16">
        <v>827.60201500000005</v>
      </c>
      <c r="EI22" s="16">
        <v>763.61046199999998</v>
      </c>
      <c r="EJ22" s="16">
        <v>829.98718251000003</v>
      </c>
      <c r="EK22" s="16">
        <v>733.74561200000005</v>
      </c>
      <c r="EL22" s="16">
        <v>733.74561200000005</v>
      </c>
      <c r="EM22" s="16">
        <v>725.01797899999997</v>
      </c>
      <c r="EN22" s="16">
        <v>758.29635399999995</v>
      </c>
      <c r="EO22" s="16">
        <v>761.04742299999998</v>
      </c>
      <c r="EP22" s="16">
        <v>760.46135200000003</v>
      </c>
      <c r="EQ22" s="16">
        <v>723.13474799999995</v>
      </c>
      <c r="ER22" s="16">
        <v>747.074477</v>
      </c>
      <c r="ES22" s="16">
        <v>826.24582199999998</v>
      </c>
      <c r="ET22" s="16">
        <v>721.35882200000003</v>
      </c>
      <c r="EU22" s="16">
        <v>723.65574900000001</v>
      </c>
      <c r="EV22" s="16">
        <v>755.38908503000005</v>
      </c>
      <c r="EW22" s="16">
        <v>735.43996900000002</v>
      </c>
      <c r="EX22" s="16">
        <v>732.95567800000003</v>
      </c>
      <c r="EY22" s="16">
        <v>731.64880000000005</v>
      </c>
      <c r="EZ22" s="16">
        <v>773.47312299999999</v>
      </c>
      <c r="FA22" s="16">
        <v>798.72894899999994</v>
      </c>
      <c r="FB22" s="16">
        <v>761.89790600000003</v>
      </c>
      <c r="FC22" s="16">
        <v>752.63934300000005</v>
      </c>
      <c r="FD22" s="16">
        <v>772.91264799999999</v>
      </c>
      <c r="FE22" s="16">
        <v>768.43932800000005</v>
      </c>
      <c r="FF22" s="16">
        <v>766.55861000000004</v>
      </c>
      <c r="FG22" s="16">
        <v>861.20532551999997</v>
      </c>
      <c r="FH22" s="16">
        <v>772.34151299999996</v>
      </c>
      <c r="FI22" s="16">
        <v>823.264365</v>
      </c>
      <c r="FJ22" s="16">
        <v>735.74028099999998</v>
      </c>
      <c r="FK22" s="16">
        <v>881.15301165000005</v>
      </c>
      <c r="FL22" s="16">
        <v>817.59501774</v>
      </c>
      <c r="FM22" s="16">
        <v>827.20493399999998</v>
      </c>
      <c r="FN22" s="16">
        <v>698.66006600000003</v>
      </c>
      <c r="FO22" s="16">
        <v>701.92305399999998</v>
      </c>
      <c r="FP22" s="16">
        <v>733.01960399999996</v>
      </c>
      <c r="FQ22" s="16">
        <v>740.62014299999998</v>
      </c>
      <c r="FR22" s="16">
        <v>809.80968240000004</v>
      </c>
      <c r="FS22" s="16">
        <v>807.05815099999995</v>
      </c>
      <c r="FT22" s="16">
        <v>809.71656499999995</v>
      </c>
      <c r="FU22" s="16">
        <v>754.12367800000004</v>
      </c>
      <c r="FV22" s="16">
        <v>754.12367800000004</v>
      </c>
      <c r="FW22" s="16">
        <v>888.89134100000001</v>
      </c>
      <c r="FX22" s="16">
        <v>888.89134100000001</v>
      </c>
      <c r="FY22" s="16">
        <v>882.53574700000001</v>
      </c>
      <c r="FZ22" s="16">
        <v>814.11073599999997</v>
      </c>
      <c r="GA22" s="16">
        <v>813.56127600000002</v>
      </c>
      <c r="GB22" s="16">
        <v>746.41487199999995</v>
      </c>
      <c r="GC22" s="16">
        <v>746.00077699999997</v>
      </c>
      <c r="GD22" s="16">
        <v>783.43109432999995</v>
      </c>
      <c r="GE22" s="16">
        <v>767.60278500000004</v>
      </c>
      <c r="GF22" s="16">
        <v>795.45926399999996</v>
      </c>
      <c r="GG22" s="16">
        <v>824.34504900000002</v>
      </c>
      <c r="GH22" s="16">
        <v>824.34504900000002</v>
      </c>
      <c r="GI22" s="16">
        <v>748.05903699999999</v>
      </c>
      <c r="GJ22" s="16">
        <v>712.87835199999995</v>
      </c>
      <c r="GK22" s="16">
        <v>748.21470499999998</v>
      </c>
      <c r="GL22" s="16">
        <v>758.14168900000004</v>
      </c>
      <c r="GM22" s="16">
        <v>826.93834259000005</v>
      </c>
      <c r="GN22" s="16">
        <v>799.76167099999998</v>
      </c>
      <c r="GO22" s="16">
        <v>826.93834259000005</v>
      </c>
      <c r="GP22" s="16">
        <v>754.12367800000004</v>
      </c>
      <c r="GQ22" s="16">
        <v>726.803406</v>
      </c>
      <c r="GR22" s="16">
        <v>753.06017499999996</v>
      </c>
      <c r="GS22" s="16">
        <v>758.48688200000004</v>
      </c>
      <c r="GT22" s="16">
        <v>721.77509799999996</v>
      </c>
      <c r="GU22" s="16">
        <v>740.19729900000004</v>
      </c>
      <c r="GV22" s="16">
        <v>728.52015800000004</v>
      </c>
      <c r="GW22" s="16">
        <v>735.43154800000002</v>
      </c>
      <c r="GX22" s="16">
        <v>808.85065999999995</v>
      </c>
      <c r="GY22" s="16">
        <v>767.596993</v>
      </c>
      <c r="GZ22" s="16">
        <v>762.71742900000004</v>
      </c>
      <c r="HA22" s="16">
        <v>762.05553799999996</v>
      </c>
      <c r="HB22" s="16">
        <v>728.52015800000004</v>
      </c>
      <c r="HC22" s="16">
        <v>725.72429499999998</v>
      </c>
      <c r="HD22" s="16">
        <v>727.4200515</v>
      </c>
      <c r="HE22" s="16">
        <v>753.39364899999998</v>
      </c>
      <c r="HF22" s="16">
        <v>824.93682999999999</v>
      </c>
      <c r="HG22" s="16">
        <v>826.24582199999998</v>
      </c>
      <c r="HH22" s="16">
        <v>826.24582199999998</v>
      </c>
      <c r="HI22" s="16">
        <v>826.24582199999998</v>
      </c>
      <c r="HJ22" s="16">
        <v>777.10742500000003</v>
      </c>
      <c r="HK22" s="16">
        <v>804.96002599999997</v>
      </c>
      <c r="HL22" s="16">
        <v>802.76773100000003</v>
      </c>
      <c r="HM22" s="16">
        <v>818.02637000000004</v>
      </c>
      <c r="HN22" s="16">
        <v>772.90941199999997</v>
      </c>
      <c r="HO22" s="16">
        <v>799.94617100000005</v>
      </c>
      <c r="HP22" s="16">
        <v>787.29178703000002</v>
      </c>
      <c r="HQ22" s="16">
        <v>826.10730100000001</v>
      </c>
      <c r="HR22" s="16">
        <v>738.23534299999994</v>
      </c>
      <c r="HS22" s="16">
        <v>740.51</v>
      </c>
      <c r="HT22" s="16">
        <v>766.63344300000006</v>
      </c>
      <c r="HU22" s="16">
        <v>727.65777100000003</v>
      </c>
      <c r="HV22" s="16">
        <v>753.50239607000003</v>
      </c>
      <c r="HW22" s="16">
        <v>729.43794400000002</v>
      </c>
      <c r="HX22" s="16">
        <v>732.02052500000002</v>
      </c>
      <c r="HY22" s="16">
        <v>853.84328516000005</v>
      </c>
      <c r="HZ22" s="16">
        <v>741.06938400000001</v>
      </c>
      <c r="IA22" s="16">
        <v>833.55553299999997</v>
      </c>
    </row>
    <row r="23" spans="1:235" s="4" customFormat="1" x14ac:dyDescent="0.2">
      <c r="A23" s="2"/>
      <c r="B23" s="10">
        <v>46219.416666666664</v>
      </c>
      <c r="C23" s="16">
        <v>843.04204775000005</v>
      </c>
      <c r="D23" s="16">
        <v>781.05229299999996</v>
      </c>
      <c r="E23" s="16">
        <v>786.83862999999997</v>
      </c>
      <c r="F23" s="16">
        <v>785.42587300000002</v>
      </c>
      <c r="G23" s="16">
        <v>784.56260099999997</v>
      </c>
      <c r="H23" s="16">
        <v>732.97569199999998</v>
      </c>
      <c r="I23" s="16">
        <v>773.43132200000002</v>
      </c>
      <c r="J23" s="16">
        <v>769.91032199999995</v>
      </c>
      <c r="K23" s="16">
        <v>776.16694099999995</v>
      </c>
      <c r="L23" s="16">
        <v>731.03636900000004</v>
      </c>
      <c r="M23" s="16">
        <v>804.37766799999997</v>
      </c>
      <c r="N23" s="16">
        <v>814.26966100000004</v>
      </c>
      <c r="O23" s="16">
        <v>814.70499900000004</v>
      </c>
      <c r="P23" s="16">
        <v>851.26351199999999</v>
      </c>
      <c r="Q23" s="16">
        <v>779.70376375000001</v>
      </c>
      <c r="R23" s="16">
        <v>777.56379800000002</v>
      </c>
      <c r="S23" s="16">
        <v>767.49610600000005</v>
      </c>
      <c r="T23" s="16">
        <v>838.73104699999999</v>
      </c>
      <c r="U23" s="16">
        <v>784.77085899999997</v>
      </c>
      <c r="V23" s="16">
        <v>784.77085899999997</v>
      </c>
      <c r="W23" s="16">
        <v>823.49743699999999</v>
      </c>
      <c r="X23" s="16">
        <v>746.37336900000003</v>
      </c>
      <c r="Y23" s="16">
        <v>723.47852</v>
      </c>
      <c r="Z23" s="16">
        <v>738.47170300000005</v>
      </c>
      <c r="AA23" s="16">
        <v>799.70643900000005</v>
      </c>
      <c r="AB23" s="16">
        <v>720.70052599999997</v>
      </c>
      <c r="AC23" s="16">
        <v>741.36052400000005</v>
      </c>
      <c r="AD23" s="16">
        <v>749.95390699999996</v>
      </c>
      <c r="AE23" s="16">
        <v>743.43162199999995</v>
      </c>
      <c r="AF23" s="16">
        <v>753.91976699999998</v>
      </c>
      <c r="AG23" s="16">
        <v>818.48447324999995</v>
      </c>
      <c r="AH23" s="16">
        <v>817.81552824000005</v>
      </c>
      <c r="AI23" s="16">
        <v>822.83981700000004</v>
      </c>
      <c r="AJ23" s="16">
        <v>822.93648599999995</v>
      </c>
      <c r="AK23" s="16">
        <v>742.51279999999997</v>
      </c>
      <c r="AL23" s="16">
        <v>825.55386099999998</v>
      </c>
      <c r="AM23" s="16">
        <v>714.85008049999999</v>
      </c>
      <c r="AN23" s="16">
        <v>718.55886099999998</v>
      </c>
      <c r="AO23" s="16">
        <v>767.66276200000004</v>
      </c>
      <c r="AP23" s="16">
        <v>738.52283299999999</v>
      </c>
      <c r="AQ23" s="16">
        <v>762.78042300000004</v>
      </c>
      <c r="AR23" s="16">
        <v>762.78042300000004</v>
      </c>
      <c r="AS23" s="16">
        <v>735.662329</v>
      </c>
      <c r="AT23" s="16">
        <v>776.60127599999998</v>
      </c>
      <c r="AU23" s="16">
        <v>776.60127599999998</v>
      </c>
      <c r="AV23" s="16">
        <v>784.96989900000005</v>
      </c>
      <c r="AW23" s="16">
        <v>752.98398599999996</v>
      </c>
      <c r="AX23" s="16">
        <v>763.19601450000005</v>
      </c>
      <c r="AY23" s="16">
        <v>764.34916199999998</v>
      </c>
      <c r="AZ23" s="16">
        <v>838.71567200000004</v>
      </c>
      <c r="BA23" s="16">
        <v>733.52781200000004</v>
      </c>
      <c r="BB23" s="16">
        <v>729.50616200000002</v>
      </c>
      <c r="BC23" s="16">
        <v>725.28072699999996</v>
      </c>
      <c r="BD23" s="16">
        <v>726.23398499999996</v>
      </c>
      <c r="BE23" s="16">
        <v>723.48066100000005</v>
      </c>
      <c r="BF23" s="16">
        <v>729.04317700000001</v>
      </c>
      <c r="BG23" s="16">
        <v>780.10001299999999</v>
      </c>
      <c r="BH23" s="16">
        <v>786.21999800000003</v>
      </c>
      <c r="BI23" s="16">
        <v>786.21999800000003</v>
      </c>
      <c r="BJ23" s="16">
        <v>786.21999800000003</v>
      </c>
      <c r="BK23" s="16">
        <v>728.68895099999997</v>
      </c>
      <c r="BL23" s="16">
        <v>731.75237400000003</v>
      </c>
      <c r="BM23" s="16">
        <v>801.91159000000005</v>
      </c>
      <c r="BN23" s="16">
        <v>798.21746099999996</v>
      </c>
      <c r="BO23" s="16">
        <v>749.49690399999997</v>
      </c>
      <c r="BP23" s="16">
        <v>737.31716600000004</v>
      </c>
      <c r="BQ23" s="16">
        <v>795.32363999999995</v>
      </c>
      <c r="BR23" s="16">
        <v>744.89650300000005</v>
      </c>
      <c r="BS23" s="16">
        <v>745.06633939999995</v>
      </c>
      <c r="BT23" s="16">
        <v>752.64160000000004</v>
      </c>
      <c r="BU23" s="16">
        <v>794.09135600000002</v>
      </c>
      <c r="BV23" s="16">
        <v>779.20850187999997</v>
      </c>
      <c r="BW23" s="16">
        <v>837.56936599999995</v>
      </c>
      <c r="BX23" s="16">
        <v>767.71479299999999</v>
      </c>
      <c r="BY23" s="16">
        <v>752.89312099999995</v>
      </c>
      <c r="BZ23" s="16">
        <v>753.48964000000001</v>
      </c>
      <c r="CA23" s="16">
        <v>824.94132200000001</v>
      </c>
      <c r="CB23" s="16">
        <v>829.50758299999995</v>
      </c>
      <c r="CC23" s="16">
        <v>746.33924000000002</v>
      </c>
      <c r="CD23" s="16">
        <v>779.45818199999997</v>
      </c>
      <c r="CE23" s="16">
        <v>773.97397999999998</v>
      </c>
      <c r="CF23" s="16">
        <v>817.67320500000005</v>
      </c>
      <c r="CG23" s="16">
        <v>750.595552</v>
      </c>
      <c r="CH23" s="16">
        <v>837.56936599999995</v>
      </c>
      <c r="CI23" s="16">
        <v>729.844427</v>
      </c>
      <c r="CJ23" s="16">
        <v>732.83247600000004</v>
      </c>
      <c r="CK23" s="16">
        <v>747.973161</v>
      </c>
      <c r="CL23" s="16">
        <v>859.00964199999999</v>
      </c>
      <c r="CM23" s="16">
        <v>859.00964199999999</v>
      </c>
      <c r="CN23" s="16">
        <v>845.584563</v>
      </c>
      <c r="CO23" s="16">
        <v>832.14948800000002</v>
      </c>
      <c r="CP23" s="16">
        <v>842.58538099999998</v>
      </c>
      <c r="CQ23" s="16">
        <v>771.33778700000005</v>
      </c>
      <c r="CR23" s="16">
        <v>799.14192500000001</v>
      </c>
      <c r="CS23" s="16">
        <v>817.67543531000001</v>
      </c>
      <c r="CT23" s="16">
        <v>727.781655</v>
      </c>
      <c r="CU23" s="16">
        <v>728.05433600000003</v>
      </c>
      <c r="CV23" s="16">
        <v>790.20798167999999</v>
      </c>
      <c r="CW23" s="16">
        <v>793.724197</v>
      </c>
      <c r="CX23" s="16">
        <v>741.721498</v>
      </c>
      <c r="CY23" s="16">
        <v>836.26501886000005</v>
      </c>
      <c r="CZ23" s="16">
        <v>726.17039699999998</v>
      </c>
      <c r="DA23" s="16">
        <v>732.58743900000002</v>
      </c>
      <c r="DB23" s="16">
        <v>735.10623299999997</v>
      </c>
      <c r="DC23" s="16">
        <v>752.26076999999998</v>
      </c>
      <c r="DD23" s="16">
        <v>779.75527899999997</v>
      </c>
      <c r="DE23" s="16">
        <v>782.18347600000004</v>
      </c>
      <c r="DF23" s="16">
        <v>767.71479299999999</v>
      </c>
      <c r="DG23" s="16">
        <v>765.302099</v>
      </c>
      <c r="DH23" s="16">
        <v>751.23181899999997</v>
      </c>
      <c r="DI23" s="16">
        <v>753.48964000000001</v>
      </c>
      <c r="DJ23" s="16">
        <v>743.31480150000004</v>
      </c>
      <c r="DK23" s="16">
        <v>766.28212199999996</v>
      </c>
      <c r="DL23" s="16">
        <v>862.1279687</v>
      </c>
      <c r="DM23" s="16">
        <v>824.73823100000004</v>
      </c>
      <c r="DN23" s="16">
        <v>821.28925300000003</v>
      </c>
      <c r="DO23" s="16">
        <v>720.36427132999995</v>
      </c>
      <c r="DP23" s="16">
        <v>840.430071</v>
      </c>
      <c r="DQ23" s="16">
        <v>825.66979400000002</v>
      </c>
      <c r="DR23" s="16">
        <v>815.88713700000005</v>
      </c>
      <c r="DS23" s="16">
        <v>734.42837099999997</v>
      </c>
      <c r="DT23" s="16">
        <v>825.27143000000001</v>
      </c>
      <c r="DU23" s="16">
        <v>723.45038399999999</v>
      </c>
      <c r="DV23" s="16">
        <v>726.45148700000004</v>
      </c>
      <c r="DW23" s="16">
        <v>764.14753800000005</v>
      </c>
      <c r="DX23" s="16">
        <v>771.61275000000001</v>
      </c>
      <c r="DY23" s="16">
        <v>774.42485899999997</v>
      </c>
      <c r="DZ23" s="16">
        <v>734.10649000000001</v>
      </c>
      <c r="EA23" s="16">
        <v>725.16742899999997</v>
      </c>
      <c r="EB23" s="16">
        <v>725.16742899999997</v>
      </c>
      <c r="EC23" s="16">
        <v>742.61699342999998</v>
      </c>
      <c r="ED23" s="16">
        <v>751.96469500000001</v>
      </c>
      <c r="EE23" s="16">
        <v>753.80046700000003</v>
      </c>
      <c r="EF23" s="16">
        <v>731.41333699999996</v>
      </c>
      <c r="EG23" s="16">
        <v>734.45790799999997</v>
      </c>
      <c r="EH23" s="16">
        <v>835.05705499999999</v>
      </c>
      <c r="EI23" s="16">
        <v>775.59084600000006</v>
      </c>
      <c r="EJ23" s="16">
        <v>836.85600192000004</v>
      </c>
      <c r="EK23" s="16">
        <v>738.99987299999998</v>
      </c>
      <c r="EL23" s="16">
        <v>738.99987299999998</v>
      </c>
      <c r="EM23" s="16">
        <v>732.34591899999998</v>
      </c>
      <c r="EN23" s="16">
        <v>765.500812</v>
      </c>
      <c r="EO23" s="16">
        <v>768.30494999999996</v>
      </c>
      <c r="EP23" s="16">
        <v>767.71479299999999</v>
      </c>
      <c r="EQ23" s="16">
        <v>733.00063499999999</v>
      </c>
      <c r="ER23" s="16">
        <v>754.58743400000003</v>
      </c>
      <c r="ES23" s="16">
        <v>839.13938599999994</v>
      </c>
      <c r="ET23" s="16">
        <v>730.69684500000005</v>
      </c>
      <c r="EU23" s="16">
        <v>732.99609199999998</v>
      </c>
      <c r="EV23" s="16">
        <v>766.08081021999999</v>
      </c>
      <c r="EW23" s="16">
        <v>744.56419600000004</v>
      </c>
      <c r="EX23" s="16">
        <v>742.02330600000005</v>
      </c>
      <c r="EY23" s="16">
        <v>740.55483200000003</v>
      </c>
      <c r="EZ23" s="16">
        <v>784.80460200000005</v>
      </c>
      <c r="FA23" s="16">
        <v>803.47625600000003</v>
      </c>
      <c r="FB23" s="16">
        <v>772.06899699999997</v>
      </c>
      <c r="FC23" s="16">
        <v>762.78042300000004</v>
      </c>
      <c r="FD23" s="16">
        <v>784.77085899999997</v>
      </c>
      <c r="FE23" s="16">
        <v>780.36719500000004</v>
      </c>
      <c r="FF23" s="16">
        <v>778.51589799999999</v>
      </c>
      <c r="FG23" s="16">
        <v>877.24077729999999</v>
      </c>
      <c r="FH23" s="16">
        <v>785.30549699999995</v>
      </c>
      <c r="FI23" s="16">
        <v>836.41046100000005</v>
      </c>
      <c r="FJ23" s="16">
        <v>745.42425700000001</v>
      </c>
      <c r="FK23" s="16">
        <v>895.63491325999996</v>
      </c>
      <c r="FL23" s="16">
        <v>830.62340975999996</v>
      </c>
      <c r="FM23" s="16">
        <v>840.883602</v>
      </c>
      <c r="FN23" s="16">
        <v>707.85477700000001</v>
      </c>
      <c r="FO23" s="16">
        <v>711.10487499999999</v>
      </c>
      <c r="FP23" s="16">
        <v>741.914806</v>
      </c>
      <c r="FQ23" s="16">
        <v>748.11348599999997</v>
      </c>
      <c r="FR23" s="16">
        <v>825.03619025</v>
      </c>
      <c r="FS23" s="16">
        <v>822.13632500000006</v>
      </c>
      <c r="FT23" s="16">
        <v>824.94132200000001</v>
      </c>
      <c r="FU23" s="16">
        <v>761.19519400000001</v>
      </c>
      <c r="FV23" s="16">
        <v>761.19519400000001</v>
      </c>
      <c r="FW23" s="16">
        <v>899.32833200000005</v>
      </c>
      <c r="FX23" s="16">
        <v>899.32833200000005</v>
      </c>
      <c r="FY23" s="16">
        <v>892.78841799999998</v>
      </c>
      <c r="FZ23" s="16">
        <v>819.70285000000001</v>
      </c>
      <c r="GA23" s="16">
        <v>819.10155999999995</v>
      </c>
      <c r="GB23" s="16">
        <v>745.37593800000002</v>
      </c>
      <c r="GC23" s="16">
        <v>744.66184599999997</v>
      </c>
      <c r="GD23" s="16">
        <v>795.68801093000002</v>
      </c>
      <c r="GE23" s="16">
        <v>774.94754699999999</v>
      </c>
      <c r="GF23" s="16">
        <v>809.36170500000003</v>
      </c>
      <c r="GG23" s="16">
        <v>837.59092199999998</v>
      </c>
      <c r="GH23" s="16">
        <v>837.59092199999998</v>
      </c>
      <c r="GI23" s="16">
        <v>753.99041599999998</v>
      </c>
      <c r="GJ23" s="16">
        <v>720.52284133000001</v>
      </c>
      <c r="GK23" s="16">
        <v>755.29471799999999</v>
      </c>
      <c r="GL23" s="16">
        <v>765.302099</v>
      </c>
      <c r="GM23" s="16">
        <v>833.78193037000005</v>
      </c>
      <c r="GN23" s="16">
        <v>804.18245300000001</v>
      </c>
      <c r="GO23" s="16">
        <v>833.78193037000005</v>
      </c>
      <c r="GP23" s="16">
        <v>761.19519400000001</v>
      </c>
      <c r="GQ23" s="16">
        <v>736.39263200000005</v>
      </c>
      <c r="GR23" s="16">
        <v>760.076774</v>
      </c>
      <c r="GS23" s="16">
        <v>765.97574599999996</v>
      </c>
      <c r="GT23" s="16">
        <v>729.856675</v>
      </c>
      <c r="GU23" s="16">
        <v>749.59323800000004</v>
      </c>
      <c r="GV23" s="16">
        <v>738.41237699999999</v>
      </c>
      <c r="GW23" s="16">
        <v>742.01435900000001</v>
      </c>
      <c r="GX23" s="16">
        <v>822.14426000000003</v>
      </c>
      <c r="GY23" s="16">
        <v>774.63076799999999</v>
      </c>
      <c r="GZ23" s="16">
        <v>769.75530300000003</v>
      </c>
      <c r="HA23" s="16">
        <v>769.12232500000005</v>
      </c>
      <c r="HB23" s="16">
        <v>738.41237699999999</v>
      </c>
      <c r="HC23" s="16">
        <v>735.59025299999996</v>
      </c>
      <c r="HD23" s="16">
        <v>737.30521999999996</v>
      </c>
      <c r="HE23" s="16">
        <v>760.414264</v>
      </c>
      <c r="HF23" s="16">
        <v>837.80784000000006</v>
      </c>
      <c r="HG23" s="16">
        <v>839.13938599999994</v>
      </c>
      <c r="HH23" s="16">
        <v>839.13938599999994</v>
      </c>
      <c r="HI23" s="16">
        <v>839.13938599999994</v>
      </c>
      <c r="HJ23" s="16">
        <v>790.27852700000005</v>
      </c>
      <c r="HK23" s="16">
        <v>811.22934799999996</v>
      </c>
      <c r="HL23" s="16">
        <v>809.10269300000004</v>
      </c>
      <c r="HM23" s="16">
        <v>833.28538600000002</v>
      </c>
      <c r="HN23" s="16">
        <v>780.69011999999998</v>
      </c>
      <c r="HO23" s="16">
        <v>812.54526599999997</v>
      </c>
      <c r="HP23" s="16">
        <v>791.64364019000004</v>
      </c>
      <c r="HQ23" s="16">
        <v>839.23787300000004</v>
      </c>
      <c r="HR23" s="16">
        <v>748.64033500000005</v>
      </c>
      <c r="HS23" s="16">
        <v>750.95649300000002</v>
      </c>
      <c r="HT23" s="16">
        <v>777.91995399999996</v>
      </c>
      <c r="HU23" s="16">
        <v>735.38483399999996</v>
      </c>
      <c r="HV23" s="16">
        <v>765.40619942000001</v>
      </c>
      <c r="HW23" s="16">
        <v>738.8283275</v>
      </c>
      <c r="HX23" s="16">
        <v>741.41179499999998</v>
      </c>
      <c r="HY23" s="16">
        <v>867.69239085000004</v>
      </c>
      <c r="HZ23" s="16">
        <v>750.96942100000001</v>
      </c>
      <c r="IA23" s="16">
        <v>846.58141000000001</v>
      </c>
    </row>
    <row r="24" spans="1:235" s="4" customFormat="1" x14ac:dyDescent="0.2">
      <c r="A24" s="2"/>
      <c r="B24" s="10">
        <v>46219.4375</v>
      </c>
      <c r="C24" s="16">
        <v>813.97436878999997</v>
      </c>
      <c r="D24" s="16">
        <v>747.21832099999995</v>
      </c>
      <c r="E24" s="16">
        <v>752.60862699999996</v>
      </c>
      <c r="F24" s="16">
        <v>751.21908199999996</v>
      </c>
      <c r="G24" s="16">
        <v>750.46770400000003</v>
      </c>
      <c r="H24" s="16">
        <v>716.02648599999998</v>
      </c>
      <c r="I24" s="16">
        <v>755.41844900000001</v>
      </c>
      <c r="J24" s="16">
        <v>752.12316199999998</v>
      </c>
      <c r="K24" s="16">
        <v>757.88770299999999</v>
      </c>
      <c r="L24" s="16">
        <v>714.61034500000005</v>
      </c>
      <c r="M24" s="16">
        <v>769.00700500000005</v>
      </c>
      <c r="N24" s="16">
        <v>799.88140799999996</v>
      </c>
      <c r="O24" s="16">
        <v>801.88676599999997</v>
      </c>
      <c r="P24" s="16">
        <v>819.703757</v>
      </c>
      <c r="Q24" s="16">
        <v>754.02936737000005</v>
      </c>
      <c r="R24" s="16">
        <v>758.44764099999998</v>
      </c>
      <c r="S24" s="16">
        <v>749.84000300000002</v>
      </c>
      <c r="T24" s="16">
        <v>808.389501</v>
      </c>
      <c r="U24" s="16">
        <v>757.52069100000006</v>
      </c>
      <c r="V24" s="16">
        <v>757.52069100000006</v>
      </c>
      <c r="W24" s="16">
        <v>794.671423</v>
      </c>
      <c r="X24" s="16">
        <v>728.42157399999996</v>
      </c>
      <c r="Y24" s="16">
        <v>706.35192500000005</v>
      </c>
      <c r="Z24" s="16">
        <v>720.10592199999996</v>
      </c>
      <c r="AA24" s="16">
        <v>782.21383600000001</v>
      </c>
      <c r="AB24" s="16">
        <v>707.23524999999995</v>
      </c>
      <c r="AC24" s="16">
        <v>724.35199299999999</v>
      </c>
      <c r="AD24" s="16">
        <v>731.51312299999995</v>
      </c>
      <c r="AE24" s="16">
        <v>725.66318999999999</v>
      </c>
      <c r="AF24" s="16">
        <v>720.96187999999995</v>
      </c>
      <c r="AG24" s="16">
        <v>791.63888799999995</v>
      </c>
      <c r="AH24" s="16">
        <v>790.44732959999999</v>
      </c>
      <c r="AI24" s="16">
        <v>795.17570799999999</v>
      </c>
      <c r="AJ24" s="16">
        <v>795.32561499999997</v>
      </c>
      <c r="AK24" s="16">
        <v>715.09703000000002</v>
      </c>
      <c r="AL24" s="16">
        <v>796.59373800000003</v>
      </c>
      <c r="AM24" s="16">
        <v>705.74550199999999</v>
      </c>
      <c r="AN24" s="16">
        <v>707.95494699999995</v>
      </c>
      <c r="AO24" s="16">
        <v>750.31637899999998</v>
      </c>
      <c r="AP24" s="16">
        <v>709.43910000000005</v>
      </c>
      <c r="AQ24" s="16">
        <v>685.39794700000004</v>
      </c>
      <c r="AR24" s="16">
        <v>688.24736399999995</v>
      </c>
      <c r="AS24" s="16">
        <v>720.42699100000004</v>
      </c>
      <c r="AT24" s="16">
        <v>759.94795399999998</v>
      </c>
      <c r="AU24" s="16">
        <v>759.94795399999998</v>
      </c>
      <c r="AV24" s="16">
        <v>767.50581099999999</v>
      </c>
      <c r="AW24" s="16">
        <v>734.41065700000001</v>
      </c>
      <c r="AX24" s="16">
        <v>740.15389100000004</v>
      </c>
      <c r="AY24" s="16">
        <v>741.15139499999998</v>
      </c>
      <c r="AZ24" s="16">
        <v>810.36708499999997</v>
      </c>
      <c r="BA24" s="16">
        <v>716.63321499999995</v>
      </c>
      <c r="BB24" s="16">
        <v>712.94760799999995</v>
      </c>
      <c r="BC24" s="16">
        <v>708.85971300000006</v>
      </c>
      <c r="BD24" s="16">
        <v>709.94475550000004</v>
      </c>
      <c r="BE24" s="16">
        <v>707.43881999999996</v>
      </c>
      <c r="BF24" s="16">
        <v>712.52015900000004</v>
      </c>
      <c r="BG24" s="16">
        <v>763.13158499999997</v>
      </c>
      <c r="BH24" s="16">
        <v>768.69075199999997</v>
      </c>
      <c r="BI24" s="16">
        <v>768.69075199999997</v>
      </c>
      <c r="BJ24" s="16">
        <v>768.69075199999997</v>
      </c>
      <c r="BK24" s="16">
        <v>714.76956700000005</v>
      </c>
      <c r="BL24" s="16">
        <v>716.79578200000003</v>
      </c>
      <c r="BM24" s="16">
        <v>776.15723300000002</v>
      </c>
      <c r="BN24" s="16">
        <v>772.99673700000005</v>
      </c>
      <c r="BO24" s="16">
        <v>731.64811899999995</v>
      </c>
      <c r="BP24" s="16">
        <v>721.53138300000001</v>
      </c>
      <c r="BQ24" s="16">
        <v>777.63923699999998</v>
      </c>
      <c r="BR24" s="16">
        <v>717.38328300000001</v>
      </c>
      <c r="BS24" s="16">
        <v>717.54684639000004</v>
      </c>
      <c r="BT24" s="16">
        <v>735.84083599999997</v>
      </c>
      <c r="BU24" s="16">
        <v>763.69227233000004</v>
      </c>
      <c r="BV24" s="16">
        <v>760.75176972999998</v>
      </c>
      <c r="BW24" s="16">
        <v>809.31196199999999</v>
      </c>
      <c r="BX24" s="16">
        <v>750.13606200000004</v>
      </c>
      <c r="BY24" s="16">
        <v>735.09342700000002</v>
      </c>
      <c r="BZ24" s="16">
        <v>735.64209800000003</v>
      </c>
      <c r="CA24" s="16">
        <v>788.50558899999999</v>
      </c>
      <c r="CB24" s="16">
        <v>800.96656499999995</v>
      </c>
      <c r="CC24" s="16">
        <v>728.77898500000003</v>
      </c>
      <c r="CD24" s="16">
        <v>761.240227</v>
      </c>
      <c r="CE24" s="16">
        <v>756.04923299999996</v>
      </c>
      <c r="CF24" s="16">
        <v>789.53400299999998</v>
      </c>
      <c r="CG24" s="16">
        <v>733.68803200000002</v>
      </c>
      <c r="CH24" s="16">
        <v>809.31196199999999</v>
      </c>
      <c r="CI24" s="16">
        <v>713.21205832999999</v>
      </c>
      <c r="CJ24" s="16">
        <v>715.98738800000001</v>
      </c>
      <c r="CK24" s="16">
        <v>731.36292600000002</v>
      </c>
      <c r="CL24" s="16">
        <v>829.195243</v>
      </c>
      <c r="CM24" s="16">
        <v>829.195243</v>
      </c>
      <c r="CN24" s="16">
        <v>817.25459899999998</v>
      </c>
      <c r="CO24" s="16">
        <v>804.33064400000001</v>
      </c>
      <c r="CP24" s="16">
        <v>813.88688999999999</v>
      </c>
      <c r="CQ24" s="16">
        <v>747.19778699999995</v>
      </c>
      <c r="CR24" s="16">
        <v>769.43687599999998</v>
      </c>
      <c r="CS24" s="16">
        <v>787.30242585999997</v>
      </c>
      <c r="CT24" s="16">
        <v>712.12217499999997</v>
      </c>
      <c r="CU24" s="16">
        <v>713.68864699999995</v>
      </c>
      <c r="CV24" s="16">
        <v>763.19195220999995</v>
      </c>
      <c r="CW24" s="16">
        <v>756.67866000000004</v>
      </c>
      <c r="CX24" s="16">
        <v>725.04392600000006</v>
      </c>
      <c r="CY24" s="16">
        <v>817.97274150999999</v>
      </c>
      <c r="CZ24" s="16">
        <v>712.36314300000004</v>
      </c>
      <c r="DA24" s="16">
        <v>716.04516533000003</v>
      </c>
      <c r="DB24" s="16">
        <v>718.56842900000004</v>
      </c>
      <c r="DC24" s="16">
        <v>733.32088199999998</v>
      </c>
      <c r="DD24" s="16">
        <v>761.19535199999996</v>
      </c>
      <c r="DE24" s="16">
        <v>763.31784000000005</v>
      </c>
      <c r="DF24" s="16">
        <v>750.13606200000004</v>
      </c>
      <c r="DG24" s="16">
        <v>747.94560899999999</v>
      </c>
      <c r="DH24" s="16">
        <v>733.32335699999999</v>
      </c>
      <c r="DI24" s="16">
        <v>735.64209800000003</v>
      </c>
      <c r="DJ24" s="16">
        <v>725.52461300000004</v>
      </c>
      <c r="DK24" s="16">
        <v>748.83637299999998</v>
      </c>
      <c r="DL24" s="16">
        <v>832.46457516999999</v>
      </c>
      <c r="DM24" s="16">
        <v>810.92641600000002</v>
      </c>
      <c r="DN24" s="16">
        <v>807.70437800000002</v>
      </c>
      <c r="DO24" s="16">
        <v>704.60100166999996</v>
      </c>
      <c r="DP24" s="16">
        <v>812.49687200000005</v>
      </c>
      <c r="DQ24" s="16">
        <v>798.63641099999995</v>
      </c>
      <c r="DR24" s="16">
        <v>786.41555700000004</v>
      </c>
      <c r="DS24" s="16">
        <v>708.01729599999999</v>
      </c>
      <c r="DT24" s="16">
        <v>798.28943100000004</v>
      </c>
      <c r="DU24" s="16">
        <v>707.36126200000001</v>
      </c>
      <c r="DV24" s="16">
        <v>710.12973299999999</v>
      </c>
      <c r="DW24" s="16">
        <v>742.28952600000002</v>
      </c>
      <c r="DX24" s="16">
        <v>753.47439299999996</v>
      </c>
      <c r="DY24" s="16">
        <v>755.91353500000002</v>
      </c>
      <c r="DZ24" s="16">
        <v>718.984467</v>
      </c>
      <c r="EA24" s="16">
        <v>677.91805599999998</v>
      </c>
      <c r="EB24" s="16">
        <v>677.91805599999998</v>
      </c>
      <c r="EC24" s="16">
        <v>710.59607670000003</v>
      </c>
      <c r="ED24" s="16">
        <v>734.89000999999996</v>
      </c>
      <c r="EE24" s="16">
        <v>736.51408900000001</v>
      </c>
      <c r="EF24" s="16">
        <v>713.79924700000004</v>
      </c>
      <c r="EG24" s="16">
        <v>716.51946199999998</v>
      </c>
      <c r="EH24" s="16">
        <v>824.51370799999995</v>
      </c>
      <c r="EI24" s="16">
        <v>750.28600900000004</v>
      </c>
      <c r="EJ24" s="16">
        <v>818.55079753999996</v>
      </c>
      <c r="EK24" s="16">
        <v>723.64845500000001</v>
      </c>
      <c r="EL24" s="16">
        <v>723.64845500000001</v>
      </c>
      <c r="EM24" s="16">
        <v>717.60522400000002</v>
      </c>
      <c r="EN24" s="16">
        <v>748.10151900000005</v>
      </c>
      <c r="EO24" s="16">
        <v>750.63505399999997</v>
      </c>
      <c r="EP24" s="16">
        <v>750.13606200000004</v>
      </c>
      <c r="EQ24" s="16">
        <v>715.29594799999995</v>
      </c>
      <c r="ER24" s="16">
        <v>737.28495799999996</v>
      </c>
      <c r="ES24" s="16">
        <v>811.309977</v>
      </c>
      <c r="ET24" s="16">
        <v>714.029721</v>
      </c>
      <c r="EU24" s="16">
        <v>716.14422000000002</v>
      </c>
      <c r="EV24" s="16">
        <v>747.17593781000005</v>
      </c>
      <c r="EW24" s="16">
        <v>720.26780299999996</v>
      </c>
      <c r="EX24" s="16">
        <v>716.82927900000004</v>
      </c>
      <c r="EY24" s="16">
        <v>719.91974100000004</v>
      </c>
      <c r="EZ24" s="16">
        <v>757.97330599999998</v>
      </c>
      <c r="FA24" s="16">
        <v>794.50742600000001</v>
      </c>
      <c r="FB24" s="16">
        <v>734.16134599999998</v>
      </c>
      <c r="FC24" s="16">
        <v>725.14128600000004</v>
      </c>
      <c r="FD24" s="16">
        <v>757.52069100000006</v>
      </c>
      <c r="FE24" s="16">
        <v>753.83325600000001</v>
      </c>
      <c r="FF24" s="16">
        <v>752.28342299999997</v>
      </c>
      <c r="FG24" s="16">
        <v>844.32148232999998</v>
      </c>
      <c r="FH24" s="16">
        <v>750.19747500000005</v>
      </c>
      <c r="FI24" s="16">
        <v>808.86366599999997</v>
      </c>
      <c r="FJ24" s="16">
        <v>727.43618900000001</v>
      </c>
      <c r="FK24" s="16">
        <v>865.41462946000001</v>
      </c>
      <c r="FL24" s="16">
        <v>803.59314706999999</v>
      </c>
      <c r="FM24" s="16">
        <v>813.03950599999996</v>
      </c>
      <c r="FN24" s="16">
        <v>693.11641999999995</v>
      </c>
      <c r="FO24" s="16">
        <v>696.09535000000005</v>
      </c>
      <c r="FP24" s="16">
        <v>721.29088000000002</v>
      </c>
      <c r="FQ24" s="16">
        <v>731.49215000000004</v>
      </c>
      <c r="FR24" s="16">
        <v>788.59626714000001</v>
      </c>
      <c r="FS24" s="16">
        <v>785.86378999999999</v>
      </c>
      <c r="FT24" s="16">
        <v>788.50558899999999</v>
      </c>
      <c r="FU24" s="16">
        <v>744.10590500000001</v>
      </c>
      <c r="FV24" s="16">
        <v>744.10590500000001</v>
      </c>
      <c r="FW24" s="16">
        <v>885.51899600000002</v>
      </c>
      <c r="FX24" s="16">
        <v>885.51899600000002</v>
      </c>
      <c r="FY24" s="16">
        <v>879.29024900000002</v>
      </c>
      <c r="FZ24" s="16">
        <v>806.15389000000005</v>
      </c>
      <c r="GA24" s="16">
        <v>805.56023700000003</v>
      </c>
      <c r="GB24" s="16">
        <v>724.49353699999995</v>
      </c>
      <c r="GC24" s="16">
        <v>724.147469</v>
      </c>
      <c r="GD24" s="16">
        <v>768.90877621000004</v>
      </c>
      <c r="GE24" s="16">
        <v>757.00966200000005</v>
      </c>
      <c r="GF24" s="16">
        <v>779.33868600000005</v>
      </c>
      <c r="GG24" s="16">
        <v>809.33207300000004</v>
      </c>
      <c r="GH24" s="16">
        <v>809.33207300000004</v>
      </c>
      <c r="GI24" s="16">
        <v>737.34533299999998</v>
      </c>
      <c r="GJ24" s="16">
        <v>707.03040867000004</v>
      </c>
      <c r="GK24" s="16">
        <v>738.778954</v>
      </c>
      <c r="GL24" s="16">
        <v>747.94560899999999</v>
      </c>
      <c r="GM24" s="16">
        <v>815.54396755000005</v>
      </c>
      <c r="GN24" s="16">
        <v>794.79655400000001</v>
      </c>
      <c r="GO24" s="16">
        <v>815.54396755000005</v>
      </c>
      <c r="GP24" s="16">
        <v>744.10590500000001</v>
      </c>
      <c r="GQ24" s="16">
        <v>719.01777900000002</v>
      </c>
      <c r="GR24" s="16">
        <v>743.08461699999998</v>
      </c>
      <c r="GS24" s="16">
        <v>747.14174800000001</v>
      </c>
      <c r="GT24" s="16">
        <v>714.17669799999999</v>
      </c>
      <c r="GU24" s="16">
        <v>716.924802</v>
      </c>
      <c r="GV24" s="16">
        <v>721.03806699999996</v>
      </c>
      <c r="GW24" s="16">
        <v>726.30914299999995</v>
      </c>
      <c r="GX24" s="16">
        <v>794.40367900000001</v>
      </c>
      <c r="GY24" s="16">
        <v>758.07451600000002</v>
      </c>
      <c r="GZ24" s="16">
        <v>752.35808399999996</v>
      </c>
      <c r="HA24" s="16">
        <v>751.758105</v>
      </c>
      <c r="HB24" s="16">
        <v>721.03806699999996</v>
      </c>
      <c r="HC24" s="16">
        <v>718.44360800000004</v>
      </c>
      <c r="HD24" s="16">
        <v>720.02405449999992</v>
      </c>
      <c r="HE24" s="16">
        <v>743.39513599999998</v>
      </c>
      <c r="HF24" s="16">
        <v>810.09191899999996</v>
      </c>
      <c r="HG24" s="16">
        <v>811.309977</v>
      </c>
      <c r="HH24" s="16">
        <v>811.309977</v>
      </c>
      <c r="HI24" s="16">
        <v>811.309977</v>
      </c>
      <c r="HJ24" s="16">
        <v>755.82571199999995</v>
      </c>
      <c r="HK24" s="16">
        <v>794.08179900000005</v>
      </c>
      <c r="HL24" s="16">
        <v>792.18363999999997</v>
      </c>
      <c r="HM24" s="16">
        <v>796.01360799999998</v>
      </c>
      <c r="HN24" s="16">
        <v>762.05114500000002</v>
      </c>
      <c r="HO24" s="16">
        <v>786.34509300000002</v>
      </c>
      <c r="HP24" s="16">
        <v>782.40408613</v>
      </c>
      <c r="HQ24" s="16">
        <v>811.55131400000005</v>
      </c>
      <c r="HR24" s="16">
        <v>730.42587149999997</v>
      </c>
      <c r="HS24" s="16">
        <v>732.53654700000004</v>
      </c>
      <c r="HT24" s="16">
        <v>744.37538800000004</v>
      </c>
      <c r="HU24" s="16">
        <v>719.19996200000003</v>
      </c>
      <c r="HV24" s="16">
        <v>741.45183601999997</v>
      </c>
      <c r="HW24" s="16">
        <v>707.03371049999998</v>
      </c>
      <c r="HX24" s="16">
        <v>709.40307700000005</v>
      </c>
      <c r="HY24" s="16">
        <v>838.26834666000002</v>
      </c>
      <c r="HZ24" s="16">
        <v>732.38258599999995</v>
      </c>
      <c r="IA24" s="16">
        <v>818.24156900000003</v>
      </c>
    </row>
    <row r="25" spans="1:235" s="4" customFormat="1" x14ac:dyDescent="0.2">
      <c r="A25" s="2"/>
      <c r="B25" s="10">
        <v>46219.458333333336</v>
      </c>
      <c r="C25" s="16">
        <v>824.79369263000001</v>
      </c>
      <c r="D25" s="16">
        <v>753.60115800000005</v>
      </c>
      <c r="E25" s="16">
        <v>759.53275499999995</v>
      </c>
      <c r="F25" s="16">
        <v>758.00502900000004</v>
      </c>
      <c r="G25" s="16">
        <v>757.11030700000003</v>
      </c>
      <c r="H25" s="16">
        <v>715.45877299999995</v>
      </c>
      <c r="I25" s="16">
        <v>759.58878800000002</v>
      </c>
      <c r="J25" s="16">
        <v>756.03244299999994</v>
      </c>
      <c r="K25" s="16">
        <v>762.31473100000005</v>
      </c>
      <c r="L25" s="16">
        <v>711.24265200000002</v>
      </c>
      <c r="M25" s="16">
        <v>777.19963499999994</v>
      </c>
      <c r="N25" s="16">
        <v>808.76515400000005</v>
      </c>
      <c r="O25" s="16">
        <v>810.57741299999998</v>
      </c>
      <c r="P25" s="16">
        <v>831.98835799999995</v>
      </c>
      <c r="Q25" s="16">
        <v>762.95509059000005</v>
      </c>
      <c r="R25" s="16">
        <v>763.30190200000004</v>
      </c>
      <c r="S25" s="16">
        <v>755.65524200000004</v>
      </c>
      <c r="T25" s="16">
        <v>819.32879100000002</v>
      </c>
      <c r="U25" s="16">
        <v>760.96694300000001</v>
      </c>
      <c r="V25" s="16">
        <v>760.96694300000001</v>
      </c>
      <c r="W25" s="16">
        <v>804.030036</v>
      </c>
      <c r="X25" s="16">
        <v>731.91420100000005</v>
      </c>
      <c r="Y25" s="16">
        <v>709.93537500000002</v>
      </c>
      <c r="Z25" s="16">
        <v>722.78358000000003</v>
      </c>
      <c r="AA25" s="16">
        <v>790.45855100000006</v>
      </c>
      <c r="AB25" s="16">
        <v>707.70615599999996</v>
      </c>
      <c r="AC25" s="16">
        <v>717.77650500000004</v>
      </c>
      <c r="AD25" s="16">
        <v>730.96725100000003</v>
      </c>
      <c r="AE25" s="16">
        <v>728.366759</v>
      </c>
      <c r="AF25" s="16">
        <v>723.09486000000004</v>
      </c>
      <c r="AG25" s="16">
        <v>800.72573875</v>
      </c>
      <c r="AH25" s="16">
        <v>799.70128827999997</v>
      </c>
      <c r="AI25" s="16">
        <v>804.61596799999995</v>
      </c>
      <c r="AJ25" s="16">
        <v>804.68965800000001</v>
      </c>
      <c r="AK25" s="16">
        <v>720.78945599999997</v>
      </c>
      <c r="AL25" s="16">
        <v>806.21521600000005</v>
      </c>
      <c r="AM25" s="16">
        <v>707.43839800000001</v>
      </c>
      <c r="AN25" s="16">
        <v>709.43095100000005</v>
      </c>
      <c r="AO25" s="16">
        <v>754.60411599999998</v>
      </c>
      <c r="AP25" s="16">
        <v>721.91798300000005</v>
      </c>
      <c r="AQ25" s="16">
        <v>682.70287199999996</v>
      </c>
      <c r="AR25" s="16">
        <v>685.95302400000003</v>
      </c>
      <c r="AS25" s="16">
        <v>721.528592</v>
      </c>
      <c r="AT25" s="16">
        <v>766.26123700000005</v>
      </c>
      <c r="AU25" s="16">
        <v>766.26123700000005</v>
      </c>
      <c r="AV25" s="16">
        <v>774.18481699999995</v>
      </c>
      <c r="AW25" s="16">
        <v>732.73040300000002</v>
      </c>
      <c r="AX25" s="16">
        <v>742.03249100000005</v>
      </c>
      <c r="AY25" s="16">
        <v>743.11562100000003</v>
      </c>
      <c r="AZ25" s="16">
        <v>820.55570699999998</v>
      </c>
      <c r="BA25" s="16">
        <v>716.19610699999998</v>
      </c>
      <c r="BB25" s="16">
        <v>711.90459799999996</v>
      </c>
      <c r="BC25" s="16">
        <v>707.48419100000001</v>
      </c>
      <c r="BD25" s="16">
        <v>708.65867049999997</v>
      </c>
      <c r="BE25" s="16">
        <v>705.36060599999996</v>
      </c>
      <c r="BF25" s="16">
        <v>711.44252600000004</v>
      </c>
      <c r="BG25" s="16">
        <v>769.54392700000005</v>
      </c>
      <c r="BH25" s="16">
        <v>775.50581599999998</v>
      </c>
      <c r="BI25" s="16">
        <v>775.50581599999998</v>
      </c>
      <c r="BJ25" s="16">
        <v>775.50581599999998</v>
      </c>
      <c r="BK25" s="16">
        <v>716.48404400000004</v>
      </c>
      <c r="BL25" s="16">
        <v>718.34933000000001</v>
      </c>
      <c r="BM25" s="16">
        <v>782.37988299999995</v>
      </c>
      <c r="BN25" s="16">
        <v>778.85129700000005</v>
      </c>
      <c r="BO25" s="16">
        <v>722.24882000000002</v>
      </c>
      <c r="BP25" s="16">
        <v>716.17282899999998</v>
      </c>
      <c r="BQ25" s="16">
        <v>785.759411</v>
      </c>
      <c r="BR25" s="16">
        <v>723.20086600000002</v>
      </c>
      <c r="BS25" s="16">
        <v>723.36575579999999</v>
      </c>
      <c r="BT25" s="16">
        <v>739.71175300000004</v>
      </c>
      <c r="BU25" s="16">
        <v>773.01962933000004</v>
      </c>
      <c r="BV25" s="16">
        <v>748.75658597999995</v>
      </c>
      <c r="BW25" s="16">
        <v>819.36619599999995</v>
      </c>
      <c r="BX25" s="16">
        <v>754.33805099999995</v>
      </c>
      <c r="BY25" s="16">
        <v>723.42948999999999</v>
      </c>
      <c r="BZ25" s="16">
        <v>724.04283199999998</v>
      </c>
      <c r="CA25" s="16">
        <v>800.07556699999998</v>
      </c>
      <c r="CB25" s="16">
        <v>811.73218799999995</v>
      </c>
      <c r="CC25" s="16">
        <v>720.77742599999999</v>
      </c>
      <c r="CD25" s="16">
        <v>768.05056000000002</v>
      </c>
      <c r="CE25" s="16">
        <v>762.47919100000001</v>
      </c>
      <c r="CF25" s="16">
        <v>799.26593600000001</v>
      </c>
      <c r="CG25" s="16">
        <v>736.12156600000003</v>
      </c>
      <c r="CH25" s="16">
        <v>819.36619599999995</v>
      </c>
      <c r="CI25" s="16">
        <v>712.46379133000005</v>
      </c>
      <c r="CJ25" s="16">
        <v>715.49154499999997</v>
      </c>
      <c r="CK25" s="16">
        <v>733.62832100000003</v>
      </c>
      <c r="CL25" s="16">
        <v>841.76768600000003</v>
      </c>
      <c r="CM25" s="16">
        <v>841.76768600000003</v>
      </c>
      <c r="CN25" s="16">
        <v>827.14600399999995</v>
      </c>
      <c r="CO25" s="16">
        <v>813.71630100000004</v>
      </c>
      <c r="CP25" s="16">
        <v>824.265534</v>
      </c>
      <c r="CQ25" s="16">
        <v>749.68103799999994</v>
      </c>
      <c r="CR25" s="16">
        <v>778.09834799999999</v>
      </c>
      <c r="CS25" s="16">
        <v>795.74737822999998</v>
      </c>
      <c r="CT25" s="16">
        <v>712.09476600000005</v>
      </c>
      <c r="CU25" s="16">
        <v>712.50075300000003</v>
      </c>
      <c r="CV25" s="16">
        <v>775.07189129999995</v>
      </c>
      <c r="CW25" s="16">
        <v>762.45684700000004</v>
      </c>
      <c r="CX25" s="16">
        <v>724.10303299999998</v>
      </c>
      <c r="CY25" s="16">
        <v>826.59436366</v>
      </c>
      <c r="CZ25" s="16">
        <v>713.41193699999997</v>
      </c>
      <c r="DA25" s="16">
        <v>720.20568966999997</v>
      </c>
      <c r="DB25" s="16">
        <v>722.49075400000004</v>
      </c>
      <c r="DC25" s="16">
        <v>720.28333999999995</v>
      </c>
      <c r="DD25" s="16">
        <v>766.26341200000002</v>
      </c>
      <c r="DE25" s="16">
        <v>768.64863400000002</v>
      </c>
      <c r="DF25" s="16">
        <v>754.33805099999995</v>
      </c>
      <c r="DG25" s="16">
        <v>751.99689999999998</v>
      </c>
      <c r="DH25" s="16">
        <v>721.71024699999998</v>
      </c>
      <c r="DI25" s="16">
        <v>724.04283199999998</v>
      </c>
      <c r="DJ25" s="16">
        <v>726.28348949999997</v>
      </c>
      <c r="DK25" s="16">
        <v>752.818986</v>
      </c>
      <c r="DL25" s="16">
        <v>843.65355628999998</v>
      </c>
      <c r="DM25" s="16">
        <v>820.53067399999998</v>
      </c>
      <c r="DN25" s="16">
        <v>817.01950599999998</v>
      </c>
      <c r="DO25" s="16">
        <v>702.28009999999995</v>
      </c>
      <c r="DP25" s="16">
        <v>822.00708199999997</v>
      </c>
      <c r="DQ25" s="16">
        <v>807.07910400000003</v>
      </c>
      <c r="DR25" s="16">
        <v>795.25312199999996</v>
      </c>
      <c r="DS25" s="16">
        <v>712.81363199999998</v>
      </c>
      <c r="DT25" s="16">
        <v>806.67178799999999</v>
      </c>
      <c r="DU25" s="16">
        <v>705.85079199999996</v>
      </c>
      <c r="DV25" s="16">
        <v>708.85091799999998</v>
      </c>
      <c r="DW25" s="16">
        <v>743.79370300000005</v>
      </c>
      <c r="DX25" s="16">
        <v>758.00028799999995</v>
      </c>
      <c r="DY25" s="16">
        <v>760.70486100000005</v>
      </c>
      <c r="DZ25" s="16">
        <v>721.88234899999998</v>
      </c>
      <c r="EA25" s="16">
        <v>722.648233</v>
      </c>
      <c r="EB25" s="16">
        <v>722.648233</v>
      </c>
      <c r="EC25" s="16">
        <v>714.79236388000004</v>
      </c>
      <c r="ED25" s="16">
        <v>737.44599600000004</v>
      </c>
      <c r="EE25" s="16">
        <v>739.28841899999998</v>
      </c>
      <c r="EF25" s="16">
        <v>716.00740399999995</v>
      </c>
      <c r="EG25" s="16">
        <v>718.93007899999998</v>
      </c>
      <c r="EH25" s="16">
        <v>835.44415900000001</v>
      </c>
      <c r="EI25" s="16">
        <v>753.257834</v>
      </c>
      <c r="EJ25" s="16">
        <v>827.17851253000003</v>
      </c>
      <c r="EK25" s="16">
        <v>725.05174099999999</v>
      </c>
      <c r="EL25" s="16">
        <v>725.05174099999999</v>
      </c>
      <c r="EM25" s="16">
        <v>716.83451500000001</v>
      </c>
      <c r="EN25" s="16">
        <v>752.13543600000003</v>
      </c>
      <c r="EO25" s="16">
        <v>754.88488800000005</v>
      </c>
      <c r="EP25" s="16">
        <v>754.33805099999995</v>
      </c>
      <c r="EQ25" s="16">
        <v>713.83901300000002</v>
      </c>
      <c r="ER25" s="16">
        <v>740.21697200000006</v>
      </c>
      <c r="ES25" s="16">
        <v>820.74969899999996</v>
      </c>
      <c r="ET25" s="16">
        <v>713.36094800000001</v>
      </c>
      <c r="EU25" s="16">
        <v>715.66360099999997</v>
      </c>
      <c r="EV25" s="16">
        <v>745.78909267999995</v>
      </c>
      <c r="EW25" s="16">
        <v>724.13948400000004</v>
      </c>
      <c r="EX25" s="16">
        <v>723.44486700000004</v>
      </c>
      <c r="EY25" s="16">
        <v>722.58125900000005</v>
      </c>
      <c r="EZ25" s="16">
        <v>769.77201100000002</v>
      </c>
      <c r="FA25" s="16">
        <v>802.33126700000003</v>
      </c>
      <c r="FB25" s="16">
        <v>737.160122</v>
      </c>
      <c r="FC25" s="16">
        <v>728.00473199999999</v>
      </c>
      <c r="FD25" s="16">
        <v>760.96694300000001</v>
      </c>
      <c r="FE25" s="16">
        <v>757.22553900000003</v>
      </c>
      <c r="FF25" s="16">
        <v>755.65326800000003</v>
      </c>
      <c r="FG25" s="16">
        <v>855.02624896999998</v>
      </c>
      <c r="FH25" s="16">
        <v>756.09687299999996</v>
      </c>
      <c r="FI25" s="16">
        <v>818.15347399999996</v>
      </c>
      <c r="FJ25" s="16">
        <v>727.56247800000006</v>
      </c>
      <c r="FK25" s="16">
        <v>874.28756342999998</v>
      </c>
      <c r="FL25" s="16">
        <v>810.94834092999997</v>
      </c>
      <c r="FM25" s="16">
        <v>822.33715299999994</v>
      </c>
      <c r="FN25" s="16">
        <v>689.56222400000001</v>
      </c>
      <c r="FO25" s="16">
        <v>692.84836399999995</v>
      </c>
      <c r="FP25" s="16">
        <v>723.63307899999995</v>
      </c>
      <c r="FQ25" s="16">
        <v>733.75948400000004</v>
      </c>
      <c r="FR25" s="16">
        <v>800.16757569000004</v>
      </c>
      <c r="FS25" s="16">
        <v>797.09343999999999</v>
      </c>
      <c r="FT25" s="16">
        <v>800.07556699999998</v>
      </c>
      <c r="FU25" s="16">
        <v>747.78071599999998</v>
      </c>
      <c r="FV25" s="16">
        <v>747.78071599999998</v>
      </c>
      <c r="FW25" s="16">
        <v>902.65974300000005</v>
      </c>
      <c r="FX25" s="16">
        <v>902.65974300000005</v>
      </c>
      <c r="FY25" s="16">
        <v>895.81154100000003</v>
      </c>
      <c r="FZ25" s="16">
        <v>815.29128800000001</v>
      </c>
      <c r="GA25" s="16">
        <v>814.66316200000006</v>
      </c>
      <c r="GB25" s="16">
        <v>707.65463599999998</v>
      </c>
      <c r="GC25" s="16">
        <v>706.95447000000001</v>
      </c>
      <c r="GD25" s="16">
        <v>772.24470169000006</v>
      </c>
      <c r="GE25" s="16">
        <v>763.60136</v>
      </c>
      <c r="GF25" s="16">
        <v>787.70090600000003</v>
      </c>
      <c r="GG25" s="16">
        <v>819.38770499999998</v>
      </c>
      <c r="GH25" s="16">
        <v>819.38770499999998</v>
      </c>
      <c r="GI25" s="16">
        <v>740.013869</v>
      </c>
      <c r="GJ25" s="16">
        <v>707.44216167000002</v>
      </c>
      <c r="GK25" s="16">
        <v>742.05928400000005</v>
      </c>
      <c r="GL25" s="16">
        <v>751.99689999999998</v>
      </c>
      <c r="GM25" s="16">
        <v>824.13998986000001</v>
      </c>
      <c r="GN25" s="16">
        <v>802.48017000000004</v>
      </c>
      <c r="GO25" s="16">
        <v>824.13998986000001</v>
      </c>
      <c r="GP25" s="16">
        <v>747.78071599999998</v>
      </c>
      <c r="GQ25" s="16">
        <v>719.16457300000002</v>
      </c>
      <c r="GR25" s="16">
        <v>746.64425100000005</v>
      </c>
      <c r="GS25" s="16">
        <v>751.01959799999997</v>
      </c>
      <c r="GT25" s="16">
        <v>714.83528200000001</v>
      </c>
      <c r="GU25" s="16">
        <v>719.40342899999996</v>
      </c>
      <c r="GV25" s="16">
        <v>722.52588900000001</v>
      </c>
      <c r="GW25" s="16">
        <v>729.702583</v>
      </c>
      <c r="GX25" s="16">
        <v>802.54855099999997</v>
      </c>
      <c r="GY25" s="16">
        <v>764.09264700000006</v>
      </c>
      <c r="GZ25" s="16">
        <v>756.94855299999995</v>
      </c>
      <c r="HA25" s="16">
        <v>756.24509499999999</v>
      </c>
      <c r="HB25" s="16">
        <v>722.52588900000001</v>
      </c>
      <c r="HC25" s="16">
        <v>719.71300199999996</v>
      </c>
      <c r="HD25" s="16">
        <v>721.42628400000001</v>
      </c>
      <c r="HE25" s="16">
        <v>746.98878300000001</v>
      </c>
      <c r="HF25" s="16">
        <v>819.49766799999998</v>
      </c>
      <c r="HG25" s="16">
        <v>820.74969899999996</v>
      </c>
      <c r="HH25" s="16">
        <v>820.74969899999996</v>
      </c>
      <c r="HI25" s="16">
        <v>820.74969899999996</v>
      </c>
      <c r="HJ25" s="16">
        <v>762.447585</v>
      </c>
      <c r="HK25" s="16">
        <v>802.90594199999998</v>
      </c>
      <c r="HL25" s="16">
        <v>800.74812999999995</v>
      </c>
      <c r="HM25" s="16">
        <v>807.80681600000003</v>
      </c>
      <c r="HN25" s="16">
        <v>766.89735399999995</v>
      </c>
      <c r="HO25" s="16">
        <v>793.60051299999998</v>
      </c>
      <c r="HP25" s="16">
        <v>789.96789919000003</v>
      </c>
      <c r="HQ25" s="16">
        <v>821.00951299999997</v>
      </c>
      <c r="HR25" s="16">
        <v>728.65422450000005</v>
      </c>
      <c r="HS25" s="16">
        <v>730.96276499999999</v>
      </c>
      <c r="HT25" s="16">
        <v>748.77134999999998</v>
      </c>
      <c r="HU25" s="16">
        <v>720.56313399999999</v>
      </c>
      <c r="HV25" s="16">
        <v>743.91599082000005</v>
      </c>
      <c r="HW25" s="16">
        <v>708.7579925</v>
      </c>
      <c r="HX25" s="16">
        <v>711.30310099999997</v>
      </c>
      <c r="HY25" s="16">
        <v>849.07676090999996</v>
      </c>
      <c r="HZ25" s="16">
        <v>731.76641700000005</v>
      </c>
      <c r="IA25" s="16">
        <v>828.19064200000003</v>
      </c>
    </row>
    <row r="26" spans="1:235" s="4" customFormat="1" x14ac:dyDescent="0.2">
      <c r="A26" s="2"/>
      <c r="B26" s="10">
        <v>46219.479166666664</v>
      </c>
      <c r="C26" s="16">
        <v>823.69692498999996</v>
      </c>
      <c r="D26" s="16">
        <v>751.36714400000005</v>
      </c>
      <c r="E26" s="16">
        <v>757.293274</v>
      </c>
      <c r="F26" s="16">
        <v>755.77373</v>
      </c>
      <c r="G26" s="16">
        <v>754.85179200000005</v>
      </c>
      <c r="H26" s="16">
        <v>713.86964399999999</v>
      </c>
      <c r="I26" s="16">
        <v>753.89150700000005</v>
      </c>
      <c r="J26" s="16">
        <v>750.55222100000003</v>
      </c>
      <c r="K26" s="16">
        <v>756.536878</v>
      </c>
      <c r="L26" s="16">
        <v>710.95167800000002</v>
      </c>
      <c r="M26" s="16">
        <v>775.57749000000001</v>
      </c>
      <c r="N26" s="16">
        <v>798.13417600000002</v>
      </c>
      <c r="O26" s="16">
        <v>799.28008599999998</v>
      </c>
      <c r="P26" s="16">
        <v>830.37454400000001</v>
      </c>
      <c r="Q26" s="16">
        <v>764.40925768</v>
      </c>
      <c r="R26" s="16">
        <v>757.30541400000004</v>
      </c>
      <c r="S26" s="16">
        <v>748.68534499999998</v>
      </c>
      <c r="T26" s="16">
        <v>817.57220500000005</v>
      </c>
      <c r="U26" s="16">
        <v>759.82626900000002</v>
      </c>
      <c r="V26" s="16">
        <v>759.82626900000002</v>
      </c>
      <c r="W26" s="16">
        <v>801.99949700000002</v>
      </c>
      <c r="X26" s="16">
        <v>727.64577199999997</v>
      </c>
      <c r="Y26" s="16">
        <v>706.08543099999997</v>
      </c>
      <c r="Z26" s="16">
        <v>718.90430100000003</v>
      </c>
      <c r="AA26" s="16">
        <v>782.61922600000003</v>
      </c>
      <c r="AB26" s="16">
        <v>700.79078500000003</v>
      </c>
      <c r="AC26" s="16">
        <v>719.07594300000005</v>
      </c>
      <c r="AD26" s="16">
        <v>731.18020200000001</v>
      </c>
      <c r="AE26" s="16">
        <v>724.69332599999996</v>
      </c>
      <c r="AF26" s="16">
        <v>719.51937499999997</v>
      </c>
      <c r="AG26" s="16">
        <v>799.07682799999998</v>
      </c>
      <c r="AH26" s="16">
        <v>798.08276996999996</v>
      </c>
      <c r="AI26" s="16">
        <v>803.13846799999999</v>
      </c>
      <c r="AJ26" s="16">
        <v>803.13953000000004</v>
      </c>
      <c r="AK26" s="16">
        <v>717.33913900000005</v>
      </c>
      <c r="AL26" s="16">
        <v>804.02229199999999</v>
      </c>
      <c r="AM26" s="16">
        <v>699.38473499999998</v>
      </c>
      <c r="AN26" s="16">
        <v>701.92911900000001</v>
      </c>
      <c r="AO26" s="16">
        <v>748.25767499999995</v>
      </c>
      <c r="AP26" s="16">
        <v>717.88588700000003</v>
      </c>
      <c r="AQ26" s="16">
        <v>680.14683000000002</v>
      </c>
      <c r="AR26" s="16">
        <v>683.33678099999997</v>
      </c>
      <c r="AS26" s="16">
        <v>714.775935</v>
      </c>
      <c r="AT26" s="16">
        <v>757.97105299999998</v>
      </c>
      <c r="AU26" s="16">
        <v>757.97105299999998</v>
      </c>
      <c r="AV26" s="16">
        <v>767.02837099999999</v>
      </c>
      <c r="AW26" s="16">
        <v>734.38587399999994</v>
      </c>
      <c r="AX26" s="16">
        <v>735.64210749999995</v>
      </c>
      <c r="AY26" s="16">
        <v>737.27619600000003</v>
      </c>
      <c r="AZ26" s="16">
        <v>819.60261000000003</v>
      </c>
      <c r="BA26" s="16">
        <v>714.69802200000004</v>
      </c>
      <c r="BB26" s="16">
        <v>710.56905099999994</v>
      </c>
      <c r="BC26" s="16">
        <v>706.36557600000003</v>
      </c>
      <c r="BD26" s="16">
        <v>707.36179000000004</v>
      </c>
      <c r="BE26" s="16">
        <v>704.33870400000001</v>
      </c>
      <c r="BF26" s="16">
        <v>710.11448800000005</v>
      </c>
      <c r="BG26" s="16">
        <v>762.10409500000003</v>
      </c>
      <c r="BH26" s="16">
        <v>768.33660899999995</v>
      </c>
      <c r="BI26" s="16">
        <v>768.33660899999995</v>
      </c>
      <c r="BJ26" s="16">
        <v>768.33660899999995</v>
      </c>
      <c r="BK26" s="16">
        <v>710.34743800000001</v>
      </c>
      <c r="BL26" s="16">
        <v>712.81497000000002</v>
      </c>
      <c r="BM26" s="16">
        <v>779.84723199999996</v>
      </c>
      <c r="BN26" s="16">
        <v>776.85432200000002</v>
      </c>
      <c r="BO26" s="16">
        <v>725.44020999999998</v>
      </c>
      <c r="BP26" s="16">
        <v>714.80831999999998</v>
      </c>
      <c r="BQ26" s="16">
        <v>777.61045999999999</v>
      </c>
      <c r="BR26" s="16">
        <v>719.68721900000003</v>
      </c>
      <c r="BS26" s="16">
        <v>719.85130769</v>
      </c>
      <c r="BT26" s="16">
        <v>732.35170600000004</v>
      </c>
      <c r="BU26" s="16">
        <v>767.63125333000005</v>
      </c>
      <c r="BV26" s="16">
        <v>752.86449421999998</v>
      </c>
      <c r="BW26" s="16">
        <v>818.39306599999998</v>
      </c>
      <c r="BX26" s="16">
        <v>748.35161200000005</v>
      </c>
      <c r="BY26" s="16">
        <v>727.42612899999995</v>
      </c>
      <c r="BZ26" s="16">
        <v>728.01515300000005</v>
      </c>
      <c r="CA26" s="16">
        <v>798.12291600000003</v>
      </c>
      <c r="CB26" s="16">
        <v>811.35677099999998</v>
      </c>
      <c r="CC26" s="16">
        <v>723.13295300000004</v>
      </c>
      <c r="CD26" s="16">
        <v>761.19724099999996</v>
      </c>
      <c r="CE26" s="16">
        <v>755.47295099999997</v>
      </c>
      <c r="CF26" s="16">
        <v>798.65142000000003</v>
      </c>
      <c r="CG26" s="16">
        <v>731.78010600000005</v>
      </c>
      <c r="CH26" s="16">
        <v>818.39306599999998</v>
      </c>
      <c r="CI26" s="16">
        <v>711.04806267000004</v>
      </c>
      <c r="CJ26" s="16">
        <v>714.00899500000003</v>
      </c>
      <c r="CK26" s="16">
        <v>729.17962199999999</v>
      </c>
      <c r="CL26" s="16">
        <v>841.80362000000002</v>
      </c>
      <c r="CM26" s="16">
        <v>841.80362000000002</v>
      </c>
      <c r="CN26" s="16">
        <v>830.25073399999997</v>
      </c>
      <c r="CO26" s="16">
        <v>812.69631800000002</v>
      </c>
      <c r="CP26" s="16">
        <v>823.28461600000003</v>
      </c>
      <c r="CQ26" s="16">
        <v>747.16744800000004</v>
      </c>
      <c r="CR26" s="16">
        <v>773.80614800000001</v>
      </c>
      <c r="CS26" s="16">
        <v>792.36792190000006</v>
      </c>
      <c r="CT26" s="16">
        <v>710.05833199999995</v>
      </c>
      <c r="CU26" s="16">
        <v>707.34191999999996</v>
      </c>
      <c r="CV26" s="16">
        <v>774.60793982999996</v>
      </c>
      <c r="CW26" s="16">
        <v>760.21726200000001</v>
      </c>
      <c r="CX26" s="16">
        <v>723.541068</v>
      </c>
      <c r="CY26" s="16">
        <v>818.39666392000004</v>
      </c>
      <c r="CZ26" s="16">
        <v>706.51791800000001</v>
      </c>
      <c r="DA26" s="16">
        <v>713.65017499999999</v>
      </c>
      <c r="DB26" s="16">
        <v>716.57309099999998</v>
      </c>
      <c r="DC26" s="16">
        <v>724.57886099999996</v>
      </c>
      <c r="DD26" s="16">
        <v>760.31151299999999</v>
      </c>
      <c r="DE26" s="16">
        <v>762.64806999999996</v>
      </c>
      <c r="DF26" s="16">
        <v>748.35161200000005</v>
      </c>
      <c r="DG26" s="16">
        <v>745.97923600000001</v>
      </c>
      <c r="DH26" s="16">
        <v>726.03301299999998</v>
      </c>
      <c r="DI26" s="16">
        <v>728.01515300000005</v>
      </c>
      <c r="DJ26" s="16">
        <v>724.62798199999997</v>
      </c>
      <c r="DK26" s="16">
        <v>746.86240699999996</v>
      </c>
      <c r="DL26" s="16">
        <v>843.26337602000001</v>
      </c>
      <c r="DM26" s="16">
        <v>809.47328600000003</v>
      </c>
      <c r="DN26" s="16">
        <v>806.020713</v>
      </c>
      <c r="DO26" s="16">
        <v>701.26432766999994</v>
      </c>
      <c r="DP26" s="16">
        <v>825.13129600000002</v>
      </c>
      <c r="DQ26" s="16">
        <v>806.99545799999999</v>
      </c>
      <c r="DR26" s="16">
        <v>792.659896</v>
      </c>
      <c r="DS26" s="16">
        <v>710.05569400000002</v>
      </c>
      <c r="DT26" s="16">
        <v>806.609013</v>
      </c>
      <c r="DU26" s="16">
        <v>704.61027100000001</v>
      </c>
      <c r="DV26" s="16">
        <v>707.56327599999997</v>
      </c>
      <c r="DW26" s="16">
        <v>742.43570999999997</v>
      </c>
      <c r="DX26" s="16">
        <v>752.06034999999997</v>
      </c>
      <c r="DY26" s="16">
        <v>754.76892399999997</v>
      </c>
      <c r="DZ26" s="16">
        <v>714.83076100000005</v>
      </c>
      <c r="EA26" s="16">
        <v>718.66788899999995</v>
      </c>
      <c r="EB26" s="16">
        <v>718.66788899999995</v>
      </c>
      <c r="EC26" s="16">
        <v>711.91591041000004</v>
      </c>
      <c r="ED26" s="16">
        <v>733.01946899999996</v>
      </c>
      <c r="EE26" s="16">
        <v>734.70634900000005</v>
      </c>
      <c r="EF26" s="16">
        <v>711.87141799999995</v>
      </c>
      <c r="EG26" s="16">
        <v>714.90501500000005</v>
      </c>
      <c r="EH26" s="16">
        <v>824.977846</v>
      </c>
      <c r="EI26" s="16">
        <v>750.89564800000005</v>
      </c>
      <c r="EJ26" s="16">
        <v>818.97501952000005</v>
      </c>
      <c r="EK26" s="16">
        <v>718.19188699999995</v>
      </c>
      <c r="EL26" s="16">
        <v>718.19188699999995</v>
      </c>
      <c r="EM26" s="16">
        <v>711.67811600000005</v>
      </c>
      <c r="EN26" s="16">
        <v>746.18154800000002</v>
      </c>
      <c r="EO26" s="16">
        <v>748.89419299999997</v>
      </c>
      <c r="EP26" s="16">
        <v>748.35161200000005</v>
      </c>
      <c r="EQ26" s="16">
        <v>711.801558</v>
      </c>
      <c r="ER26" s="16">
        <v>735.78584599999999</v>
      </c>
      <c r="ES26" s="16">
        <v>824.07504300000005</v>
      </c>
      <c r="ET26" s="16">
        <v>711.90178500000002</v>
      </c>
      <c r="EU26" s="16">
        <v>714.17282299999999</v>
      </c>
      <c r="EV26" s="16">
        <v>747.24332192999998</v>
      </c>
      <c r="EW26" s="16">
        <v>720.13249299999995</v>
      </c>
      <c r="EX26" s="16">
        <v>719.52094999999997</v>
      </c>
      <c r="EY26" s="16">
        <v>718.34409200000005</v>
      </c>
      <c r="EZ26" s="16">
        <v>769.31123200000002</v>
      </c>
      <c r="FA26" s="16">
        <v>790.94316900000001</v>
      </c>
      <c r="FB26" s="16">
        <v>733.85772699999995</v>
      </c>
      <c r="FC26" s="16">
        <v>724.61704299999997</v>
      </c>
      <c r="FD26" s="16">
        <v>759.82626900000002</v>
      </c>
      <c r="FE26" s="16">
        <v>755.27668300000005</v>
      </c>
      <c r="FF26" s="16">
        <v>753.36383799999999</v>
      </c>
      <c r="FG26" s="16">
        <v>850.48113417000002</v>
      </c>
      <c r="FH26" s="16">
        <v>753.88475000000005</v>
      </c>
      <c r="FI26" s="16">
        <v>819.14048100000002</v>
      </c>
      <c r="FJ26" s="16">
        <v>726.68734800000004</v>
      </c>
      <c r="FK26" s="16">
        <v>872.89031526999997</v>
      </c>
      <c r="FL26" s="16">
        <v>808.61622972999999</v>
      </c>
      <c r="FM26" s="16">
        <v>822.71493099999998</v>
      </c>
      <c r="FN26" s="16">
        <v>688.86272599999995</v>
      </c>
      <c r="FO26" s="16">
        <v>692.08161299999995</v>
      </c>
      <c r="FP26" s="16">
        <v>719.53573800000004</v>
      </c>
      <c r="FQ26" s="16">
        <v>729.28745800000002</v>
      </c>
      <c r="FR26" s="16">
        <v>798.21470013999999</v>
      </c>
      <c r="FS26" s="16">
        <v>795.12027399999999</v>
      </c>
      <c r="FT26" s="16">
        <v>798.12291600000003</v>
      </c>
      <c r="FU26" s="16">
        <v>741.87956799999995</v>
      </c>
      <c r="FV26" s="16">
        <v>741.87956799999995</v>
      </c>
      <c r="FW26" s="16">
        <v>892.87176599999998</v>
      </c>
      <c r="FX26" s="16">
        <v>892.87176599999998</v>
      </c>
      <c r="FY26" s="16">
        <v>885.949253</v>
      </c>
      <c r="FZ26" s="16">
        <v>804.40028900000004</v>
      </c>
      <c r="GA26" s="16">
        <v>803.74459300000001</v>
      </c>
      <c r="GB26" s="16">
        <v>711.96455200000003</v>
      </c>
      <c r="GC26" s="16">
        <v>711.83292700000004</v>
      </c>
      <c r="GD26" s="16">
        <v>770.03528644000005</v>
      </c>
      <c r="GE26" s="16">
        <v>756.50234499999999</v>
      </c>
      <c r="GF26" s="16">
        <v>784.56068500000003</v>
      </c>
      <c r="GG26" s="16">
        <v>818.41665799999998</v>
      </c>
      <c r="GH26" s="16">
        <v>818.41665799999998</v>
      </c>
      <c r="GI26" s="16">
        <v>733.38681899999995</v>
      </c>
      <c r="GJ26" s="16">
        <v>700.52920167000002</v>
      </c>
      <c r="GK26" s="16">
        <v>736.11737200000005</v>
      </c>
      <c r="GL26" s="16">
        <v>745.97923600000001</v>
      </c>
      <c r="GM26" s="16">
        <v>815.96663121999995</v>
      </c>
      <c r="GN26" s="16">
        <v>791.70432700000003</v>
      </c>
      <c r="GO26" s="16">
        <v>815.96663121999995</v>
      </c>
      <c r="GP26" s="16">
        <v>741.87956799999995</v>
      </c>
      <c r="GQ26" s="16">
        <v>717.25932699999998</v>
      </c>
      <c r="GR26" s="16">
        <v>740.74358500000005</v>
      </c>
      <c r="GS26" s="16">
        <v>746.18582100000003</v>
      </c>
      <c r="GT26" s="16">
        <v>710.22526000000005</v>
      </c>
      <c r="GU26" s="16">
        <v>715.96524299999999</v>
      </c>
      <c r="GV26" s="16">
        <v>719.71774700000003</v>
      </c>
      <c r="GW26" s="16">
        <v>722.43932800000005</v>
      </c>
      <c r="GX26" s="16">
        <v>801.26595299999997</v>
      </c>
      <c r="GY26" s="16">
        <v>756.48745199999996</v>
      </c>
      <c r="GZ26" s="16">
        <v>750.66404</v>
      </c>
      <c r="HA26" s="16">
        <v>750.01295800000003</v>
      </c>
      <c r="HB26" s="16">
        <v>719.71774700000003</v>
      </c>
      <c r="HC26" s="16">
        <v>716.94241</v>
      </c>
      <c r="HD26" s="16">
        <v>718.63348250000001</v>
      </c>
      <c r="HE26" s="16">
        <v>741.09114999999997</v>
      </c>
      <c r="HF26" s="16">
        <v>822.79218400000002</v>
      </c>
      <c r="HG26" s="16">
        <v>824.07504300000005</v>
      </c>
      <c r="HH26" s="16">
        <v>824.07504300000005</v>
      </c>
      <c r="HI26" s="16">
        <v>824.07504300000005</v>
      </c>
      <c r="HJ26" s="16">
        <v>760.18518600000004</v>
      </c>
      <c r="HK26" s="16">
        <v>793.84294499999999</v>
      </c>
      <c r="HL26" s="16">
        <v>791.72115299999996</v>
      </c>
      <c r="HM26" s="16">
        <v>807.71132499999999</v>
      </c>
      <c r="HN26" s="16">
        <v>760.95800299999996</v>
      </c>
      <c r="HO26" s="16">
        <v>792.44684299999994</v>
      </c>
      <c r="HP26" s="16">
        <v>779.36007313000005</v>
      </c>
      <c r="HQ26" s="16">
        <v>822.67746699999998</v>
      </c>
      <c r="HR26" s="16">
        <v>730.09595950000005</v>
      </c>
      <c r="HS26" s="16">
        <v>732.36794899999995</v>
      </c>
      <c r="HT26" s="16">
        <v>745.75973799999997</v>
      </c>
      <c r="HU26" s="16">
        <v>715.74215200000003</v>
      </c>
      <c r="HV26" s="16">
        <v>741.42173032000005</v>
      </c>
      <c r="HW26" s="16">
        <v>705.75537499999996</v>
      </c>
      <c r="HX26" s="16">
        <v>708.17914699999994</v>
      </c>
      <c r="HY26" s="16">
        <v>848.11718029999997</v>
      </c>
      <c r="HZ26" s="16">
        <v>732.126304</v>
      </c>
      <c r="IA26" s="16">
        <v>831.45907399999999</v>
      </c>
    </row>
    <row r="27" spans="1:235" s="4" customFormat="1" x14ac:dyDescent="0.2">
      <c r="A27" s="2"/>
      <c r="B27" s="10">
        <v>46219.5</v>
      </c>
      <c r="C27" s="16">
        <v>830.60360050999998</v>
      </c>
      <c r="D27" s="16">
        <v>755.83593299999995</v>
      </c>
      <c r="E27" s="16">
        <v>761.76542500000005</v>
      </c>
      <c r="F27" s="16">
        <v>760.258869</v>
      </c>
      <c r="G27" s="16">
        <v>759.34749699999998</v>
      </c>
      <c r="H27" s="16">
        <v>719.30895199999998</v>
      </c>
      <c r="I27" s="16">
        <v>755.47445300000004</v>
      </c>
      <c r="J27" s="16">
        <v>751.96258899999998</v>
      </c>
      <c r="K27" s="16">
        <v>758.26197000000002</v>
      </c>
      <c r="L27" s="16">
        <v>716.528367</v>
      </c>
      <c r="M27" s="16">
        <v>780.31372799999997</v>
      </c>
      <c r="N27" s="16">
        <v>801.34646899999996</v>
      </c>
      <c r="O27" s="16">
        <v>802.75278800000001</v>
      </c>
      <c r="P27" s="16">
        <v>837.66496400000005</v>
      </c>
      <c r="Q27" s="16">
        <v>771.83276555999998</v>
      </c>
      <c r="R27" s="16">
        <v>759.382476</v>
      </c>
      <c r="S27" s="16">
        <v>751.09440099999995</v>
      </c>
      <c r="T27" s="16">
        <v>824.71113000000003</v>
      </c>
      <c r="U27" s="16">
        <v>766.14108999999996</v>
      </c>
      <c r="V27" s="16">
        <v>766.14108999999996</v>
      </c>
      <c r="W27" s="16">
        <v>808.90712699999995</v>
      </c>
      <c r="X27" s="16">
        <v>732.909539</v>
      </c>
      <c r="Y27" s="16">
        <v>708.16814599999998</v>
      </c>
      <c r="Z27" s="16">
        <v>723.16834500000004</v>
      </c>
      <c r="AA27" s="16">
        <v>784.74703399999999</v>
      </c>
      <c r="AB27" s="16">
        <v>704.13292200000001</v>
      </c>
      <c r="AC27" s="16">
        <v>725.16053099999999</v>
      </c>
      <c r="AD27" s="16">
        <v>736.47914900000001</v>
      </c>
      <c r="AE27" s="16">
        <v>729.90193199999999</v>
      </c>
      <c r="AF27" s="16">
        <v>723.31357700000001</v>
      </c>
      <c r="AG27" s="16">
        <v>805.14751100000001</v>
      </c>
      <c r="AH27" s="16">
        <v>804.39593796999998</v>
      </c>
      <c r="AI27" s="16">
        <v>809.37138300000004</v>
      </c>
      <c r="AJ27" s="16">
        <v>809.42045199999995</v>
      </c>
      <c r="AK27" s="16">
        <v>720.87581</v>
      </c>
      <c r="AL27" s="16">
        <v>810.96645000000001</v>
      </c>
      <c r="AM27" s="16">
        <v>702.31309999999996</v>
      </c>
      <c r="AN27" s="16">
        <v>705.06063099999994</v>
      </c>
      <c r="AO27" s="16">
        <v>750.72570399999995</v>
      </c>
      <c r="AP27" s="16">
        <v>721.68656999999996</v>
      </c>
      <c r="AQ27" s="16">
        <v>683.91296999999997</v>
      </c>
      <c r="AR27" s="16">
        <v>687.11747600000001</v>
      </c>
      <c r="AS27" s="16">
        <v>716.74410599999999</v>
      </c>
      <c r="AT27" s="16">
        <v>760.35735899999997</v>
      </c>
      <c r="AU27" s="16">
        <v>760.35735899999997</v>
      </c>
      <c r="AV27" s="16">
        <v>769.38675699999999</v>
      </c>
      <c r="AW27" s="16">
        <v>739.84586100000001</v>
      </c>
      <c r="AX27" s="16">
        <v>742.78853649999996</v>
      </c>
      <c r="AY27" s="16">
        <v>744.28894600000001</v>
      </c>
      <c r="AZ27" s="16">
        <v>826.55510400000003</v>
      </c>
      <c r="BA27" s="16">
        <v>719.87979700000005</v>
      </c>
      <c r="BB27" s="16">
        <v>715.86395900000002</v>
      </c>
      <c r="BC27" s="16">
        <v>711.55274650000001</v>
      </c>
      <c r="BD27" s="16">
        <v>712.76478325000005</v>
      </c>
      <c r="BE27" s="16">
        <v>709.81356600000004</v>
      </c>
      <c r="BF27" s="16">
        <v>715.421651</v>
      </c>
      <c r="BG27" s="16">
        <v>764.18381199999999</v>
      </c>
      <c r="BH27" s="16">
        <v>770.71875799999998</v>
      </c>
      <c r="BI27" s="16">
        <v>770.71875799999998</v>
      </c>
      <c r="BJ27" s="16">
        <v>770.71875799999998</v>
      </c>
      <c r="BK27" s="16">
        <v>714.14169400000003</v>
      </c>
      <c r="BL27" s="16">
        <v>716.79946600000005</v>
      </c>
      <c r="BM27" s="16">
        <v>788.00971300000003</v>
      </c>
      <c r="BN27" s="16">
        <v>784.49899800000003</v>
      </c>
      <c r="BO27" s="16">
        <v>732.13742400000001</v>
      </c>
      <c r="BP27" s="16">
        <v>719.88435100000004</v>
      </c>
      <c r="BQ27" s="16">
        <v>780.15524800000003</v>
      </c>
      <c r="BR27" s="16">
        <v>723.17405900000006</v>
      </c>
      <c r="BS27" s="16">
        <v>723.33894268999995</v>
      </c>
      <c r="BT27" s="16">
        <v>734.93510600000002</v>
      </c>
      <c r="BU27" s="16">
        <v>777.07439667000006</v>
      </c>
      <c r="BV27" s="16">
        <v>759.77079117000005</v>
      </c>
      <c r="BW27" s="16">
        <v>825.32295099999999</v>
      </c>
      <c r="BX27" s="16">
        <v>750.977711</v>
      </c>
      <c r="BY27" s="16">
        <v>734.10011099999997</v>
      </c>
      <c r="BZ27" s="16">
        <v>734.69349799999998</v>
      </c>
      <c r="CA27" s="16">
        <v>802.21283900000003</v>
      </c>
      <c r="CB27" s="16">
        <v>817.12039200000004</v>
      </c>
      <c r="CC27" s="16">
        <v>729.66983800000003</v>
      </c>
      <c r="CD27" s="16">
        <v>763.86861099999999</v>
      </c>
      <c r="CE27" s="16">
        <v>757.96022300000004</v>
      </c>
      <c r="CF27" s="16">
        <v>804.10253599999999</v>
      </c>
      <c r="CG27" s="16">
        <v>734.71522500000003</v>
      </c>
      <c r="CH27" s="16">
        <v>825.32295099999999</v>
      </c>
      <c r="CI27" s="16">
        <v>716.16750766999996</v>
      </c>
      <c r="CJ27" s="16">
        <v>719.17901199999994</v>
      </c>
      <c r="CK27" s="16">
        <v>732.52365599999996</v>
      </c>
      <c r="CL27" s="16">
        <v>847.88860099999999</v>
      </c>
      <c r="CM27" s="16">
        <v>847.88860099999999</v>
      </c>
      <c r="CN27" s="16">
        <v>838.06393600000001</v>
      </c>
      <c r="CO27" s="16">
        <v>819.66737499999999</v>
      </c>
      <c r="CP27" s="16">
        <v>829.94153600000004</v>
      </c>
      <c r="CQ27" s="16">
        <v>753.37414799999999</v>
      </c>
      <c r="CR27" s="16">
        <v>782.33954800000004</v>
      </c>
      <c r="CS27" s="16">
        <v>799.89354035999997</v>
      </c>
      <c r="CT27" s="16">
        <v>714.18342800000005</v>
      </c>
      <c r="CU27" s="16">
        <v>711.19700399999999</v>
      </c>
      <c r="CV27" s="16">
        <v>774.35150334000002</v>
      </c>
      <c r="CW27" s="16">
        <v>764.53612999999996</v>
      </c>
      <c r="CX27" s="16">
        <v>727.63418000000001</v>
      </c>
      <c r="CY27" s="16">
        <v>820.62174465999999</v>
      </c>
      <c r="CZ27" s="16">
        <v>709.89354100000003</v>
      </c>
      <c r="DA27" s="16">
        <v>719.70894899999996</v>
      </c>
      <c r="DB27" s="16">
        <v>722.54880100000003</v>
      </c>
      <c r="DC27" s="16">
        <v>731.68920500000002</v>
      </c>
      <c r="DD27" s="16">
        <v>762.66093699999999</v>
      </c>
      <c r="DE27" s="16">
        <v>765.03764200000001</v>
      </c>
      <c r="DF27" s="16">
        <v>750.977711</v>
      </c>
      <c r="DG27" s="16">
        <v>748.63086199999998</v>
      </c>
      <c r="DH27" s="16">
        <v>732.93064400000003</v>
      </c>
      <c r="DI27" s="16">
        <v>734.69349799999998</v>
      </c>
      <c r="DJ27" s="16">
        <v>729.99369449999995</v>
      </c>
      <c r="DK27" s="16">
        <v>749.17152099999998</v>
      </c>
      <c r="DL27" s="16">
        <v>849.25365141999998</v>
      </c>
      <c r="DM27" s="16">
        <v>812.71294</v>
      </c>
      <c r="DN27" s="16">
        <v>809.24872200000004</v>
      </c>
      <c r="DO27" s="16">
        <v>706.73903832999997</v>
      </c>
      <c r="DP27" s="16">
        <v>832.92663700000003</v>
      </c>
      <c r="DQ27" s="16">
        <v>814.565066</v>
      </c>
      <c r="DR27" s="16">
        <v>799.81854899999996</v>
      </c>
      <c r="DS27" s="16">
        <v>713.41705200000001</v>
      </c>
      <c r="DT27" s="16">
        <v>814.20018700000003</v>
      </c>
      <c r="DU27" s="16">
        <v>709.86427000000003</v>
      </c>
      <c r="DV27" s="16">
        <v>712.83755199999996</v>
      </c>
      <c r="DW27" s="16">
        <v>748.20987500000001</v>
      </c>
      <c r="DX27" s="16">
        <v>754.75759200000005</v>
      </c>
      <c r="DY27" s="16">
        <v>757.597036</v>
      </c>
      <c r="DZ27" s="16">
        <v>716.950605</v>
      </c>
      <c r="EA27" s="16">
        <v>722.46651599999996</v>
      </c>
      <c r="EB27" s="16">
        <v>722.46651599999996</v>
      </c>
      <c r="EC27" s="16">
        <v>716.61671623999996</v>
      </c>
      <c r="ED27" s="16">
        <v>736.18041900000003</v>
      </c>
      <c r="EE27" s="16">
        <v>737.78823499999999</v>
      </c>
      <c r="EF27" s="16">
        <v>715.20462299999997</v>
      </c>
      <c r="EG27" s="16">
        <v>718.64039000000002</v>
      </c>
      <c r="EH27" s="16">
        <v>827.132653</v>
      </c>
      <c r="EI27" s="16">
        <v>757.12312599999996</v>
      </c>
      <c r="EJ27" s="16">
        <v>821.20167272000003</v>
      </c>
      <c r="EK27" s="16">
        <v>720.22454700000003</v>
      </c>
      <c r="EL27" s="16">
        <v>720.22454700000003</v>
      </c>
      <c r="EM27" s="16">
        <v>715.57421299999999</v>
      </c>
      <c r="EN27" s="16">
        <v>748.83359900000005</v>
      </c>
      <c r="EO27" s="16">
        <v>751.45620599999995</v>
      </c>
      <c r="EP27" s="16">
        <v>750.977711</v>
      </c>
      <c r="EQ27" s="16">
        <v>719.70770100000004</v>
      </c>
      <c r="ER27" s="16">
        <v>738.982529</v>
      </c>
      <c r="ES27" s="16">
        <v>831.90176599999995</v>
      </c>
      <c r="ET27" s="16">
        <v>717.08925799999997</v>
      </c>
      <c r="EU27" s="16">
        <v>719.35566500000004</v>
      </c>
      <c r="EV27" s="16">
        <v>752.77759530000003</v>
      </c>
      <c r="EW27" s="16">
        <v>724.07646799999998</v>
      </c>
      <c r="EX27" s="16">
        <v>723.31733699999995</v>
      </c>
      <c r="EY27" s="16">
        <v>722.38891100000001</v>
      </c>
      <c r="EZ27" s="16">
        <v>769.05654900000002</v>
      </c>
      <c r="FA27" s="16">
        <v>793.73288400000001</v>
      </c>
      <c r="FB27" s="16">
        <v>737.57265400000006</v>
      </c>
      <c r="FC27" s="16">
        <v>728.58702300000004</v>
      </c>
      <c r="FD27" s="16">
        <v>766.14108999999996</v>
      </c>
      <c r="FE27" s="16">
        <v>761.54125699999997</v>
      </c>
      <c r="FF27" s="16">
        <v>759.60726099999999</v>
      </c>
      <c r="FG27" s="16">
        <v>859.57039043999998</v>
      </c>
      <c r="FH27" s="16">
        <v>758.589833</v>
      </c>
      <c r="FI27" s="16">
        <v>826.96391300000005</v>
      </c>
      <c r="FJ27" s="16">
        <v>732.00282700000002</v>
      </c>
      <c r="FK27" s="16">
        <v>882.58082805000004</v>
      </c>
      <c r="FL27" s="16">
        <v>816.42987036</v>
      </c>
      <c r="FM27" s="16">
        <v>830.81476199999997</v>
      </c>
      <c r="FN27" s="16">
        <v>694.18455100000006</v>
      </c>
      <c r="FO27" s="16">
        <v>697.43532200000004</v>
      </c>
      <c r="FP27" s="16">
        <v>723.63033099999996</v>
      </c>
      <c r="FQ27" s="16">
        <v>732.65125</v>
      </c>
      <c r="FR27" s="16">
        <v>802.30509347999998</v>
      </c>
      <c r="FS27" s="16">
        <v>799.23766599999999</v>
      </c>
      <c r="FT27" s="16">
        <v>802.21283900000003</v>
      </c>
      <c r="FU27" s="16">
        <v>744.56364399999995</v>
      </c>
      <c r="FV27" s="16">
        <v>744.56364399999995</v>
      </c>
      <c r="FW27" s="16">
        <v>895.25018699999998</v>
      </c>
      <c r="FX27" s="16">
        <v>895.25018699999998</v>
      </c>
      <c r="FY27" s="16">
        <v>888.20989099999997</v>
      </c>
      <c r="FZ27" s="16">
        <v>807.64227600000004</v>
      </c>
      <c r="GA27" s="16">
        <v>806.99982499999999</v>
      </c>
      <c r="GB27" s="16">
        <v>718.97268899999995</v>
      </c>
      <c r="GC27" s="16">
        <v>719.18126600000005</v>
      </c>
      <c r="GD27" s="16">
        <v>776.46715142999994</v>
      </c>
      <c r="GE27" s="16">
        <v>758.942812</v>
      </c>
      <c r="GF27" s="16">
        <v>791.96072100000004</v>
      </c>
      <c r="GG27" s="16">
        <v>825.35210400000005</v>
      </c>
      <c r="GH27" s="16">
        <v>825.35210400000005</v>
      </c>
      <c r="GI27" s="16">
        <v>735.48303399999998</v>
      </c>
      <c r="GJ27" s="16">
        <v>703.86877132999996</v>
      </c>
      <c r="GK27" s="16">
        <v>738.70014600000002</v>
      </c>
      <c r="GL27" s="16">
        <v>748.63086199999998</v>
      </c>
      <c r="GM27" s="16">
        <v>818.18510512</v>
      </c>
      <c r="GN27" s="16">
        <v>793.49545699999999</v>
      </c>
      <c r="GO27" s="16">
        <v>818.18510512</v>
      </c>
      <c r="GP27" s="16">
        <v>744.56364399999995</v>
      </c>
      <c r="GQ27" s="16">
        <v>722.68521099999998</v>
      </c>
      <c r="GR27" s="16">
        <v>743.38815299999999</v>
      </c>
      <c r="GS27" s="16">
        <v>749.65864199999999</v>
      </c>
      <c r="GT27" s="16">
        <v>714.37303199999997</v>
      </c>
      <c r="GU27" s="16">
        <v>719.57459100000005</v>
      </c>
      <c r="GV27" s="16">
        <v>725.09999800000003</v>
      </c>
      <c r="GW27" s="16">
        <v>724.67559500000004</v>
      </c>
      <c r="GX27" s="16">
        <v>810.16131800000005</v>
      </c>
      <c r="GY27" s="16">
        <v>758.448937</v>
      </c>
      <c r="GZ27" s="16">
        <v>753.23072500000001</v>
      </c>
      <c r="HA27" s="16">
        <v>752.65035399999999</v>
      </c>
      <c r="HB27" s="16">
        <v>725.09999800000003</v>
      </c>
      <c r="HC27" s="16">
        <v>722.313582</v>
      </c>
      <c r="HD27" s="16">
        <v>724.01446399999998</v>
      </c>
      <c r="HE27" s="16">
        <v>743.73934199999997</v>
      </c>
      <c r="HF27" s="16">
        <v>830.68950600000005</v>
      </c>
      <c r="HG27" s="16">
        <v>831.90176599999995</v>
      </c>
      <c r="HH27" s="16">
        <v>831.90176599999995</v>
      </c>
      <c r="HI27" s="16">
        <v>831.90176599999995</v>
      </c>
      <c r="HJ27" s="16">
        <v>765.03925000000004</v>
      </c>
      <c r="HK27" s="16">
        <v>796.60663299999999</v>
      </c>
      <c r="HL27" s="16">
        <v>794.50267299999996</v>
      </c>
      <c r="HM27" s="16">
        <v>812.04273799999999</v>
      </c>
      <c r="HN27" s="16">
        <v>762.81553299999996</v>
      </c>
      <c r="HO27" s="16">
        <v>799.79731500000003</v>
      </c>
      <c r="HP27" s="16">
        <v>781.12327583000001</v>
      </c>
      <c r="HQ27" s="16">
        <v>830.56698200000005</v>
      </c>
      <c r="HR27" s="16">
        <v>735.50254749999999</v>
      </c>
      <c r="HS27" s="16">
        <v>737.78961300000003</v>
      </c>
      <c r="HT27" s="16">
        <v>750.68462099999999</v>
      </c>
      <c r="HU27" s="16">
        <v>719.95190000000002</v>
      </c>
      <c r="HV27" s="16">
        <v>747.58070080000005</v>
      </c>
      <c r="HW27" s="16">
        <v>709.20112800000004</v>
      </c>
      <c r="HX27" s="16">
        <v>711.65777100000003</v>
      </c>
      <c r="HY27" s="16">
        <v>855.32417667000004</v>
      </c>
      <c r="HZ27" s="16">
        <v>737.45508500000005</v>
      </c>
      <c r="IA27" s="16">
        <v>839.35344399999997</v>
      </c>
    </row>
    <row r="28" spans="1:235" s="4" customFormat="1" x14ac:dyDescent="0.2">
      <c r="A28" s="2"/>
      <c r="B28" s="10">
        <v>46219.520833333336</v>
      </c>
      <c r="C28" s="16">
        <v>821.82530702999998</v>
      </c>
      <c r="D28" s="16">
        <v>741.81592000000001</v>
      </c>
      <c r="E28" s="16">
        <v>747.53727200000003</v>
      </c>
      <c r="F28" s="16">
        <v>746.16375300000004</v>
      </c>
      <c r="G28" s="16">
        <v>745.30053299999997</v>
      </c>
      <c r="H28" s="16">
        <v>713.82377299999996</v>
      </c>
      <c r="I28" s="16">
        <v>750.92449199999999</v>
      </c>
      <c r="J28" s="16">
        <v>747.39400699999999</v>
      </c>
      <c r="K28" s="16">
        <v>753.61224900000002</v>
      </c>
      <c r="L28" s="16">
        <v>711.08016399999997</v>
      </c>
      <c r="M28" s="16">
        <v>766.41769399999998</v>
      </c>
      <c r="N28" s="16">
        <v>796.77968999999996</v>
      </c>
      <c r="O28" s="16">
        <v>798.44116199999996</v>
      </c>
      <c r="P28" s="16">
        <v>827.00803399999995</v>
      </c>
      <c r="Q28" s="16">
        <v>763.96515474</v>
      </c>
      <c r="R28" s="16">
        <v>754.31585199999995</v>
      </c>
      <c r="S28" s="16">
        <v>745.11075400000004</v>
      </c>
      <c r="T28" s="16">
        <v>814.73853499999996</v>
      </c>
      <c r="U28" s="16">
        <v>757.39527999999996</v>
      </c>
      <c r="V28" s="16">
        <v>757.39527999999996</v>
      </c>
      <c r="W28" s="16">
        <v>799.89966200000003</v>
      </c>
      <c r="X28" s="16">
        <v>727.97843799999998</v>
      </c>
      <c r="Y28" s="16">
        <v>705.10852899999998</v>
      </c>
      <c r="Z28" s="16">
        <v>718.45056199999999</v>
      </c>
      <c r="AA28" s="16">
        <v>779.38377300000002</v>
      </c>
      <c r="AB28" s="16">
        <v>700.35245399999997</v>
      </c>
      <c r="AC28" s="16">
        <v>719.516299</v>
      </c>
      <c r="AD28" s="16">
        <v>731.46171000000004</v>
      </c>
      <c r="AE28" s="16">
        <v>725.03936499999998</v>
      </c>
      <c r="AF28" s="16">
        <v>712.41211899999996</v>
      </c>
      <c r="AG28" s="16">
        <v>797.93077500000004</v>
      </c>
      <c r="AH28" s="16">
        <v>796.59727397999995</v>
      </c>
      <c r="AI28" s="16">
        <v>801.55847600000004</v>
      </c>
      <c r="AJ28" s="16">
        <v>801.66585799999996</v>
      </c>
      <c r="AK28" s="16">
        <v>712.94040099999995</v>
      </c>
      <c r="AL28" s="16">
        <v>802.00282100000004</v>
      </c>
      <c r="AM28" s="16">
        <v>701.17282899999998</v>
      </c>
      <c r="AN28" s="16">
        <v>703.14358400000003</v>
      </c>
      <c r="AO28" s="16">
        <v>745.34776099999999</v>
      </c>
      <c r="AP28" s="16">
        <v>714.49697100000003</v>
      </c>
      <c r="AQ28" s="16">
        <v>655.52040099999999</v>
      </c>
      <c r="AR28" s="16">
        <v>657.76416300000005</v>
      </c>
      <c r="AS28" s="16">
        <v>710.77649699999995</v>
      </c>
      <c r="AT28" s="16">
        <v>755.08736599999997</v>
      </c>
      <c r="AU28" s="16">
        <v>755.08736599999997</v>
      </c>
      <c r="AV28" s="16">
        <v>763.92869099999996</v>
      </c>
      <c r="AW28" s="16">
        <v>734.66922799999998</v>
      </c>
      <c r="AX28" s="16">
        <v>738.7705105</v>
      </c>
      <c r="AY28" s="16">
        <v>739.88274100000001</v>
      </c>
      <c r="AZ28" s="16">
        <v>818.02576899999997</v>
      </c>
      <c r="BA28" s="16">
        <v>714.772426</v>
      </c>
      <c r="BB28" s="16">
        <v>710.65230799999995</v>
      </c>
      <c r="BC28" s="16">
        <v>706.374686</v>
      </c>
      <c r="BD28" s="16">
        <v>707.58514724999998</v>
      </c>
      <c r="BE28" s="16">
        <v>704.39505799999995</v>
      </c>
      <c r="BF28" s="16">
        <v>710.21443299999999</v>
      </c>
      <c r="BG28" s="16">
        <v>758.88125000000002</v>
      </c>
      <c r="BH28" s="16">
        <v>765.24513999999999</v>
      </c>
      <c r="BI28" s="16">
        <v>765.24513999999999</v>
      </c>
      <c r="BJ28" s="16">
        <v>765.24513999999999</v>
      </c>
      <c r="BK28" s="16">
        <v>712.836367</v>
      </c>
      <c r="BL28" s="16">
        <v>714.41044899999997</v>
      </c>
      <c r="BM28" s="16">
        <v>779.86889799999994</v>
      </c>
      <c r="BN28" s="16">
        <v>776.59303999999997</v>
      </c>
      <c r="BO28" s="16">
        <v>726.48131100000001</v>
      </c>
      <c r="BP28" s="16">
        <v>715.29427899999996</v>
      </c>
      <c r="BQ28" s="16">
        <v>774.08188800000005</v>
      </c>
      <c r="BR28" s="16">
        <v>715.056377</v>
      </c>
      <c r="BS28" s="16">
        <v>715.21940985000003</v>
      </c>
      <c r="BT28" s="16">
        <v>730.25511700000004</v>
      </c>
      <c r="BU28" s="16">
        <v>765.43020466999997</v>
      </c>
      <c r="BV28" s="16">
        <v>754.23061286999996</v>
      </c>
      <c r="BW28" s="16">
        <v>816.81318399999998</v>
      </c>
      <c r="BX28" s="16">
        <v>745.69082600000002</v>
      </c>
      <c r="BY28" s="16">
        <v>728.71422500000006</v>
      </c>
      <c r="BZ28" s="16">
        <v>729.33618100000001</v>
      </c>
      <c r="CA28" s="16">
        <v>784.97155999999995</v>
      </c>
      <c r="CB28" s="16">
        <v>808.20698400000003</v>
      </c>
      <c r="CC28" s="16">
        <v>723.84948499999996</v>
      </c>
      <c r="CD28" s="16">
        <v>757.58089900000004</v>
      </c>
      <c r="CE28" s="16">
        <v>751.71042699999998</v>
      </c>
      <c r="CF28" s="16">
        <v>795.92310899999995</v>
      </c>
      <c r="CG28" s="16">
        <v>729.43573000000004</v>
      </c>
      <c r="CH28" s="16">
        <v>816.81318399999998</v>
      </c>
      <c r="CI28" s="16">
        <v>711.05319599999996</v>
      </c>
      <c r="CJ28" s="16">
        <v>714.070336</v>
      </c>
      <c r="CK28" s="16">
        <v>727.58826199999999</v>
      </c>
      <c r="CL28" s="16">
        <v>838.67591500000003</v>
      </c>
      <c r="CM28" s="16">
        <v>838.67591500000003</v>
      </c>
      <c r="CN28" s="16">
        <v>829.36481900000001</v>
      </c>
      <c r="CO28" s="16">
        <v>811.25073499999996</v>
      </c>
      <c r="CP28" s="16">
        <v>821.45925199999999</v>
      </c>
      <c r="CQ28" s="16">
        <v>746.62395400000003</v>
      </c>
      <c r="CR28" s="16">
        <v>771.60716200000002</v>
      </c>
      <c r="CS28" s="16">
        <v>789.57028603000003</v>
      </c>
      <c r="CT28" s="16">
        <v>707.52150600000004</v>
      </c>
      <c r="CU28" s="16">
        <v>707.11208799999997</v>
      </c>
      <c r="CV28" s="16">
        <v>766.45489496000005</v>
      </c>
      <c r="CW28" s="16">
        <v>750.58706099999995</v>
      </c>
      <c r="CX28" s="16">
        <v>727.93107699999996</v>
      </c>
      <c r="CY28" s="16">
        <v>815.01330217999998</v>
      </c>
      <c r="CZ28" s="16">
        <v>705.83122200000003</v>
      </c>
      <c r="DA28" s="16">
        <v>717.26267932999997</v>
      </c>
      <c r="DB28" s="16">
        <v>719.359059</v>
      </c>
      <c r="DC28" s="16">
        <v>725.63484700000004</v>
      </c>
      <c r="DD28" s="16">
        <v>757.339606</v>
      </c>
      <c r="DE28" s="16">
        <v>759.67113800000004</v>
      </c>
      <c r="DF28" s="16">
        <v>745.69082600000002</v>
      </c>
      <c r="DG28" s="16">
        <v>743.35772099999997</v>
      </c>
      <c r="DH28" s="16">
        <v>727.58700299999998</v>
      </c>
      <c r="DI28" s="16">
        <v>729.33618100000001</v>
      </c>
      <c r="DJ28" s="16">
        <v>724.82565499999998</v>
      </c>
      <c r="DK28" s="16">
        <v>744.18751999999995</v>
      </c>
      <c r="DL28" s="16">
        <v>839.98972364999997</v>
      </c>
      <c r="DM28" s="16">
        <v>807.59419100000002</v>
      </c>
      <c r="DN28" s="16">
        <v>804.34330699999998</v>
      </c>
      <c r="DO28" s="16">
        <v>701.30356600000005</v>
      </c>
      <c r="DP28" s="16">
        <v>824.26716299999998</v>
      </c>
      <c r="DQ28" s="16">
        <v>806.36681099999998</v>
      </c>
      <c r="DR28" s="16">
        <v>790.20719499999996</v>
      </c>
      <c r="DS28" s="16">
        <v>706.46782900000005</v>
      </c>
      <c r="DT28" s="16">
        <v>806.005854</v>
      </c>
      <c r="DU28" s="16">
        <v>704.72217499999999</v>
      </c>
      <c r="DV28" s="16">
        <v>707.66096600000003</v>
      </c>
      <c r="DW28" s="16">
        <v>742.08809499999995</v>
      </c>
      <c r="DX28" s="16">
        <v>749.23422700000003</v>
      </c>
      <c r="DY28" s="16">
        <v>751.85498700000005</v>
      </c>
      <c r="DZ28" s="16">
        <v>712.11523</v>
      </c>
      <c r="EA28" s="16">
        <v>715.28473099999997</v>
      </c>
      <c r="EB28" s="16">
        <v>715.28473099999997</v>
      </c>
      <c r="EC28" s="16">
        <v>705.54091423</v>
      </c>
      <c r="ED28" s="16">
        <v>730.93975799999998</v>
      </c>
      <c r="EE28" s="16">
        <v>732.53565500000002</v>
      </c>
      <c r="EF28" s="16">
        <v>711.591589</v>
      </c>
      <c r="EG28" s="16">
        <v>714.55005500000004</v>
      </c>
      <c r="EH28" s="16">
        <v>822.57880399999999</v>
      </c>
      <c r="EI28" s="16">
        <v>749.64211799999998</v>
      </c>
      <c r="EJ28" s="16">
        <v>815.58926679000001</v>
      </c>
      <c r="EK28" s="16">
        <v>714.250854</v>
      </c>
      <c r="EL28" s="16">
        <v>714.250854</v>
      </c>
      <c r="EM28" s="16">
        <v>711.38773600000002</v>
      </c>
      <c r="EN28" s="16">
        <v>743.56297199999995</v>
      </c>
      <c r="EO28" s="16">
        <v>746.20878200000004</v>
      </c>
      <c r="EP28" s="16">
        <v>745.69082600000002</v>
      </c>
      <c r="EQ28" s="16">
        <v>714.530258</v>
      </c>
      <c r="ER28" s="16">
        <v>733.61100499999998</v>
      </c>
      <c r="ES28" s="16">
        <v>823.26595099999997</v>
      </c>
      <c r="ET28" s="16">
        <v>711.98288500000001</v>
      </c>
      <c r="EU28" s="16">
        <v>714.24848299999996</v>
      </c>
      <c r="EV28" s="16">
        <v>747.46528953999996</v>
      </c>
      <c r="EW28" s="16">
        <v>716.82678599999997</v>
      </c>
      <c r="EX28" s="16">
        <v>716.14406799999995</v>
      </c>
      <c r="EY28" s="16">
        <v>716.48742600000003</v>
      </c>
      <c r="EZ28" s="16">
        <v>761.21393699999999</v>
      </c>
      <c r="FA28" s="16">
        <v>790.42364599999996</v>
      </c>
      <c r="FB28" s="16">
        <v>724.21367599999996</v>
      </c>
      <c r="FC28" s="16">
        <v>715.52735900000005</v>
      </c>
      <c r="FD28" s="16">
        <v>757.39527999999996</v>
      </c>
      <c r="FE28" s="16">
        <v>753.29758500000003</v>
      </c>
      <c r="FF28" s="16">
        <v>751.57520099999999</v>
      </c>
      <c r="FG28" s="16">
        <v>846.94740616000001</v>
      </c>
      <c r="FH28" s="16">
        <v>744.79748800000004</v>
      </c>
      <c r="FI28" s="16">
        <v>818.69025599999998</v>
      </c>
      <c r="FJ28" s="16">
        <v>726.87697700000001</v>
      </c>
      <c r="FK28" s="16">
        <v>872.48853881000002</v>
      </c>
      <c r="FL28" s="16">
        <v>808.39751177999995</v>
      </c>
      <c r="FM28" s="16">
        <v>822.36210000000005</v>
      </c>
      <c r="FN28" s="16">
        <v>688.36568799999998</v>
      </c>
      <c r="FO28" s="16">
        <v>691.70017700000005</v>
      </c>
      <c r="FP28" s="16">
        <v>717.58573200000001</v>
      </c>
      <c r="FQ28" s="16">
        <v>727.71533199999999</v>
      </c>
      <c r="FR28" s="16">
        <v>785.06183172999999</v>
      </c>
      <c r="FS28" s="16">
        <v>782.21537000000001</v>
      </c>
      <c r="FT28" s="16">
        <v>784.97155999999995</v>
      </c>
      <c r="FU28" s="16">
        <v>739.30442100000005</v>
      </c>
      <c r="FV28" s="16">
        <v>739.30442100000005</v>
      </c>
      <c r="FW28" s="16">
        <v>889.10733600000003</v>
      </c>
      <c r="FX28" s="16">
        <v>889.10733600000003</v>
      </c>
      <c r="FY28" s="16">
        <v>882.18053699999996</v>
      </c>
      <c r="FZ28" s="16">
        <v>802.85411299999998</v>
      </c>
      <c r="GA28" s="16">
        <v>802.232934</v>
      </c>
      <c r="GB28" s="16">
        <v>711.25079700000003</v>
      </c>
      <c r="GC28" s="16">
        <v>711.31333600000005</v>
      </c>
      <c r="GD28" s="16">
        <v>768.12954178999996</v>
      </c>
      <c r="GE28" s="16">
        <v>752.55792099999996</v>
      </c>
      <c r="GF28" s="16">
        <v>781.94427399999995</v>
      </c>
      <c r="GG28" s="16">
        <v>816.84199999999998</v>
      </c>
      <c r="GH28" s="16">
        <v>816.84199999999998</v>
      </c>
      <c r="GI28" s="16">
        <v>729.57531400000005</v>
      </c>
      <c r="GJ28" s="16">
        <v>700.08985900000005</v>
      </c>
      <c r="GK28" s="16">
        <v>733.48741399999994</v>
      </c>
      <c r="GL28" s="16">
        <v>743.35772099999997</v>
      </c>
      <c r="GM28" s="16">
        <v>812.59331556999996</v>
      </c>
      <c r="GN28" s="16">
        <v>790.71949400000005</v>
      </c>
      <c r="GO28" s="16">
        <v>812.59331556999996</v>
      </c>
      <c r="GP28" s="16">
        <v>739.30442100000005</v>
      </c>
      <c r="GQ28" s="16">
        <v>717.23785199999998</v>
      </c>
      <c r="GR28" s="16">
        <v>738.11825199999998</v>
      </c>
      <c r="GS28" s="16">
        <v>744.70810800000004</v>
      </c>
      <c r="GT28" s="16">
        <v>710.64730499999996</v>
      </c>
      <c r="GU28" s="16">
        <v>708.85693600000002</v>
      </c>
      <c r="GV28" s="16">
        <v>719.92717400000004</v>
      </c>
      <c r="GW28" s="16">
        <v>719.83746399999995</v>
      </c>
      <c r="GX28" s="16">
        <v>800.89714400000003</v>
      </c>
      <c r="GY28" s="16">
        <v>753.34940600000004</v>
      </c>
      <c r="GZ28" s="16">
        <v>747.96501499999999</v>
      </c>
      <c r="HA28" s="16">
        <v>747.42019700000003</v>
      </c>
      <c r="HB28" s="16">
        <v>719.92717400000004</v>
      </c>
      <c r="HC28" s="16">
        <v>717.15529000000004</v>
      </c>
      <c r="HD28" s="16">
        <v>718.85011200000008</v>
      </c>
      <c r="HE28" s="16">
        <v>738.46798699999999</v>
      </c>
      <c r="HF28" s="16">
        <v>822.04389100000003</v>
      </c>
      <c r="HG28" s="16">
        <v>823.26595099999997</v>
      </c>
      <c r="HH28" s="16">
        <v>823.26595099999997</v>
      </c>
      <c r="HI28" s="16">
        <v>823.26595099999997</v>
      </c>
      <c r="HJ28" s="16">
        <v>751.30777499999999</v>
      </c>
      <c r="HK28" s="16">
        <v>791.42859899999996</v>
      </c>
      <c r="HL28" s="16">
        <v>789.34633399999996</v>
      </c>
      <c r="HM28" s="16">
        <v>797.52137900000002</v>
      </c>
      <c r="HN28" s="16">
        <v>758.15689599999996</v>
      </c>
      <c r="HO28" s="16">
        <v>791.59969899999999</v>
      </c>
      <c r="HP28" s="16">
        <v>778.39059565000002</v>
      </c>
      <c r="HQ28" s="16">
        <v>822.12745600000005</v>
      </c>
      <c r="HR28" s="16">
        <v>730.331999</v>
      </c>
      <c r="HS28" s="16">
        <v>732.61773800000003</v>
      </c>
      <c r="HT28" s="16">
        <v>739.08259999999996</v>
      </c>
      <c r="HU28" s="16">
        <v>716.279045</v>
      </c>
      <c r="HV28" s="16">
        <v>740.88241578999998</v>
      </c>
      <c r="HW28" s="16">
        <v>698.19591400000002</v>
      </c>
      <c r="HX28" s="16">
        <v>700.74281599999995</v>
      </c>
      <c r="HY28" s="16">
        <v>846.43797298000004</v>
      </c>
      <c r="HZ28" s="16">
        <v>732.36925299999996</v>
      </c>
      <c r="IA28" s="16">
        <v>830.59897999999998</v>
      </c>
    </row>
    <row r="29" spans="1:235" s="4" customFormat="1" x14ac:dyDescent="0.2">
      <c r="A29" s="2"/>
      <c r="B29" s="10">
        <v>46219.541666666664</v>
      </c>
      <c r="C29" s="16">
        <v>816.49606940000001</v>
      </c>
      <c r="D29" s="16">
        <v>736.59344499999997</v>
      </c>
      <c r="E29" s="16">
        <v>742.31517499999995</v>
      </c>
      <c r="F29" s="16">
        <v>740.91383699999994</v>
      </c>
      <c r="G29" s="16">
        <v>740.07766500000002</v>
      </c>
      <c r="H29" s="16">
        <v>710.20131900000001</v>
      </c>
      <c r="I29" s="16">
        <v>749.73037299999999</v>
      </c>
      <c r="J29" s="16">
        <v>746.58021699999995</v>
      </c>
      <c r="K29" s="16">
        <v>752.16397400000005</v>
      </c>
      <c r="L29" s="16">
        <v>707.04862800000001</v>
      </c>
      <c r="M29" s="16">
        <v>760.39564199999995</v>
      </c>
      <c r="N29" s="16">
        <v>798.62469099999998</v>
      </c>
      <c r="O29" s="16">
        <v>800.81390299999998</v>
      </c>
      <c r="P29" s="16">
        <v>822.15846899999997</v>
      </c>
      <c r="Q29" s="16">
        <v>759.07787962999998</v>
      </c>
      <c r="R29" s="16">
        <v>752.60013000000004</v>
      </c>
      <c r="S29" s="16">
        <v>742.447495</v>
      </c>
      <c r="T29" s="16">
        <v>810.18211799999995</v>
      </c>
      <c r="U29" s="16">
        <v>752.68744600000002</v>
      </c>
      <c r="V29" s="16">
        <v>752.68744600000002</v>
      </c>
      <c r="W29" s="16">
        <v>795.75277900000003</v>
      </c>
      <c r="X29" s="16">
        <v>724.370589</v>
      </c>
      <c r="Y29" s="16">
        <v>702.23048400000005</v>
      </c>
      <c r="Z29" s="16">
        <v>715.02257799999995</v>
      </c>
      <c r="AA29" s="16">
        <v>779.74079600000005</v>
      </c>
      <c r="AB29" s="16">
        <v>697.39796999999999</v>
      </c>
      <c r="AC29" s="16">
        <v>714.77915499999995</v>
      </c>
      <c r="AD29" s="16">
        <v>727.97587399999998</v>
      </c>
      <c r="AE29" s="16">
        <v>721.59038299999997</v>
      </c>
      <c r="AF29" s="16">
        <v>707.96315800000002</v>
      </c>
      <c r="AG29" s="16">
        <v>795.20822925000004</v>
      </c>
      <c r="AH29" s="16">
        <v>793.07980357999998</v>
      </c>
      <c r="AI29" s="16">
        <v>797.80867899999998</v>
      </c>
      <c r="AJ29" s="16">
        <v>798.03546400000005</v>
      </c>
      <c r="AK29" s="16">
        <v>709.92878599999995</v>
      </c>
      <c r="AL29" s="16">
        <v>797.82769399999995</v>
      </c>
      <c r="AM29" s="16">
        <v>699.13795600000003</v>
      </c>
      <c r="AN29" s="16">
        <v>700.89309200000002</v>
      </c>
      <c r="AO29" s="16">
        <v>744.20497399999999</v>
      </c>
      <c r="AP29" s="16">
        <v>711.52206699999999</v>
      </c>
      <c r="AQ29" s="16">
        <v>648.09202749999997</v>
      </c>
      <c r="AR29" s="16">
        <v>650.43801499999995</v>
      </c>
      <c r="AS29" s="16">
        <v>709.97556599999996</v>
      </c>
      <c r="AT29" s="16">
        <v>754.97805400000004</v>
      </c>
      <c r="AU29" s="16">
        <v>754.97805400000004</v>
      </c>
      <c r="AV29" s="16">
        <v>763.599152</v>
      </c>
      <c r="AW29" s="16">
        <v>731.09794199999999</v>
      </c>
      <c r="AX29" s="16">
        <v>735.13006399999995</v>
      </c>
      <c r="AY29" s="16">
        <v>736.19401300000004</v>
      </c>
      <c r="AZ29" s="16">
        <v>813.01862500000004</v>
      </c>
      <c r="BA29" s="16">
        <v>711.29847400000006</v>
      </c>
      <c r="BB29" s="16">
        <v>707.11062500000003</v>
      </c>
      <c r="BC29" s="16">
        <v>702.8492205</v>
      </c>
      <c r="BD29" s="16">
        <v>703.94421624999995</v>
      </c>
      <c r="BE29" s="16">
        <v>700.76486699999998</v>
      </c>
      <c r="BF29" s="16">
        <v>706.66048499999999</v>
      </c>
      <c r="BG29" s="16">
        <v>759.06984599999998</v>
      </c>
      <c r="BH29" s="16">
        <v>764.90928599999995</v>
      </c>
      <c r="BI29" s="16">
        <v>764.90928599999995</v>
      </c>
      <c r="BJ29" s="16">
        <v>764.90928599999995</v>
      </c>
      <c r="BK29" s="16">
        <v>714.31610999999998</v>
      </c>
      <c r="BL29" s="16">
        <v>714.31610999999998</v>
      </c>
      <c r="BM29" s="16">
        <v>774.41159300000004</v>
      </c>
      <c r="BN29" s="16">
        <v>771.67333299999996</v>
      </c>
      <c r="BO29" s="16">
        <v>721.22782700000005</v>
      </c>
      <c r="BP29" s="16">
        <v>710.77234299999998</v>
      </c>
      <c r="BQ29" s="16">
        <v>772.974784</v>
      </c>
      <c r="BR29" s="16">
        <v>712.21043699999996</v>
      </c>
      <c r="BS29" s="16">
        <v>712.37282098000003</v>
      </c>
      <c r="BT29" s="16">
        <v>729.01066400000002</v>
      </c>
      <c r="BU29" s="16">
        <v>764.86734200000001</v>
      </c>
      <c r="BV29" s="16">
        <v>747.89256476000003</v>
      </c>
      <c r="BW29" s="16">
        <v>811.80203100000006</v>
      </c>
      <c r="BX29" s="16">
        <v>744.05496100000005</v>
      </c>
      <c r="BY29" s="16">
        <v>722.58727599999997</v>
      </c>
      <c r="BZ29" s="16">
        <v>723.20732899999996</v>
      </c>
      <c r="CA29" s="16">
        <v>779.791247</v>
      </c>
      <c r="CB29" s="16">
        <v>802.734284</v>
      </c>
      <c r="CC29" s="16">
        <v>718.87127599999997</v>
      </c>
      <c r="CD29" s="16">
        <v>754.53826700000002</v>
      </c>
      <c r="CE29" s="16">
        <v>749.00005099999998</v>
      </c>
      <c r="CF29" s="16">
        <v>791.04878799999994</v>
      </c>
      <c r="CG29" s="16">
        <v>726.682503</v>
      </c>
      <c r="CH29" s="16">
        <v>811.80203100000006</v>
      </c>
      <c r="CI29" s="16">
        <v>707.63801566999996</v>
      </c>
      <c r="CJ29" s="16">
        <v>710.60746800000004</v>
      </c>
      <c r="CK29" s="16">
        <v>725.12408100000005</v>
      </c>
      <c r="CL29" s="16">
        <v>832.36371099999997</v>
      </c>
      <c r="CM29" s="16">
        <v>832.36371099999997</v>
      </c>
      <c r="CN29" s="16">
        <v>823.98382900000001</v>
      </c>
      <c r="CO29" s="16">
        <v>806.22256600000003</v>
      </c>
      <c r="CP29" s="16">
        <v>816.25228400000003</v>
      </c>
      <c r="CQ29" s="16">
        <v>742.643328</v>
      </c>
      <c r="CR29" s="16">
        <v>769.80376000000001</v>
      </c>
      <c r="CS29" s="16">
        <v>787.18823737000002</v>
      </c>
      <c r="CT29" s="16">
        <v>703.60063200000002</v>
      </c>
      <c r="CU29" s="16">
        <v>703.59894099999997</v>
      </c>
      <c r="CV29" s="16">
        <v>763.64975059999995</v>
      </c>
      <c r="CW29" s="16">
        <v>744.90147100000002</v>
      </c>
      <c r="CX29" s="16">
        <v>725.28170999999998</v>
      </c>
      <c r="CY29" s="16">
        <v>815.38664648999998</v>
      </c>
      <c r="CZ29" s="16">
        <v>702.80447300000003</v>
      </c>
      <c r="DA29" s="16">
        <v>715.48112800000001</v>
      </c>
      <c r="DB29" s="16">
        <v>717.064256</v>
      </c>
      <c r="DC29" s="16">
        <v>719.50061800000003</v>
      </c>
      <c r="DD29" s="16">
        <v>755.99092700000006</v>
      </c>
      <c r="DE29" s="16">
        <v>758.46492899999998</v>
      </c>
      <c r="DF29" s="16">
        <v>744.05496100000005</v>
      </c>
      <c r="DG29" s="16">
        <v>741.75755800000002</v>
      </c>
      <c r="DH29" s="16">
        <v>721.55607599999996</v>
      </c>
      <c r="DI29" s="16">
        <v>723.20732899999996</v>
      </c>
      <c r="DJ29" s="16">
        <v>721.28118900000004</v>
      </c>
      <c r="DK29" s="16">
        <v>742.47339799999997</v>
      </c>
      <c r="DL29" s="16">
        <v>834.30180972000005</v>
      </c>
      <c r="DM29" s="16">
        <v>808.73496</v>
      </c>
      <c r="DN29" s="16">
        <v>805.637518</v>
      </c>
      <c r="DO29" s="16">
        <v>697.70394933</v>
      </c>
      <c r="DP29" s="16">
        <v>818.844605</v>
      </c>
      <c r="DQ29" s="16">
        <v>801.33674599999995</v>
      </c>
      <c r="DR29" s="16">
        <v>786.22894799999995</v>
      </c>
      <c r="DS29" s="16">
        <v>703.53284699999995</v>
      </c>
      <c r="DT29" s="16">
        <v>800.95736599999998</v>
      </c>
      <c r="DU29" s="16">
        <v>701.18574000000001</v>
      </c>
      <c r="DV29" s="16">
        <v>704.12193600000001</v>
      </c>
      <c r="DW29" s="16">
        <v>738.15438099999994</v>
      </c>
      <c r="DX29" s="16">
        <v>747.37551299999996</v>
      </c>
      <c r="DY29" s="16">
        <v>749.810113</v>
      </c>
      <c r="DZ29" s="16">
        <v>710.00246600000003</v>
      </c>
      <c r="EA29" s="16">
        <v>712.25043500000004</v>
      </c>
      <c r="EB29" s="16">
        <v>712.25043500000004</v>
      </c>
      <c r="EC29" s="16">
        <v>701.26876371000003</v>
      </c>
      <c r="ED29" s="16">
        <v>728.29501400000004</v>
      </c>
      <c r="EE29" s="16">
        <v>729.88843399999996</v>
      </c>
      <c r="EF29" s="16">
        <v>707.78850299999999</v>
      </c>
      <c r="EG29" s="16">
        <v>710.90902800000003</v>
      </c>
      <c r="EH29" s="16">
        <v>830.21968600000002</v>
      </c>
      <c r="EI29" s="16">
        <v>745.53936599999997</v>
      </c>
      <c r="EJ29" s="16">
        <v>815.96287494000001</v>
      </c>
      <c r="EK29" s="16">
        <v>713.46443299999999</v>
      </c>
      <c r="EL29" s="16">
        <v>713.46443299999999</v>
      </c>
      <c r="EM29" s="16">
        <v>707.73203000000001</v>
      </c>
      <c r="EN29" s="16">
        <v>741.91530699999998</v>
      </c>
      <c r="EO29" s="16">
        <v>744.58306500000003</v>
      </c>
      <c r="EP29" s="16">
        <v>744.05496100000005</v>
      </c>
      <c r="EQ29" s="16">
        <v>710.95173399999999</v>
      </c>
      <c r="ER29" s="16">
        <v>730.85087299999998</v>
      </c>
      <c r="ES29" s="16">
        <v>817.84607600000004</v>
      </c>
      <c r="ET29" s="16">
        <v>708.51187400000003</v>
      </c>
      <c r="EU29" s="16">
        <v>710.77508399999999</v>
      </c>
      <c r="EV29" s="16">
        <v>743.82955884</v>
      </c>
      <c r="EW29" s="16">
        <v>713.31774099999996</v>
      </c>
      <c r="EX29" s="16">
        <v>713.04501200000004</v>
      </c>
      <c r="EY29" s="16">
        <v>713.13592400000005</v>
      </c>
      <c r="EZ29" s="16">
        <v>758.42797399999995</v>
      </c>
      <c r="FA29" s="16">
        <v>792.13399700000002</v>
      </c>
      <c r="FB29" s="16">
        <v>719.26838299999997</v>
      </c>
      <c r="FC29" s="16">
        <v>710.77562599999999</v>
      </c>
      <c r="FD29" s="16">
        <v>752.68744600000002</v>
      </c>
      <c r="FE29" s="16">
        <v>748.93526499999996</v>
      </c>
      <c r="FF29" s="16">
        <v>747.35842400000001</v>
      </c>
      <c r="FG29" s="16">
        <v>845.06537287000003</v>
      </c>
      <c r="FH29" s="16">
        <v>739.26548100000002</v>
      </c>
      <c r="FI29" s="16">
        <v>813.45502399999998</v>
      </c>
      <c r="FJ29" s="16">
        <v>723.33436600000005</v>
      </c>
      <c r="FK29" s="16">
        <v>867.92681060999996</v>
      </c>
      <c r="FL29" s="16">
        <v>802.30284839000001</v>
      </c>
      <c r="FM29" s="16">
        <v>817.20005500000002</v>
      </c>
      <c r="FN29" s="16">
        <v>685.70809299999996</v>
      </c>
      <c r="FO29" s="16">
        <v>688.83944499999996</v>
      </c>
      <c r="FP29" s="16">
        <v>714.11055999999996</v>
      </c>
      <c r="FQ29" s="16">
        <v>725.25350000000003</v>
      </c>
      <c r="FR29" s="16">
        <v>779.88092299000004</v>
      </c>
      <c r="FS29" s="16">
        <v>777.03211299999998</v>
      </c>
      <c r="FT29" s="16">
        <v>779.791247</v>
      </c>
      <c r="FU29" s="16">
        <v>737.68085399999995</v>
      </c>
      <c r="FV29" s="16">
        <v>737.68085399999995</v>
      </c>
      <c r="FW29" s="16">
        <v>895.28581199999996</v>
      </c>
      <c r="FX29" s="16">
        <v>895.28581199999996</v>
      </c>
      <c r="FY29" s="16">
        <v>888.46826799999997</v>
      </c>
      <c r="FZ29" s="16">
        <v>804.16466800000001</v>
      </c>
      <c r="GA29" s="16">
        <v>803.64595699999995</v>
      </c>
      <c r="GB29" s="16">
        <v>705.265536</v>
      </c>
      <c r="GC29" s="16">
        <v>704.97774500000003</v>
      </c>
      <c r="GD29" s="16">
        <v>763.88745468000002</v>
      </c>
      <c r="GE29" s="16">
        <v>749.97903799999995</v>
      </c>
      <c r="GF29" s="16">
        <v>778.325962</v>
      </c>
      <c r="GG29" s="16">
        <v>811.83099300000003</v>
      </c>
      <c r="GH29" s="16">
        <v>811.83099300000003</v>
      </c>
      <c r="GI29" s="16">
        <v>728.71231</v>
      </c>
      <c r="GJ29" s="16">
        <v>697.13845833000005</v>
      </c>
      <c r="GK29" s="16">
        <v>731.68006700000001</v>
      </c>
      <c r="GL29" s="16">
        <v>741.75755800000002</v>
      </c>
      <c r="GM29" s="16">
        <v>812.96555132000003</v>
      </c>
      <c r="GN29" s="16">
        <v>800.28741500000001</v>
      </c>
      <c r="GO29" s="16">
        <v>812.96555132000003</v>
      </c>
      <c r="GP29" s="16">
        <v>737.68085399999995</v>
      </c>
      <c r="GQ29" s="16">
        <v>713.63180799999998</v>
      </c>
      <c r="GR29" s="16">
        <v>736.52611000000002</v>
      </c>
      <c r="GS29" s="16">
        <v>741.97076500000003</v>
      </c>
      <c r="GT29" s="16">
        <v>708.62873400000001</v>
      </c>
      <c r="GU29" s="16">
        <v>704.43549099999996</v>
      </c>
      <c r="GV29" s="16">
        <v>716.40742799999998</v>
      </c>
      <c r="GW29" s="16">
        <v>718.01969999999994</v>
      </c>
      <c r="GX29" s="16">
        <v>796.70972500000005</v>
      </c>
      <c r="GY29" s="16">
        <v>753.81599700000004</v>
      </c>
      <c r="GZ29" s="16">
        <v>746.77752999999996</v>
      </c>
      <c r="HA29" s="16">
        <v>746.11306100000002</v>
      </c>
      <c r="HB29" s="16">
        <v>716.40742799999998</v>
      </c>
      <c r="HC29" s="16">
        <v>713.65924199999995</v>
      </c>
      <c r="HD29" s="16">
        <v>715.33504249999999</v>
      </c>
      <c r="HE29" s="16">
        <v>736.874416</v>
      </c>
      <c r="HF29" s="16">
        <v>816.62586999999996</v>
      </c>
      <c r="HG29" s="16">
        <v>817.84607600000004</v>
      </c>
      <c r="HH29" s="16">
        <v>817.84607600000004</v>
      </c>
      <c r="HI29" s="16">
        <v>817.84607600000004</v>
      </c>
      <c r="HJ29" s="16">
        <v>745.85098200000004</v>
      </c>
      <c r="HK29" s="16">
        <v>791.98783600000002</v>
      </c>
      <c r="HL29" s="16">
        <v>789.89988800000003</v>
      </c>
      <c r="HM29" s="16">
        <v>790.32204000000002</v>
      </c>
      <c r="HN29" s="16">
        <v>756.32213200000001</v>
      </c>
      <c r="HO29" s="16">
        <v>786.71883700000001</v>
      </c>
      <c r="HP29" s="16">
        <v>787.80933362999997</v>
      </c>
      <c r="HQ29" s="16">
        <v>816.83470899999998</v>
      </c>
      <c r="HR29" s="16">
        <v>726.80990550000001</v>
      </c>
      <c r="HS29" s="16">
        <v>729.073172</v>
      </c>
      <c r="HT29" s="16">
        <v>734.60813800000005</v>
      </c>
      <c r="HU29" s="16">
        <v>714.31610999999998</v>
      </c>
      <c r="HV29" s="16">
        <v>736.93240080999999</v>
      </c>
      <c r="HW29" s="16">
        <v>694.02403000000004</v>
      </c>
      <c r="HX29" s="16">
        <v>696.51330599999994</v>
      </c>
      <c r="HY29" s="16">
        <v>841.18645044000004</v>
      </c>
      <c r="HZ29" s="16">
        <v>728.85895400000004</v>
      </c>
      <c r="IA29" s="16">
        <v>825.05647099999999</v>
      </c>
    </row>
    <row r="30" spans="1:235" s="4" customFormat="1" x14ac:dyDescent="0.2">
      <c r="A30" s="2"/>
      <c r="B30" s="10">
        <v>46219.5625</v>
      </c>
      <c r="C30" s="16">
        <v>815.89529682</v>
      </c>
      <c r="D30" s="16">
        <v>737.09141199999999</v>
      </c>
      <c r="E30" s="16">
        <v>742.83238300000005</v>
      </c>
      <c r="F30" s="16">
        <v>741.42420600000003</v>
      </c>
      <c r="G30" s="16">
        <v>740.58067600000004</v>
      </c>
      <c r="H30" s="16">
        <v>710.88613699999996</v>
      </c>
      <c r="I30" s="16">
        <v>750.08937400000002</v>
      </c>
      <c r="J30" s="16">
        <v>746.92289500000004</v>
      </c>
      <c r="K30" s="16">
        <v>752.55123600000002</v>
      </c>
      <c r="L30" s="16">
        <v>707.93022499999995</v>
      </c>
      <c r="M30" s="16">
        <v>760.78393400000004</v>
      </c>
      <c r="N30" s="16">
        <v>798.49021100000004</v>
      </c>
      <c r="O30" s="16">
        <v>800.59397000000001</v>
      </c>
      <c r="P30" s="16">
        <v>821.19194500000003</v>
      </c>
      <c r="Q30" s="16">
        <v>758.65759292999996</v>
      </c>
      <c r="R30" s="16">
        <v>752.97648500000003</v>
      </c>
      <c r="S30" s="16">
        <v>743.00847799999997</v>
      </c>
      <c r="T30" s="16">
        <v>809.25146299999994</v>
      </c>
      <c r="U30" s="16">
        <v>753.12626499999999</v>
      </c>
      <c r="V30" s="16">
        <v>753.12626499999999</v>
      </c>
      <c r="W30" s="16">
        <v>794.84076700000003</v>
      </c>
      <c r="X30" s="16">
        <v>724.85595000000001</v>
      </c>
      <c r="Y30" s="16">
        <v>702.75029500000005</v>
      </c>
      <c r="Z30" s="16">
        <v>715.59674700000005</v>
      </c>
      <c r="AA30" s="16">
        <v>780.01854600000001</v>
      </c>
      <c r="AB30" s="16">
        <v>698.17789900000002</v>
      </c>
      <c r="AC30" s="16">
        <v>715.87931500000002</v>
      </c>
      <c r="AD30" s="16">
        <v>728.40816800000005</v>
      </c>
      <c r="AE30" s="16">
        <v>722.08368199999995</v>
      </c>
      <c r="AF30" s="16">
        <v>709.12986999999998</v>
      </c>
      <c r="AG30" s="16">
        <v>794.80243849999999</v>
      </c>
      <c r="AH30" s="16">
        <v>792.53479902000004</v>
      </c>
      <c r="AI30" s="16">
        <v>797.22662600000001</v>
      </c>
      <c r="AJ30" s="16">
        <v>797.42729599999996</v>
      </c>
      <c r="AK30" s="16">
        <v>711.02391299999999</v>
      </c>
      <c r="AL30" s="16">
        <v>796.904988</v>
      </c>
      <c r="AM30" s="16">
        <v>700.18263400000001</v>
      </c>
      <c r="AN30" s="16">
        <v>701.84193700000003</v>
      </c>
      <c r="AO30" s="16">
        <v>744.54025799999999</v>
      </c>
      <c r="AP30" s="16">
        <v>712.58762999999999</v>
      </c>
      <c r="AQ30" s="16">
        <v>651.31930899999998</v>
      </c>
      <c r="AR30" s="16">
        <v>653.58921799999996</v>
      </c>
      <c r="AS30" s="16">
        <v>710.35807799999998</v>
      </c>
      <c r="AT30" s="16">
        <v>754.86436800000001</v>
      </c>
      <c r="AU30" s="16">
        <v>754.86436800000001</v>
      </c>
      <c r="AV30" s="16">
        <v>763.82194000000004</v>
      </c>
      <c r="AW30" s="16">
        <v>731.55434700000001</v>
      </c>
      <c r="AX30" s="16">
        <v>735.88388699999996</v>
      </c>
      <c r="AY30" s="16">
        <v>736.90257199999996</v>
      </c>
      <c r="AZ30" s="16">
        <v>812.407555</v>
      </c>
      <c r="BA30" s="16">
        <v>711.80241799999999</v>
      </c>
      <c r="BB30" s="16">
        <v>707.67969500000004</v>
      </c>
      <c r="BC30" s="16">
        <v>703.40438349999999</v>
      </c>
      <c r="BD30" s="16">
        <v>704.50757275000001</v>
      </c>
      <c r="BE30" s="16">
        <v>701.45362699999998</v>
      </c>
      <c r="BF30" s="16">
        <v>707.22866699999997</v>
      </c>
      <c r="BG30" s="16">
        <v>759.34131600000001</v>
      </c>
      <c r="BH30" s="16">
        <v>765.12030000000004</v>
      </c>
      <c r="BI30" s="16">
        <v>765.12030000000004</v>
      </c>
      <c r="BJ30" s="16">
        <v>765.12030000000004</v>
      </c>
      <c r="BK30" s="16">
        <v>714.930567</v>
      </c>
      <c r="BL30" s="16">
        <v>714.930567</v>
      </c>
      <c r="BM30" s="16">
        <v>774.04927199999997</v>
      </c>
      <c r="BN30" s="16">
        <v>771.27426500000001</v>
      </c>
      <c r="BO30" s="16">
        <v>722.66546700000004</v>
      </c>
      <c r="BP30" s="16">
        <v>711.87404600000002</v>
      </c>
      <c r="BQ30" s="16">
        <v>773.22404700000004</v>
      </c>
      <c r="BR30" s="16">
        <v>713.32300699999996</v>
      </c>
      <c r="BS30" s="16">
        <v>713.48564465000004</v>
      </c>
      <c r="BT30" s="16">
        <v>729.42160000000001</v>
      </c>
      <c r="BU30" s="16">
        <v>760.68759699999998</v>
      </c>
      <c r="BV30" s="16">
        <v>749.38104306000002</v>
      </c>
      <c r="BW30" s="16">
        <v>811.19821899999999</v>
      </c>
      <c r="BX30" s="16">
        <v>744.42701999999997</v>
      </c>
      <c r="BY30" s="16">
        <v>724.18542500000001</v>
      </c>
      <c r="BZ30" s="16">
        <v>724.64667799999995</v>
      </c>
      <c r="CA30" s="16">
        <v>780.54096400000003</v>
      </c>
      <c r="CB30" s="16">
        <v>802.34842700000002</v>
      </c>
      <c r="CC30" s="16">
        <v>720.19908299999997</v>
      </c>
      <c r="CD30" s="16">
        <v>755.15072499999997</v>
      </c>
      <c r="CE30" s="16">
        <v>749.58760299999994</v>
      </c>
      <c r="CF30" s="16">
        <v>790.73969499999998</v>
      </c>
      <c r="CG30" s="16">
        <v>727.066011</v>
      </c>
      <c r="CH30" s="16">
        <v>811.19821899999999</v>
      </c>
      <c r="CI30" s="16">
        <v>708.13566166999999</v>
      </c>
      <c r="CJ30" s="16">
        <v>711.11022500000001</v>
      </c>
      <c r="CK30" s="16">
        <v>725.55762900000002</v>
      </c>
      <c r="CL30" s="16">
        <v>831.84449500000005</v>
      </c>
      <c r="CM30" s="16">
        <v>831.84449500000005</v>
      </c>
      <c r="CN30" s="16">
        <v>823.54676900000004</v>
      </c>
      <c r="CO30" s="16">
        <v>805.65969500000006</v>
      </c>
      <c r="CP30" s="16">
        <v>815.64369799999997</v>
      </c>
      <c r="CQ30" s="16">
        <v>743.07822499999997</v>
      </c>
      <c r="CR30" s="16">
        <v>766.78363300000001</v>
      </c>
      <c r="CS30" s="16">
        <v>784.90674252999997</v>
      </c>
      <c r="CT30" s="16">
        <v>704.15792699999997</v>
      </c>
      <c r="CU30" s="16">
        <v>704.462175</v>
      </c>
      <c r="CV30" s="16">
        <v>764.97719154000004</v>
      </c>
      <c r="CW30" s="16">
        <v>745.75460199999998</v>
      </c>
      <c r="CX30" s="16">
        <v>725.71408799999995</v>
      </c>
      <c r="CY30" s="16">
        <v>815.67709382999999</v>
      </c>
      <c r="CZ30" s="16">
        <v>703.59132299999999</v>
      </c>
      <c r="DA30" s="16">
        <v>716.01046899999994</v>
      </c>
      <c r="DB30" s="16">
        <v>717.59155499999997</v>
      </c>
      <c r="DC30" s="16">
        <v>720.891256</v>
      </c>
      <c r="DD30" s="16">
        <v>756.27174000000002</v>
      </c>
      <c r="DE30" s="16">
        <v>758.70170199999995</v>
      </c>
      <c r="DF30" s="16">
        <v>744.42701999999997</v>
      </c>
      <c r="DG30" s="16">
        <v>742.14578300000005</v>
      </c>
      <c r="DH30" s="16">
        <v>723.01474700000006</v>
      </c>
      <c r="DI30" s="16">
        <v>724.64667799999995</v>
      </c>
      <c r="DJ30" s="16">
        <v>721.81203749999997</v>
      </c>
      <c r="DK30" s="16">
        <v>742.80393600000002</v>
      </c>
      <c r="DL30" s="16">
        <v>833.90077888999997</v>
      </c>
      <c r="DM30" s="16">
        <v>808.46347400000002</v>
      </c>
      <c r="DN30" s="16">
        <v>805.36123799999996</v>
      </c>
      <c r="DO30" s="16">
        <v>698.39927433000003</v>
      </c>
      <c r="DP30" s="16">
        <v>818.395489</v>
      </c>
      <c r="DQ30" s="16">
        <v>800.84816899999998</v>
      </c>
      <c r="DR30" s="16">
        <v>785.01496299999997</v>
      </c>
      <c r="DS30" s="16">
        <v>704.54130099999998</v>
      </c>
      <c r="DT30" s="16">
        <v>800.48313800000005</v>
      </c>
      <c r="DU30" s="16">
        <v>701.74762199999998</v>
      </c>
      <c r="DV30" s="16">
        <v>704.68738099999996</v>
      </c>
      <c r="DW30" s="16">
        <v>738.60044900000003</v>
      </c>
      <c r="DX30" s="16">
        <v>747.82918900000004</v>
      </c>
      <c r="DY30" s="16">
        <v>750.32115699999997</v>
      </c>
      <c r="DZ30" s="16">
        <v>710.49370099999999</v>
      </c>
      <c r="EA30" s="16">
        <v>713.30933800000003</v>
      </c>
      <c r="EB30" s="16">
        <v>713.30933800000003</v>
      </c>
      <c r="EC30" s="16">
        <v>701.53639989999999</v>
      </c>
      <c r="ED30" s="16">
        <v>728.70041400000002</v>
      </c>
      <c r="EE30" s="16">
        <v>730.29048599999999</v>
      </c>
      <c r="EF30" s="16">
        <v>708.28353000000004</v>
      </c>
      <c r="EG30" s="16">
        <v>711.43824300000006</v>
      </c>
      <c r="EH30" s="16">
        <v>829.53923799999995</v>
      </c>
      <c r="EI30" s="16">
        <v>745.90324099999998</v>
      </c>
      <c r="EJ30" s="16">
        <v>816.25352754000005</v>
      </c>
      <c r="EK30" s="16">
        <v>713.92880400000001</v>
      </c>
      <c r="EL30" s="16">
        <v>713.92880400000001</v>
      </c>
      <c r="EM30" s="16">
        <v>708.54170699999997</v>
      </c>
      <c r="EN30" s="16">
        <v>742.29969000000006</v>
      </c>
      <c r="EO30" s="16">
        <v>744.94326599999999</v>
      </c>
      <c r="EP30" s="16">
        <v>744.42701999999997</v>
      </c>
      <c r="EQ30" s="16">
        <v>711.46931800000004</v>
      </c>
      <c r="ER30" s="16">
        <v>731.25835600000005</v>
      </c>
      <c r="ES30" s="16">
        <v>817.389501</v>
      </c>
      <c r="ET30" s="16">
        <v>709.01345600000002</v>
      </c>
      <c r="EU30" s="16">
        <v>711.27858500000002</v>
      </c>
      <c r="EV30" s="16">
        <v>744.29082657000004</v>
      </c>
      <c r="EW30" s="16">
        <v>714.26719100000003</v>
      </c>
      <c r="EX30" s="16">
        <v>714.09665299999995</v>
      </c>
      <c r="EY30" s="16">
        <v>713.95062700000005</v>
      </c>
      <c r="EZ30" s="16">
        <v>759.74633800000004</v>
      </c>
      <c r="FA30" s="16">
        <v>791.75550699999997</v>
      </c>
      <c r="FB30" s="16">
        <v>720.64847499999996</v>
      </c>
      <c r="FC30" s="16">
        <v>712.010717</v>
      </c>
      <c r="FD30" s="16">
        <v>753.12626499999999</v>
      </c>
      <c r="FE30" s="16">
        <v>749.27747899999997</v>
      </c>
      <c r="FF30" s="16">
        <v>747.65995099999998</v>
      </c>
      <c r="FG30" s="16">
        <v>841.67402721999997</v>
      </c>
      <c r="FH30" s="16">
        <v>739.83457199999998</v>
      </c>
      <c r="FI30" s="16">
        <v>812.96781999999996</v>
      </c>
      <c r="FJ30" s="16">
        <v>723.79927199999997</v>
      </c>
      <c r="FK30" s="16">
        <v>867.16356070999996</v>
      </c>
      <c r="FL30" s="16">
        <v>801.89819781999995</v>
      </c>
      <c r="FM30" s="16">
        <v>816.74101399999995</v>
      </c>
      <c r="FN30" s="16">
        <v>686.39087400000005</v>
      </c>
      <c r="FO30" s="16">
        <v>689.52346399999999</v>
      </c>
      <c r="FP30" s="16">
        <v>714.95845499999996</v>
      </c>
      <c r="FQ30" s="16">
        <v>725.68939399999999</v>
      </c>
      <c r="FR30" s="16">
        <v>780.63072621000003</v>
      </c>
      <c r="FS30" s="16">
        <v>777.764905</v>
      </c>
      <c r="FT30" s="16">
        <v>780.54096400000003</v>
      </c>
      <c r="FU30" s="16">
        <v>738.10224700000003</v>
      </c>
      <c r="FV30" s="16">
        <v>738.10224700000003</v>
      </c>
      <c r="FW30" s="16">
        <v>894.70755299999996</v>
      </c>
      <c r="FX30" s="16">
        <v>894.70755299999996</v>
      </c>
      <c r="FY30" s="16">
        <v>887.88161100000002</v>
      </c>
      <c r="FZ30" s="16">
        <v>803.87145899999996</v>
      </c>
      <c r="GA30" s="16">
        <v>803.37475500000005</v>
      </c>
      <c r="GB30" s="16">
        <v>706.43483800000001</v>
      </c>
      <c r="GC30" s="16">
        <v>706.370226</v>
      </c>
      <c r="GD30" s="16">
        <v>764.22042307000004</v>
      </c>
      <c r="GE30" s="16">
        <v>750.57000500000004</v>
      </c>
      <c r="GF30" s="16">
        <v>776.82814699999994</v>
      </c>
      <c r="GG30" s="16">
        <v>811.22727899999995</v>
      </c>
      <c r="GH30" s="16">
        <v>811.22727899999995</v>
      </c>
      <c r="GI30" s="16">
        <v>729.03589999999997</v>
      </c>
      <c r="GJ30" s="16">
        <v>697.91895733000001</v>
      </c>
      <c r="GK30" s="16">
        <v>732.08514000000002</v>
      </c>
      <c r="GL30" s="16">
        <v>742.14578300000005</v>
      </c>
      <c r="GM30" s="16">
        <v>813.25513624999996</v>
      </c>
      <c r="GN30" s="16">
        <v>799.70357100000001</v>
      </c>
      <c r="GO30" s="16">
        <v>813.25513624999996</v>
      </c>
      <c r="GP30" s="16">
        <v>738.10224700000003</v>
      </c>
      <c r="GQ30" s="16">
        <v>714.31210299999998</v>
      </c>
      <c r="GR30" s="16">
        <v>736.95891800000004</v>
      </c>
      <c r="GS30" s="16">
        <v>742.42038300000002</v>
      </c>
      <c r="GT30" s="16">
        <v>709.21715400000005</v>
      </c>
      <c r="GU30" s="16">
        <v>705.68815099999995</v>
      </c>
      <c r="GV30" s="16">
        <v>716.97751700000003</v>
      </c>
      <c r="GW30" s="16">
        <v>718.49067000000002</v>
      </c>
      <c r="GX30" s="16">
        <v>796.00910299999998</v>
      </c>
      <c r="GY30" s="16">
        <v>754.11028799999997</v>
      </c>
      <c r="GZ30" s="16">
        <v>747.13049999999998</v>
      </c>
      <c r="HA30" s="16">
        <v>746.47112000000004</v>
      </c>
      <c r="HB30" s="16">
        <v>716.97751700000003</v>
      </c>
      <c r="HC30" s="16">
        <v>714.22152300000005</v>
      </c>
      <c r="HD30" s="16">
        <v>715.90322549999996</v>
      </c>
      <c r="HE30" s="16">
        <v>737.30683499999998</v>
      </c>
      <c r="HF30" s="16">
        <v>816.15868599999999</v>
      </c>
      <c r="HG30" s="16">
        <v>817.389501</v>
      </c>
      <c r="HH30" s="16">
        <v>817.389501</v>
      </c>
      <c r="HI30" s="16">
        <v>817.389501</v>
      </c>
      <c r="HJ30" s="16">
        <v>746.23066700000004</v>
      </c>
      <c r="HK30" s="16">
        <v>792.05491199999994</v>
      </c>
      <c r="HL30" s="16">
        <v>789.95295199999998</v>
      </c>
      <c r="HM30" s="16">
        <v>790.74853099999996</v>
      </c>
      <c r="HN30" s="16">
        <v>756.72441700000002</v>
      </c>
      <c r="HO30" s="16">
        <v>786.26968599999998</v>
      </c>
      <c r="HP30" s="16">
        <v>787.23459291999995</v>
      </c>
      <c r="HQ30" s="16">
        <v>816.36793499999999</v>
      </c>
      <c r="HR30" s="16">
        <v>727.26065500000004</v>
      </c>
      <c r="HS30" s="16">
        <v>729.52479300000005</v>
      </c>
      <c r="HT30" s="16">
        <v>734.88758900000005</v>
      </c>
      <c r="HU30" s="16">
        <v>714.930567</v>
      </c>
      <c r="HV30" s="16">
        <v>737.36395345000005</v>
      </c>
      <c r="HW30" s="16">
        <v>695.28255049999996</v>
      </c>
      <c r="HX30" s="16">
        <v>697.76926100000003</v>
      </c>
      <c r="HY30" s="16">
        <v>840.53878712999995</v>
      </c>
      <c r="HZ30" s="16">
        <v>729.29443100000003</v>
      </c>
      <c r="IA30" s="16">
        <v>824.61438799999996</v>
      </c>
    </row>
    <row r="31" spans="1:235" s="4" customFormat="1" x14ac:dyDescent="0.2">
      <c r="A31" s="2"/>
      <c r="B31" s="10">
        <v>46219.583333333336</v>
      </c>
      <c r="C31" s="16">
        <v>817.12483020000002</v>
      </c>
      <c r="D31" s="16">
        <v>744.658456</v>
      </c>
      <c r="E31" s="16">
        <v>750.55736300000001</v>
      </c>
      <c r="F31" s="16">
        <v>749.08368499999995</v>
      </c>
      <c r="G31" s="16">
        <v>748.13367600000004</v>
      </c>
      <c r="H31" s="16">
        <v>709.27538000000004</v>
      </c>
      <c r="I31" s="16">
        <v>747.66037800000004</v>
      </c>
      <c r="J31" s="16">
        <v>744.24887200000001</v>
      </c>
      <c r="K31" s="16">
        <v>750.20335699999998</v>
      </c>
      <c r="L31" s="16">
        <v>705.97583099999997</v>
      </c>
      <c r="M31" s="16">
        <v>768.71763299999998</v>
      </c>
      <c r="N31" s="16">
        <v>798.70130600000005</v>
      </c>
      <c r="O31" s="16">
        <v>801.27622299999996</v>
      </c>
      <c r="P31" s="16">
        <v>826.37680799999998</v>
      </c>
      <c r="Q31" s="16">
        <v>758.62962905999996</v>
      </c>
      <c r="R31" s="16">
        <v>752.94896100000005</v>
      </c>
      <c r="S31" s="16">
        <v>743.603702</v>
      </c>
      <c r="T31" s="16">
        <v>813.745407</v>
      </c>
      <c r="U31" s="16">
        <v>755.01812199999995</v>
      </c>
      <c r="V31" s="16">
        <v>755.01812199999995</v>
      </c>
      <c r="W31" s="16">
        <v>798.53134499999999</v>
      </c>
      <c r="X31" s="16">
        <v>723.19772999999998</v>
      </c>
      <c r="Y31" s="16">
        <v>702.21216800000002</v>
      </c>
      <c r="Z31" s="16">
        <v>714.70186799999999</v>
      </c>
      <c r="AA31" s="16">
        <v>779.084158</v>
      </c>
      <c r="AB31" s="16">
        <v>698.19396700000004</v>
      </c>
      <c r="AC31" s="16">
        <v>713.54411800000003</v>
      </c>
      <c r="AD31" s="16">
        <v>727.02978299999995</v>
      </c>
      <c r="AE31" s="16">
        <v>720.43792399999995</v>
      </c>
      <c r="AF31" s="16">
        <v>712.67032300000005</v>
      </c>
      <c r="AG31" s="16">
        <v>800.04015074999995</v>
      </c>
      <c r="AH31" s="16">
        <v>796.69611956000006</v>
      </c>
      <c r="AI31" s="16">
        <v>801.22897599999999</v>
      </c>
      <c r="AJ31" s="16">
        <v>801.42828299999996</v>
      </c>
      <c r="AK31" s="16">
        <v>712.41532600000005</v>
      </c>
      <c r="AL31" s="16">
        <v>800.68067399999995</v>
      </c>
      <c r="AM31" s="16">
        <v>698.77245800000003</v>
      </c>
      <c r="AN31" s="16">
        <v>700.68723599999998</v>
      </c>
      <c r="AO31" s="16">
        <v>743.316371</v>
      </c>
      <c r="AP31" s="16">
        <v>713.08504000000005</v>
      </c>
      <c r="AQ31" s="16">
        <v>663.14392250000003</v>
      </c>
      <c r="AR31" s="16">
        <v>665.13947700000006</v>
      </c>
      <c r="AS31" s="16">
        <v>710.38988199999994</v>
      </c>
      <c r="AT31" s="16">
        <v>754.24072000000001</v>
      </c>
      <c r="AU31" s="16">
        <v>754.24072000000001</v>
      </c>
      <c r="AV31" s="16">
        <v>762.36084300000005</v>
      </c>
      <c r="AW31" s="16">
        <v>730.19337499999995</v>
      </c>
      <c r="AX31" s="16">
        <v>736.61353750000001</v>
      </c>
      <c r="AY31" s="16">
        <v>737.64039500000001</v>
      </c>
      <c r="AZ31" s="16">
        <v>813.77687000000003</v>
      </c>
      <c r="BA31" s="16">
        <v>710.06826799999999</v>
      </c>
      <c r="BB31" s="16">
        <v>705.93443600000001</v>
      </c>
      <c r="BC31" s="16">
        <v>701.67580850000002</v>
      </c>
      <c r="BD31" s="16">
        <v>702.74821725000004</v>
      </c>
      <c r="BE31" s="16">
        <v>699.679438</v>
      </c>
      <c r="BF31" s="16">
        <v>705.48184300000003</v>
      </c>
      <c r="BG31" s="16">
        <v>757.91599099999996</v>
      </c>
      <c r="BH31" s="16">
        <v>763.65632400000004</v>
      </c>
      <c r="BI31" s="16">
        <v>763.65632400000004</v>
      </c>
      <c r="BJ31" s="16">
        <v>763.65632400000004</v>
      </c>
      <c r="BK31" s="16">
        <v>714.30397800000003</v>
      </c>
      <c r="BL31" s="16">
        <v>714.30397800000003</v>
      </c>
      <c r="BM31" s="16">
        <v>774.68465500000002</v>
      </c>
      <c r="BN31" s="16">
        <v>771.82168100000001</v>
      </c>
      <c r="BO31" s="16">
        <v>718.76338999999996</v>
      </c>
      <c r="BP31" s="16">
        <v>709.98869500000001</v>
      </c>
      <c r="BQ31" s="16">
        <v>773.11853399999995</v>
      </c>
      <c r="BR31" s="16">
        <v>714.82171800000003</v>
      </c>
      <c r="BS31" s="16">
        <v>714.98469735000003</v>
      </c>
      <c r="BT31" s="16">
        <v>730.49755600000003</v>
      </c>
      <c r="BU31" s="16">
        <v>766.76593100000002</v>
      </c>
      <c r="BV31" s="16">
        <v>745.40378615999998</v>
      </c>
      <c r="BW31" s="16">
        <v>812.54657599999996</v>
      </c>
      <c r="BX31" s="16">
        <v>742.77397499999995</v>
      </c>
      <c r="BY31" s="16">
        <v>720.22805800000003</v>
      </c>
      <c r="BZ31" s="16">
        <v>720.80069600000002</v>
      </c>
      <c r="CA31" s="16">
        <v>791.05425600000001</v>
      </c>
      <c r="CB31" s="16">
        <v>806.59415100000001</v>
      </c>
      <c r="CC31" s="16">
        <v>716.80532600000004</v>
      </c>
      <c r="CD31" s="16">
        <v>755.51380300000005</v>
      </c>
      <c r="CE31" s="16">
        <v>750.13447900000006</v>
      </c>
      <c r="CF31" s="16">
        <v>794.94095100000004</v>
      </c>
      <c r="CG31" s="16">
        <v>724.34504400000003</v>
      </c>
      <c r="CH31" s="16">
        <v>812.54657599999996</v>
      </c>
      <c r="CI31" s="16">
        <v>706.25845600000002</v>
      </c>
      <c r="CJ31" s="16">
        <v>709.34909900000002</v>
      </c>
      <c r="CK31" s="16">
        <v>722.74677999999994</v>
      </c>
      <c r="CL31" s="16">
        <v>831.30167100000006</v>
      </c>
      <c r="CM31" s="16">
        <v>831.30167100000006</v>
      </c>
      <c r="CN31" s="16">
        <v>823.47634600000004</v>
      </c>
      <c r="CO31" s="16">
        <v>806.62517400000002</v>
      </c>
      <c r="CP31" s="16">
        <v>816.22771799999998</v>
      </c>
      <c r="CQ31" s="16">
        <v>743.865454</v>
      </c>
      <c r="CR31" s="16">
        <v>771.733473</v>
      </c>
      <c r="CS31" s="16">
        <v>789.67313927999999</v>
      </c>
      <c r="CT31" s="16">
        <v>703.23898199999996</v>
      </c>
      <c r="CU31" s="16">
        <v>703.94361300000003</v>
      </c>
      <c r="CV31" s="16">
        <v>763.17872476000002</v>
      </c>
      <c r="CW31" s="16">
        <v>751.97664799999995</v>
      </c>
      <c r="CX31" s="16">
        <v>724.41464599999995</v>
      </c>
      <c r="CY31" s="16">
        <v>814.69999027999995</v>
      </c>
      <c r="CZ31" s="16">
        <v>703.40600199999994</v>
      </c>
      <c r="DA31" s="16">
        <v>713.24253999999996</v>
      </c>
      <c r="DB31" s="16">
        <v>715.03969700000005</v>
      </c>
      <c r="DC31" s="16">
        <v>716.72438599999998</v>
      </c>
      <c r="DD31" s="16">
        <v>754.27201300000002</v>
      </c>
      <c r="DE31" s="16">
        <v>756.66190900000004</v>
      </c>
      <c r="DF31" s="16">
        <v>742.77397499999995</v>
      </c>
      <c r="DG31" s="16">
        <v>740.50723400000004</v>
      </c>
      <c r="DH31" s="16">
        <v>719.08464700000002</v>
      </c>
      <c r="DI31" s="16">
        <v>720.80069600000002</v>
      </c>
      <c r="DJ31" s="16">
        <v>720.15902499999993</v>
      </c>
      <c r="DK31" s="16">
        <v>741.06092899999999</v>
      </c>
      <c r="DL31" s="16">
        <v>838.31346599000005</v>
      </c>
      <c r="DM31" s="16">
        <v>809.87748599999998</v>
      </c>
      <c r="DN31" s="16">
        <v>806.57945800000005</v>
      </c>
      <c r="DO31" s="16">
        <v>696.63794067000003</v>
      </c>
      <c r="DP31" s="16">
        <v>818.37344299999995</v>
      </c>
      <c r="DQ31" s="16">
        <v>801.21431600000005</v>
      </c>
      <c r="DR31" s="16">
        <v>788.97753999999998</v>
      </c>
      <c r="DS31" s="16">
        <v>705.77965600000005</v>
      </c>
      <c r="DT31" s="16">
        <v>800.842488</v>
      </c>
      <c r="DU31" s="16">
        <v>700.01502100000005</v>
      </c>
      <c r="DV31" s="16">
        <v>702.94850299999996</v>
      </c>
      <c r="DW31" s="16">
        <v>738.51934600000004</v>
      </c>
      <c r="DX31" s="16">
        <v>746.22836199999995</v>
      </c>
      <c r="DY31" s="16">
        <v>748.75532399999997</v>
      </c>
      <c r="DZ31" s="16">
        <v>711.05982400000005</v>
      </c>
      <c r="EA31" s="16">
        <v>713.82858899999997</v>
      </c>
      <c r="EB31" s="16">
        <v>713.82858899999997</v>
      </c>
      <c r="EC31" s="16">
        <v>705.77978042999996</v>
      </c>
      <c r="ED31" s="16">
        <v>726.17997600000001</v>
      </c>
      <c r="EE31" s="16">
        <v>727.83356100000003</v>
      </c>
      <c r="EF31" s="16">
        <v>707.65857600000004</v>
      </c>
      <c r="EG31" s="16">
        <v>710.69667700000002</v>
      </c>
      <c r="EH31" s="16">
        <v>827.76368300000001</v>
      </c>
      <c r="EI31" s="16">
        <v>747.107707</v>
      </c>
      <c r="EJ31" s="16">
        <v>815.27573347999999</v>
      </c>
      <c r="EK31" s="16">
        <v>713.50007100000005</v>
      </c>
      <c r="EL31" s="16">
        <v>713.50007100000005</v>
      </c>
      <c r="EM31" s="16">
        <v>708.06824600000004</v>
      </c>
      <c r="EN31" s="16">
        <v>740.60782800000004</v>
      </c>
      <c r="EO31" s="16">
        <v>743.40961400000003</v>
      </c>
      <c r="EP31" s="16">
        <v>742.77397499999995</v>
      </c>
      <c r="EQ31" s="16">
        <v>709.60820200000001</v>
      </c>
      <c r="ER31" s="16">
        <v>728.77802599999995</v>
      </c>
      <c r="ES31" s="16">
        <v>817.38220100000001</v>
      </c>
      <c r="ET31" s="16">
        <v>707.29013399999997</v>
      </c>
      <c r="EU31" s="16">
        <v>709.54646700000001</v>
      </c>
      <c r="EV31" s="16">
        <v>742.93412017000003</v>
      </c>
      <c r="EW31" s="16">
        <v>715.20174399999996</v>
      </c>
      <c r="EX31" s="16">
        <v>714.63971900000001</v>
      </c>
      <c r="EY31" s="16">
        <v>714.13336300000003</v>
      </c>
      <c r="EZ31" s="16">
        <v>757.96016899999995</v>
      </c>
      <c r="FA31" s="16">
        <v>792.64033400000005</v>
      </c>
      <c r="FB31" s="16">
        <v>725.63219700000002</v>
      </c>
      <c r="FC31" s="16">
        <v>716.62588000000005</v>
      </c>
      <c r="FD31" s="16">
        <v>755.01812199999995</v>
      </c>
      <c r="FE31" s="16">
        <v>750.90850899999998</v>
      </c>
      <c r="FF31" s="16">
        <v>749.18109200000004</v>
      </c>
      <c r="FG31" s="16">
        <v>847.39213171999995</v>
      </c>
      <c r="FH31" s="16">
        <v>746.62942399999997</v>
      </c>
      <c r="FI31" s="16">
        <v>813.08305299999995</v>
      </c>
      <c r="FJ31" s="16">
        <v>722.21344699999997</v>
      </c>
      <c r="FK31" s="16">
        <v>867.47350603999996</v>
      </c>
      <c r="FL31" s="16">
        <v>802.60691224000004</v>
      </c>
      <c r="FM31" s="16">
        <v>816.72761400000002</v>
      </c>
      <c r="FN31" s="16">
        <v>684.525173</v>
      </c>
      <c r="FO31" s="16">
        <v>687.67688599999997</v>
      </c>
      <c r="FP31" s="16">
        <v>715.17885000000001</v>
      </c>
      <c r="FQ31" s="16">
        <v>723.02183600000001</v>
      </c>
      <c r="FR31" s="16">
        <v>791.14522724000005</v>
      </c>
      <c r="FS31" s="16">
        <v>788.07581400000004</v>
      </c>
      <c r="FT31" s="16">
        <v>791.05425600000001</v>
      </c>
      <c r="FU31" s="16">
        <v>736.36175600000001</v>
      </c>
      <c r="FV31" s="16">
        <v>736.36175600000001</v>
      </c>
      <c r="FW31" s="16">
        <v>892.83007699999996</v>
      </c>
      <c r="FX31" s="16">
        <v>892.83007699999996</v>
      </c>
      <c r="FY31" s="16">
        <v>886.04846699999996</v>
      </c>
      <c r="FZ31" s="16">
        <v>804.93332899999996</v>
      </c>
      <c r="GA31" s="16">
        <v>804.388507</v>
      </c>
      <c r="GB31" s="16">
        <v>702.04245800000001</v>
      </c>
      <c r="GC31" s="16">
        <v>701.81924600000002</v>
      </c>
      <c r="GD31" s="16">
        <v>765.76852707</v>
      </c>
      <c r="GE31" s="16">
        <v>751.17862000000002</v>
      </c>
      <c r="GF31" s="16">
        <v>781.035979</v>
      </c>
      <c r="GG31" s="16">
        <v>812.566192</v>
      </c>
      <c r="GH31" s="16">
        <v>812.566192</v>
      </c>
      <c r="GI31" s="16">
        <v>729.22267299999999</v>
      </c>
      <c r="GJ31" s="16">
        <v>697.93243132999999</v>
      </c>
      <c r="GK31" s="16">
        <v>730.24971000000005</v>
      </c>
      <c r="GL31" s="16">
        <v>740.50723400000004</v>
      </c>
      <c r="GM31" s="16">
        <v>812.28093396999998</v>
      </c>
      <c r="GN31" s="16">
        <v>799.49486899999999</v>
      </c>
      <c r="GO31" s="16">
        <v>812.28093396999998</v>
      </c>
      <c r="GP31" s="16">
        <v>736.36175600000001</v>
      </c>
      <c r="GQ31" s="16">
        <v>712.74689599999999</v>
      </c>
      <c r="GR31" s="16">
        <v>735.17462399999999</v>
      </c>
      <c r="GS31" s="16">
        <v>739.72252800000001</v>
      </c>
      <c r="GT31" s="16">
        <v>708.48775699999999</v>
      </c>
      <c r="GU31" s="16">
        <v>709.32583399999999</v>
      </c>
      <c r="GV31" s="16">
        <v>715.28212799999994</v>
      </c>
      <c r="GW31" s="16">
        <v>719.27879299999995</v>
      </c>
      <c r="GX31" s="16">
        <v>796.29361600000004</v>
      </c>
      <c r="GY31" s="16">
        <v>752.63200700000004</v>
      </c>
      <c r="GZ31" s="16">
        <v>745.61926400000004</v>
      </c>
      <c r="HA31" s="16">
        <v>744.90617099999997</v>
      </c>
      <c r="HB31" s="16">
        <v>715.28212799999994</v>
      </c>
      <c r="HC31" s="16">
        <v>712.52431899999999</v>
      </c>
      <c r="HD31" s="16">
        <v>714.20897850000006</v>
      </c>
      <c r="HE31" s="16">
        <v>735.52320799999995</v>
      </c>
      <c r="HF31" s="16">
        <v>816.14635199999998</v>
      </c>
      <c r="HG31" s="16">
        <v>817.38220100000001</v>
      </c>
      <c r="HH31" s="16">
        <v>817.38220100000001</v>
      </c>
      <c r="HI31" s="16">
        <v>817.38220100000001</v>
      </c>
      <c r="HJ31" s="16">
        <v>753.445829</v>
      </c>
      <c r="HK31" s="16">
        <v>791.45258699999999</v>
      </c>
      <c r="HL31" s="16">
        <v>789.38136299999996</v>
      </c>
      <c r="HM31" s="16">
        <v>800.35890500000005</v>
      </c>
      <c r="HN31" s="16">
        <v>754.52722700000004</v>
      </c>
      <c r="HO31" s="16">
        <v>786.96656199999995</v>
      </c>
      <c r="HP31" s="16">
        <v>787.02914499999997</v>
      </c>
      <c r="HQ31" s="16">
        <v>816.40015600000004</v>
      </c>
      <c r="HR31" s="16">
        <v>725.89781849999997</v>
      </c>
      <c r="HS31" s="16">
        <v>728.16969600000004</v>
      </c>
      <c r="HT31" s="16">
        <v>739.33180800000002</v>
      </c>
      <c r="HU31" s="16">
        <v>714.30397800000003</v>
      </c>
      <c r="HV31" s="16">
        <v>738.14512865999995</v>
      </c>
      <c r="HW31" s="16">
        <v>699.13001850000001</v>
      </c>
      <c r="HX31" s="16">
        <v>701.55414499999995</v>
      </c>
      <c r="HY31" s="16">
        <v>841.83299216</v>
      </c>
      <c r="HZ31" s="16">
        <v>727.96617500000002</v>
      </c>
      <c r="IA31" s="16">
        <v>824.60958800000003</v>
      </c>
    </row>
    <row r="32" spans="1:235" s="4" customFormat="1" x14ac:dyDescent="0.2">
      <c r="A32" s="2"/>
      <c r="B32" s="10">
        <v>46219.604166666664</v>
      </c>
      <c r="C32" s="16">
        <v>820.63687747999995</v>
      </c>
      <c r="D32" s="16">
        <v>749.96389399999998</v>
      </c>
      <c r="E32" s="16">
        <v>755.76142900000002</v>
      </c>
      <c r="F32" s="16">
        <v>754.29470100000003</v>
      </c>
      <c r="G32" s="16">
        <v>753.35558400000002</v>
      </c>
      <c r="H32" s="16">
        <v>713.81432299999994</v>
      </c>
      <c r="I32" s="16">
        <v>751.63781100000006</v>
      </c>
      <c r="J32" s="16">
        <v>748.27914999999996</v>
      </c>
      <c r="K32" s="16">
        <v>754.166966</v>
      </c>
      <c r="L32" s="16">
        <v>710.61443799999995</v>
      </c>
      <c r="M32" s="16">
        <v>773.87116400000002</v>
      </c>
      <c r="N32" s="16">
        <v>799.95623499999999</v>
      </c>
      <c r="O32" s="16">
        <v>802.13431000000003</v>
      </c>
      <c r="P32" s="16">
        <v>829.02284599999996</v>
      </c>
      <c r="Q32" s="16">
        <v>762.61652765999997</v>
      </c>
      <c r="R32" s="16">
        <v>756.93708100000003</v>
      </c>
      <c r="S32" s="16">
        <v>748.68661399999996</v>
      </c>
      <c r="T32" s="16">
        <v>816.43689900000004</v>
      </c>
      <c r="U32" s="16">
        <v>759.74409600000001</v>
      </c>
      <c r="V32" s="16">
        <v>759.74409600000001</v>
      </c>
      <c r="W32" s="16">
        <v>801.24046599999997</v>
      </c>
      <c r="X32" s="16">
        <v>726.86920199999997</v>
      </c>
      <c r="Y32" s="16">
        <v>704.57207100000005</v>
      </c>
      <c r="Z32" s="16">
        <v>718.206546</v>
      </c>
      <c r="AA32" s="16">
        <v>782.19674099999997</v>
      </c>
      <c r="AB32" s="16">
        <v>701.76848500000006</v>
      </c>
      <c r="AC32" s="16">
        <v>717.93806800000004</v>
      </c>
      <c r="AD32" s="16">
        <v>730.83732299999997</v>
      </c>
      <c r="AE32" s="16">
        <v>724.09995100000003</v>
      </c>
      <c r="AF32" s="16">
        <v>717.54636700000003</v>
      </c>
      <c r="AG32" s="16">
        <v>801.21055624999997</v>
      </c>
      <c r="AH32" s="16">
        <v>798.47252968999999</v>
      </c>
      <c r="AI32" s="16">
        <v>802.79773599999999</v>
      </c>
      <c r="AJ32" s="16">
        <v>803.19453199999998</v>
      </c>
      <c r="AK32" s="16">
        <v>714.79010700000003</v>
      </c>
      <c r="AL32" s="16">
        <v>803.34150099999999</v>
      </c>
      <c r="AM32" s="16">
        <v>700.93521250000003</v>
      </c>
      <c r="AN32" s="16">
        <v>703.26778999999999</v>
      </c>
      <c r="AO32" s="16">
        <v>747.58779800000002</v>
      </c>
      <c r="AP32" s="16">
        <v>712.39157399999999</v>
      </c>
      <c r="AQ32" s="16">
        <v>694.02662899999996</v>
      </c>
      <c r="AR32" s="16">
        <v>695.95264999999995</v>
      </c>
      <c r="AS32" s="16">
        <v>717.136526</v>
      </c>
      <c r="AT32" s="16">
        <v>757.40183100000002</v>
      </c>
      <c r="AU32" s="16">
        <v>757.40183100000002</v>
      </c>
      <c r="AV32" s="16">
        <v>766.11657300000002</v>
      </c>
      <c r="AW32" s="16">
        <v>734.06338700000003</v>
      </c>
      <c r="AX32" s="16">
        <v>740.73005950000004</v>
      </c>
      <c r="AY32" s="16">
        <v>741.75560700000005</v>
      </c>
      <c r="AZ32" s="16">
        <v>817.32286499999998</v>
      </c>
      <c r="BA32" s="16">
        <v>714.49382000000003</v>
      </c>
      <c r="BB32" s="16">
        <v>710.48837700000001</v>
      </c>
      <c r="BC32" s="16">
        <v>706.31535050000002</v>
      </c>
      <c r="BD32" s="16">
        <v>707.39060925000001</v>
      </c>
      <c r="BE32" s="16">
        <v>704.44518200000005</v>
      </c>
      <c r="BF32" s="16">
        <v>710.04794800000002</v>
      </c>
      <c r="BG32" s="16">
        <v>761.61975299999995</v>
      </c>
      <c r="BH32" s="16">
        <v>767.39734799999997</v>
      </c>
      <c r="BI32" s="16">
        <v>767.39734799999997</v>
      </c>
      <c r="BJ32" s="16">
        <v>767.39734799999997</v>
      </c>
      <c r="BK32" s="16">
        <v>718.02972</v>
      </c>
      <c r="BL32" s="16">
        <v>718.02972</v>
      </c>
      <c r="BM32" s="16">
        <v>780.41861300000005</v>
      </c>
      <c r="BN32" s="16">
        <v>776.86340299999995</v>
      </c>
      <c r="BO32" s="16">
        <v>723.98844799999995</v>
      </c>
      <c r="BP32" s="16">
        <v>714.39124900000002</v>
      </c>
      <c r="BQ32" s="16">
        <v>776.85772599999996</v>
      </c>
      <c r="BR32" s="16">
        <v>717.18906800000002</v>
      </c>
      <c r="BS32" s="16">
        <v>717.35258710999994</v>
      </c>
      <c r="BT32" s="16">
        <v>734.53539699999999</v>
      </c>
      <c r="BU32" s="16">
        <v>768.08994700000005</v>
      </c>
      <c r="BV32" s="16">
        <v>750.71252962999995</v>
      </c>
      <c r="BW32" s="16">
        <v>816.133196</v>
      </c>
      <c r="BX32" s="16">
        <v>746.86522000000002</v>
      </c>
      <c r="BY32" s="16">
        <v>725.37951399999997</v>
      </c>
      <c r="BZ32" s="16">
        <v>725.93421699999999</v>
      </c>
      <c r="CA32" s="16">
        <v>795.95352500000001</v>
      </c>
      <c r="CB32" s="16">
        <v>807.205692</v>
      </c>
      <c r="CC32" s="16">
        <v>722.009997</v>
      </c>
      <c r="CD32" s="16">
        <v>760.40577900000005</v>
      </c>
      <c r="CE32" s="16">
        <v>755.10307599999999</v>
      </c>
      <c r="CF32" s="16">
        <v>795.38306499999999</v>
      </c>
      <c r="CG32" s="16">
        <v>728.72742000000005</v>
      </c>
      <c r="CH32" s="16">
        <v>816.133196</v>
      </c>
      <c r="CI32" s="16">
        <v>710.85711232999995</v>
      </c>
      <c r="CJ32" s="16">
        <v>713.80731200000002</v>
      </c>
      <c r="CK32" s="16">
        <v>727.157871</v>
      </c>
      <c r="CL32" s="16">
        <v>835.62717999999995</v>
      </c>
      <c r="CM32" s="16">
        <v>835.62717999999995</v>
      </c>
      <c r="CN32" s="16">
        <v>827.65268700000001</v>
      </c>
      <c r="CO32" s="16">
        <v>810.50102100000004</v>
      </c>
      <c r="CP32" s="16">
        <v>820.14979400000004</v>
      </c>
      <c r="CQ32" s="16">
        <v>747.97233900000003</v>
      </c>
      <c r="CR32" s="16">
        <v>773.83587999999997</v>
      </c>
      <c r="CS32" s="16">
        <v>791.73989587999995</v>
      </c>
      <c r="CT32" s="16">
        <v>708.47446100000002</v>
      </c>
      <c r="CU32" s="16">
        <v>707.78955499999995</v>
      </c>
      <c r="CV32" s="16">
        <v>759.45106532</v>
      </c>
      <c r="CW32" s="16">
        <v>756.96722699999998</v>
      </c>
      <c r="CX32" s="16">
        <v>723.08469500000001</v>
      </c>
      <c r="CY32" s="16">
        <v>817.95486501000005</v>
      </c>
      <c r="CZ32" s="16">
        <v>707.06903999999997</v>
      </c>
      <c r="DA32" s="16">
        <v>714.02663967000001</v>
      </c>
      <c r="DB32" s="16">
        <v>716.31022900000005</v>
      </c>
      <c r="DC32" s="16">
        <v>721.53049999999996</v>
      </c>
      <c r="DD32" s="16">
        <v>758.19413599999996</v>
      </c>
      <c r="DE32" s="16">
        <v>760.55910500000005</v>
      </c>
      <c r="DF32" s="16">
        <v>746.86522000000002</v>
      </c>
      <c r="DG32" s="16">
        <v>744.59864200000004</v>
      </c>
      <c r="DH32" s="16">
        <v>724.31968300000005</v>
      </c>
      <c r="DI32" s="16">
        <v>725.93421699999999</v>
      </c>
      <c r="DJ32" s="16">
        <v>724.38923700000009</v>
      </c>
      <c r="DK32" s="16">
        <v>745.24400300000002</v>
      </c>
      <c r="DL32" s="16">
        <v>838.94905584000003</v>
      </c>
      <c r="DM32" s="16">
        <v>810.78794000000005</v>
      </c>
      <c r="DN32" s="16">
        <v>807.49937699999998</v>
      </c>
      <c r="DO32" s="16">
        <v>701.46029733</v>
      </c>
      <c r="DP32" s="16">
        <v>822.70114999999998</v>
      </c>
      <c r="DQ32" s="16">
        <v>805.52785100000006</v>
      </c>
      <c r="DR32" s="16">
        <v>791.91292599999997</v>
      </c>
      <c r="DS32" s="16">
        <v>708.46181200000001</v>
      </c>
      <c r="DT32" s="16">
        <v>805.17879200000004</v>
      </c>
      <c r="DU32" s="16">
        <v>704.70186999999999</v>
      </c>
      <c r="DV32" s="16">
        <v>707.56949299999997</v>
      </c>
      <c r="DW32" s="16">
        <v>742.44269499999996</v>
      </c>
      <c r="DX32" s="16">
        <v>750.31645900000001</v>
      </c>
      <c r="DY32" s="16">
        <v>752.84310200000004</v>
      </c>
      <c r="DZ32" s="16">
        <v>716.55059500000004</v>
      </c>
      <c r="EA32" s="16">
        <v>700.65878799999996</v>
      </c>
      <c r="EB32" s="16">
        <v>700.65878799999996</v>
      </c>
      <c r="EC32" s="16">
        <v>710.10231016</v>
      </c>
      <c r="ED32" s="16">
        <v>730.54530899999997</v>
      </c>
      <c r="EE32" s="16">
        <v>732.26119600000004</v>
      </c>
      <c r="EF32" s="16">
        <v>711.24618099999998</v>
      </c>
      <c r="EG32" s="16">
        <v>714.24857199999997</v>
      </c>
      <c r="EH32" s="16">
        <v>829.64452300000005</v>
      </c>
      <c r="EI32" s="16">
        <v>751.29061000000002</v>
      </c>
      <c r="EJ32" s="16">
        <v>818.53290841</v>
      </c>
      <c r="EK32" s="16">
        <v>720.84384</v>
      </c>
      <c r="EL32" s="16">
        <v>720.84384</v>
      </c>
      <c r="EM32" s="16">
        <v>711.97895600000004</v>
      </c>
      <c r="EN32" s="16">
        <v>744.72150599999998</v>
      </c>
      <c r="EO32" s="16">
        <v>747.49363300000005</v>
      </c>
      <c r="EP32" s="16">
        <v>746.86522000000002</v>
      </c>
      <c r="EQ32" s="16">
        <v>714.33199000000002</v>
      </c>
      <c r="ER32" s="16">
        <v>733.19145700000001</v>
      </c>
      <c r="ES32" s="16">
        <v>821.74088700000004</v>
      </c>
      <c r="ET32" s="16">
        <v>711.79640600000005</v>
      </c>
      <c r="EU32" s="16">
        <v>713.98717899999997</v>
      </c>
      <c r="EV32" s="16">
        <v>746.94387041000005</v>
      </c>
      <c r="EW32" s="16">
        <v>718.40359799999999</v>
      </c>
      <c r="EX32" s="16">
        <v>716.33734600000003</v>
      </c>
      <c r="EY32" s="16">
        <v>717.65923999999995</v>
      </c>
      <c r="EZ32" s="16">
        <v>754.25799900000004</v>
      </c>
      <c r="FA32" s="16">
        <v>792.72303999999997</v>
      </c>
      <c r="FB32" s="16">
        <v>730.22178199999996</v>
      </c>
      <c r="FC32" s="16">
        <v>721.22077200000001</v>
      </c>
      <c r="FD32" s="16">
        <v>759.74409600000001</v>
      </c>
      <c r="FE32" s="16">
        <v>755.31419300000005</v>
      </c>
      <c r="FF32" s="16">
        <v>753.45166900000004</v>
      </c>
      <c r="FG32" s="16">
        <v>849.26379960999998</v>
      </c>
      <c r="FH32" s="16">
        <v>752.14338599999996</v>
      </c>
      <c r="FI32" s="16">
        <v>817.40848200000005</v>
      </c>
      <c r="FJ32" s="16">
        <v>726.38259800000003</v>
      </c>
      <c r="FK32" s="16">
        <v>872.43925485</v>
      </c>
      <c r="FL32" s="16">
        <v>808.47300963999999</v>
      </c>
      <c r="FM32" s="16">
        <v>822.54249100000004</v>
      </c>
      <c r="FN32" s="16">
        <v>689.35792900000001</v>
      </c>
      <c r="FO32" s="16">
        <v>692.49598000000003</v>
      </c>
      <c r="FP32" s="16">
        <v>718.88142500000004</v>
      </c>
      <c r="FQ32" s="16">
        <v>727.38448200000005</v>
      </c>
      <c r="FR32" s="16">
        <v>796.04505965999999</v>
      </c>
      <c r="FS32" s="16">
        <v>792.99822400000005</v>
      </c>
      <c r="FT32" s="16">
        <v>795.95352500000001</v>
      </c>
      <c r="FU32" s="16">
        <v>740.49161200000003</v>
      </c>
      <c r="FV32" s="16">
        <v>740.49161200000003</v>
      </c>
      <c r="FW32" s="16">
        <v>895.06463900000006</v>
      </c>
      <c r="FX32" s="16">
        <v>895.06463900000006</v>
      </c>
      <c r="FY32" s="16">
        <v>888.33367899999996</v>
      </c>
      <c r="FZ32" s="16">
        <v>805.877925</v>
      </c>
      <c r="GA32" s="16">
        <v>805.34894599999996</v>
      </c>
      <c r="GB32" s="16">
        <v>705.918316</v>
      </c>
      <c r="GC32" s="16">
        <v>706.23195499999997</v>
      </c>
      <c r="GD32" s="16">
        <v>770.05948707000005</v>
      </c>
      <c r="GE32" s="16">
        <v>756.12326700000006</v>
      </c>
      <c r="GF32" s="16">
        <v>784.11759700000005</v>
      </c>
      <c r="GG32" s="16">
        <v>816.15540799999997</v>
      </c>
      <c r="GH32" s="16">
        <v>816.15540799999997</v>
      </c>
      <c r="GI32" s="16">
        <v>734.91112999999996</v>
      </c>
      <c r="GJ32" s="16">
        <v>701.51315066999996</v>
      </c>
      <c r="GK32" s="16">
        <v>734.62024399999996</v>
      </c>
      <c r="GL32" s="16">
        <v>744.59864200000004</v>
      </c>
      <c r="GM32" s="16">
        <v>815.52614413000003</v>
      </c>
      <c r="GN32" s="16">
        <v>799.867256</v>
      </c>
      <c r="GO32" s="16">
        <v>815.52614413000003</v>
      </c>
      <c r="GP32" s="16">
        <v>740.49161200000003</v>
      </c>
      <c r="GQ32" s="16">
        <v>717.18191400000001</v>
      </c>
      <c r="GR32" s="16">
        <v>739.32886699999995</v>
      </c>
      <c r="GS32" s="16">
        <v>744.08890899999994</v>
      </c>
      <c r="GT32" s="16">
        <v>712.22040600000003</v>
      </c>
      <c r="GU32" s="16">
        <v>714.80797099999995</v>
      </c>
      <c r="GV32" s="16">
        <v>719.53168300000004</v>
      </c>
      <c r="GW32" s="16">
        <v>724.19821200000001</v>
      </c>
      <c r="GX32" s="16">
        <v>800.85190399999999</v>
      </c>
      <c r="GY32" s="16">
        <v>756.34910100000002</v>
      </c>
      <c r="GZ32" s="16">
        <v>749.58786599999996</v>
      </c>
      <c r="HA32" s="16">
        <v>748.847082</v>
      </c>
      <c r="HB32" s="16">
        <v>719.53168300000004</v>
      </c>
      <c r="HC32" s="16">
        <v>716.84216700000002</v>
      </c>
      <c r="HD32" s="16">
        <v>718.47806450000007</v>
      </c>
      <c r="HE32" s="16">
        <v>739.66769499999998</v>
      </c>
      <c r="HF32" s="16">
        <v>820.54219999999998</v>
      </c>
      <c r="HG32" s="16">
        <v>821.74088700000004</v>
      </c>
      <c r="HH32" s="16">
        <v>821.74088700000004</v>
      </c>
      <c r="HI32" s="16">
        <v>821.74088700000004</v>
      </c>
      <c r="HJ32" s="16">
        <v>758.74328500000001</v>
      </c>
      <c r="HK32" s="16">
        <v>793.45541200000002</v>
      </c>
      <c r="HL32" s="16">
        <v>791.52832799999999</v>
      </c>
      <c r="HM32" s="16">
        <v>804.91199200000005</v>
      </c>
      <c r="HN32" s="16">
        <v>758.45937800000002</v>
      </c>
      <c r="HO32" s="16">
        <v>791.29075699999999</v>
      </c>
      <c r="HP32" s="16">
        <v>787.39572573999999</v>
      </c>
      <c r="HQ32" s="16">
        <v>820.72268299999996</v>
      </c>
      <c r="HR32" s="16">
        <v>729.87610800000004</v>
      </c>
      <c r="HS32" s="16">
        <v>732.09407299999998</v>
      </c>
      <c r="HT32" s="16">
        <v>743.86070900000004</v>
      </c>
      <c r="HU32" s="16">
        <v>718.02972</v>
      </c>
      <c r="HV32" s="16">
        <v>742.22043170999996</v>
      </c>
      <c r="HW32" s="16">
        <v>704.8683595</v>
      </c>
      <c r="HX32" s="16">
        <v>707.21839799999998</v>
      </c>
      <c r="HY32" s="16">
        <v>845.54386021000005</v>
      </c>
      <c r="HZ32" s="16">
        <v>731.80238299999996</v>
      </c>
      <c r="IA32" s="16">
        <v>828.96474499999999</v>
      </c>
    </row>
    <row r="33" spans="1:235" s="4" customFormat="1" x14ac:dyDescent="0.2">
      <c r="A33" s="2"/>
      <c r="B33" s="10">
        <v>46219.625</v>
      </c>
      <c r="C33" s="16">
        <v>841.87251373000004</v>
      </c>
      <c r="D33" s="16">
        <v>769.83966799999996</v>
      </c>
      <c r="E33" s="16">
        <v>775.798768</v>
      </c>
      <c r="F33" s="16">
        <v>774.28032599999995</v>
      </c>
      <c r="G33" s="16">
        <v>773.30964800000004</v>
      </c>
      <c r="H33" s="16">
        <v>731.73402299999998</v>
      </c>
      <c r="I33" s="16">
        <v>772.34293200000002</v>
      </c>
      <c r="J33" s="16">
        <v>769.02473099999997</v>
      </c>
      <c r="K33" s="16">
        <v>774.83758499999999</v>
      </c>
      <c r="L33" s="16">
        <v>726.65123100000005</v>
      </c>
      <c r="M33" s="16">
        <v>793.98873700000001</v>
      </c>
      <c r="N33" s="16">
        <v>822.17558199999996</v>
      </c>
      <c r="O33" s="16">
        <v>824.56962899999996</v>
      </c>
      <c r="P33" s="16">
        <v>850.787508</v>
      </c>
      <c r="Q33" s="16">
        <v>781.6278178</v>
      </c>
      <c r="R33" s="16">
        <v>777.47318499999994</v>
      </c>
      <c r="S33" s="16">
        <v>769.30780000000004</v>
      </c>
      <c r="T33" s="16">
        <v>837.90321700000004</v>
      </c>
      <c r="U33" s="16">
        <v>779.18969000000004</v>
      </c>
      <c r="V33" s="16">
        <v>779.18969000000004</v>
      </c>
      <c r="W33" s="16">
        <v>822.36866799999996</v>
      </c>
      <c r="X33" s="16">
        <v>746.27410299999997</v>
      </c>
      <c r="Y33" s="16">
        <v>724.80325900000003</v>
      </c>
      <c r="Z33" s="16">
        <v>737.61044200000003</v>
      </c>
      <c r="AA33" s="16">
        <v>802.82190100000003</v>
      </c>
      <c r="AB33" s="16">
        <v>720.29132400000003</v>
      </c>
      <c r="AC33" s="16">
        <v>731.50736600000005</v>
      </c>
      <c r="AD33" s="16">
        <v>749.70300599999996</v>
      </c>
      <c r="AE33" s="16">
        <v>743.54840899999999</v>
      </c>
      <c r="AF33" s="16">
        <v>735.97466499999996</v>
      </c>
      <c r="AG33" s="16">
        <v>822.02573625000002</v>
      </c>
      <c r="AH33" s="16">
        <v>819.47542135000003</v>
      </c>
      <c r="AI33" s="16">
        <v>824.18526399999996</v>
      </c>
      <c r="AJ33" s="16">
        <v>824.44175600000005</v>
      </c>
      <c r="AK33" s="16">
        <v>732.70622200000003</v>
      </c>
      <c r="AL33" s="16">
        <v>824.47138700000005</v>
      </c>
      <c r="AM33" s="16">
        <v>721.25556549999999</v>
      </c>
      <c r="AN33" s="16">
        <v>723.15980400000001</v>
      </c>
      <c r="AO33" s="16">
        <v>768.10207600000001</v>
      </c>
      <c r="AP33" s="16">
        <v>730.133869</v>
      </c>
      <c r="AQ33" s="16">
        <v>712.04136400000004</v>
      </c>
      <c r="AR33" s="16">
        <v>714.01606900000002</v>
      </c>
      <c r="AS33" s="16">
        <v>738.44926099999998</v>
      </c>
      <c r="AT33" s="16">
        <v>777.52475400000003</v>
      </c>
      <c r="AU33" s="16">
        <v>777.52475400000003</v>
      </c>
      <c r="AV33" s="16">
        <v>786.21811400000001</v>
      </c>
      <c r="AW33" s="16">
        <v>753.28203199999996</v>
      </c>
      <c r="AX33" s="16">
        <v>760.66097549999995</v>
      </c>
      <c r="AY33" s="16">
        <v>761.62848599999995</v>
      </c>
      <c r="AZ33" s="16">
        <v>838.54466200000002</v>
      </c>
      <c r="BA33" s="16">
        <v>732.89339600000005</v>
      </c>
      <c r="BB33" s="16">
        <v>728.49929899999995</v>
      </c>
      <c r="BC33" s="16">
        <v>724.51304500000003</v>
      </c>
      <c r="BD33" s="16">
        <v>725.34813250000002</v>
      </c>
      <c r="BE33" s="16">
        <v>721.75948500000004</v>
      </c>
      <c r="BF33" s="16">
        <v>728.05443700000001</v>
      </c>
      <c r="BG33" s="16">
        <v>781.34675000000004</v>
      </c>
      <c r="BH33" s="16">
        <v>787.53761699999995</v>
      </c>
      <c r="BI33" s="16">
        <v>787.53761699999995</v>
      </c>
      <c r="BJ33" s="16">
        <v>787.53761699999995</v>
      </c>
      <c r="BK33" s="16">
        <v>733.10053800000003</v>
      </c>
      <c r="BL33" s="16">
        <v>734.49758899999995</v>
      </c>
      <c r="BM33" s="16">
        <v>798.64787799999999</v>
      </c>
      <c r="BN33" s="16">
        <v>795.79165699999999</v>
      </c>
      <c r="BO33" s="16">
        <v>734.29599299999995</v>
      </c>
      <c r="BP33" s="16">
        <v>728.08243100000004</v>
      </c>
      <c r="BQ33" s="16">
        <v>798.20349699999997</v>
      </c>
      <c r="BR33" s="16">
        <v>735.12361599999997</v>
      </c>
      <c r="BS33" s="16">
        <v>735.29122417999997</v>
      </c>
      <c r="BT33" s="16">
        <v>753.94987500000002</v>
      </c>
      <c r="BU33" s="16">
        <v>792.14046767000002</v>
      </c>
      <c r="BV33" s="16">
        <v>759.78683366999996</v>
      </c>
      <c r="BW33" s="16">
        <v>837.30010500000003</v>
      </c>
      <c r="BX33" s="16">
        <v>766.98962500000005</v>
      </c>
      <c r="BY33" s="16">
        <v>734.14318200000002</v>
      </c>
      <c r="BZ33" s="16">
        <v>734.70901100000003</v>
      </c>
      <c r="CA33" s="16">
        <v>817.37591199999997</v>
      </c>
      <c r="CB33" s="16">
        <v>830.09054500000002</v>
      </c>
      <c r="CC33" s="16">
        <v>733.53659200000004</v>
      </c>
      <c r="CD33" s="16">
        <v>781.48193300000003</v>
      </c>
      <c r="CE33" s="16">
        <v>775.94822699999997</v>
      </c>
      <c r="CF33" s="16">
        <v>817.93271400000003</v>
      </c>
      <c r="CG33" s="16">
        <v>748.24143400000003</v>
      </c>
      <c r="CH33" s="16">
        <v>837.30010500000003</v>
      </c>
      <c r="CI33" s="16">
        <v>729.12905533000003</v>
      </c>
      <c r="CJ33" s="16">
        <v>732.18280300000004</v>
      </c>
      <c r="CK33" s="16">
        <v>747.08075199999996</v>
      </c>
      <c r="CL33" s="16">
        <v>858.00236299999995</v>
      </c>
      <c r="CM33" s="16">
        <v>858.00236299999995</v>
      </c>
      <c r="CN33" s="16">
        <v>848.29961000000003</v>
      </c>
      <c r="CO33" s="16">
        <v>831.39012400000001</v>
      </c>
      <c r="CP33" s="16">
        <v>841.52761899999996</v>
      </c>
      <c r="CQ33" s="16">
        <v>767.49461699999995</v>
      </c>
      <c r="CR33" s="16">
        <v>796.66914199999997</v>
      </c>
      <c r="CS33" s="16">
        <v>814.68558810000002</v>
      </c>
      <c r="CT33" s="16">
        <v>727.26589999999999</v>
      </c>
      <c r="CU33" s="16">
        <v>724.85664099999997</v>
      </c>
      <c r="CV33" s="16">
        <v>771.86118171999999</v>
      </c>
      <c r="CW33" s="16">
        <v>777.04347600000006</v>
      </c>
      <c r="CX33" s="16">
        <v>738.236265</v>
      </c>
      <c r="CY33" s="16">
        <v>839.52290419999997</v>
      </c>
      <c r="CZ33" s="16">
        <v>729.33324300000004</v>
      </c>
      <c r="DA33" s="16">
        <v>736.59085532999995</v>
      </c>
      <c r="DB33" s="16">
        <v>738.40458699999999</v>
      </c>
      <c r="DC33" s="16">
        <v>730.50138800000002</v>
      </c>
      <c r="DD33" s="16">
        <v>778.57344499999999</v>
      </c>
      <c r="DE33" s="16">
        <v>780.94554000000005</v>
      </c>
      <c r="DF33" s="16">
        <v>766.98962500000005</v>
      </c>
      <c r="DG33" s="16">
        <v>764.71581000000003</v>
      </c>
      <c r="DH33" s="16">
        <v>732.94629099999997</v>
      </c>
      <c r="DI33" s="16">
        <v>734.70901100000003</v>
      </c>
      <c r="DJ33" s="16">
        <v>743.11615000000006</v>
      </c>
      <c r="DK33" s="16">
        <v>765.36052400000005</v>
      </c>
      <c r="DL33" s="16">
        <v>862.73385568000003</v>
      </c>
      <c r="DM33" s="16">
        <v>833.47679500000004</v>
      </c>
      <c r="DN33" s="16">
        <v>830.04516599999999</v>
      </c>
      <c r="DO33" s="16">
        <v>718.70142967000004</v>
      </c>
      <c r="DP33" s="16">
        <v>843.26649699999996</v>
      </c>
      <c r="DQ33" s="16">
        <v>825.70237899999995</v>
      </c>
      <c r="DR33" s="16">
        <v>813.126126</v>
      </c>
      <c r="DS33" s="16">
        <v>726.36831900000004</v>
      </c>
      <c r="DT33" s="16">
        <v>825.30848600000002</v>
      </c>
      <c r="DU33" s="16">
        <v>722.60340699999995</v>
      </c>
      <c r="DV33" s="16">
        <v>725.52522499999998</v>
      </c>
      <c r="DW33" s="16">
        <v>761.90472199999999</v>
      </c>
      <c r="DX33" s="16">
        <v>770.50768600000004</v>
      </c>
      <c r="DY33" s="16">
        <v>773.03869399999996</v>
      </c>
      <c r="DZ33" s="16">
        <v>736.34616500000004</v>
      </c>
      <c r="EA33" s="16">
        <v>717.26161000000002</v>
      </c>
      <c r="EB33" s="16">
        <v>717.26161000000002</v>
      </c>
      <c r="EC33" s="16">
        <v>728.73467105999998</v>
      </c>
      <c r="ED33" s="16">
        <v>750.188311</v>
      </c>
      <c r="EE33" s="16">
        <v>751.99101700000006</v>
      </c>
      <c r="EF33" s="16">
        <v>731.26697899999999</v>
      </c>
      <c r="EG33" s="16">
        <v>734.00280199999997</v>
      </c>
      <c r="EH33" s="16">
        <v>856.50677900000005</v>
      </c>
      <c r="EI33" s="16">
        <v>770.79853500000002</v>
      </c>
      <c r="EJ33" s="16">
        <v>840.11618958999998</v>
      </c>
      <c r="EK33" s="16">
        <v>742.21552399999996</v>
      </c>
      <c r="EL33" s="16">
        <v>742.21552399999996</v>
      </c>
      <c r="EM33" s="16">
        <v>729.16276000000005</v>
      </c>
      <c r="EN33" s="16">
        <v>764.82474500000001</v>
      </c>
      <c r="EO33" s="16">
        <v>767.64396999999997</v>
      </c>
      <c r="EP33" s="16">
        <v>766.98962500000005</v>
      </c>
      <c r="EQ33" s="16">
        <v>730.45958900000005</v>
      </c>
      <c r="ER33" s="16">
        <v>752.85980600000005</v>
      </c>
      <c r="ES33" s="16">
        <v>842.29221800000005</v>
      </c>
      <c r="ET33" s="16">
        <v>730.14617499999997</v>
      </c>
      <c r="EU33" s="16">
        <v>732.37739799999997</v>
      </c>
      <c r="EV33" s="16">
        <v>766.45289195999999</v>
      </c>
      <c r="EW33" s="16">
        <v>736.82300299999997</v>
      </c>
      <c r="EX33" s="16">
        <v>734.27109099999996</v>
      </c>
      <c r="EY33" s="16">
        <v>736.26751200000001</v>
      </c>
      <c r="EZ33" s="16">
        <v>766.58325600000001</v>
      </c>
      <c r="FA33" s="16">
        <v>814.84159899999997</v>
      </c>
      <c r="FB33" s="16">
        <v>749.54320600000005</v>
      </c>
      <c r="FC33" s="16">
        <v>739.92242299999998</v>
      </c>
      <c r="FD33" s="16">
        <v>779.18969000000004</v>
      </c>
      <c r="FE33" s="16">
        <v>774.79089599999998</v>
      </c>
      <c r="FF33" s="16">
        <v>772.94159999999999</v>
      </c>
      <c r="FG33" s="16">
        <v>874.57013483000003</v>
      </c>
      <c r="FH33" s="16">
        <v>771.91921400000001</v>
      </c>
      <c r="FI33" s="16">
        <v>837.77338899999995</v>
      </c>
      <c r="FJ33" s="16">
        <v>745.06542999999999</v>
      </c>
      <c r="FK33" s="16">
        <v>894.87325386999998</v>
      </c>
      <c r="FL33" s="16">
        <v>827.48901440999998</v>
      </c>
      <c r="FM33" s="16">
        <v>842.792867</v>
      </c>
      <c r="FN33" s="16">
        <v>706.55223599999999</v>
      </c>
      <c r="FO33" s="16">
        <v>709.71504000000004</v>
      </c>
      <c r="FP33" s="16">
        <v>737.41729999999995</v>
      </c>
      <c r="FQ33" s="16">
        <v>747.24109499999997</v>
      </c>
      <c r="FR33" s="16">
        <v>817.46991022999998</v>
      </c>
      <c r="FS33" s="16">
        <v>814.31924000000004</v>
      </c>
      <c r="FT33" s="16">
        <v>817.37591199999997</v>
      </c>
      <c r="FU33" s="16">
        <v>760.59961299999998</v>
      </c>
      <c r="FV33" s="16">
        <v>760.59961299999998</v>
      </c>
      <c r="FW33" s="16">
        <v>924.21919000000003</v>
      </c>
      <c r="FX33" s="16">
        <v>924.21919000000003</v>
      </c>
      <c r="FY33" s="16">
        <v>917.31992700000001</v>
      </c>
      <c r="FZ33" s="16">
        <v>828.29713300000003</v>
      </c>
      <c r="GA33" s="16">
        <v>827.78039799999999</v>
      </c>
      <c r="GB33" s="16">
        <v>715.59683600000005</v>
      </c>
      <c r="GC33" s="16">
        <v>714.96242199999995</v>
      </c>
      <c r="GD33" s="16">
        <v>790.00596820999999</v>
      </c>
      <c r="GE33" s="16">
        <v>776.98220300000003</v>
      </c>
      <c r="GF33" s="16">
        <v>805.37590299999999</v>
      </c>
      <c r="GG33" s="16">
        <v>837.322723</v>
      </c>
      <c r="GH33" s="16">
        <v>837.322723</v>
      </c>
      <c r="GI33" s="16">
        <v>756.39420600000005</v>
      </c>
      <c r="GJ33" s="16">
        <v>720.03104832999998</v>
      </c>
      <c r="GK33" s="16">
        <v>754.498873</v>
      </c>
      <c r="GL33" s="16">
        <v>764.71581000000003</v>
      </c>
      <c r="GM33" s="16">
        <v>837.0301422</v>
      </c>
      <c r="GN33" s="16">
        <v>823.45856300000003</v>
      </c>
      <c r="GO33" s="16">
        <v>837.0301422</v>
      </c>
      <c r="GP33" s="16">
        <v>760.59961299999998</v>
      </c>
      <c r="GQ33" s="16">
        <v>735.36759800000004</v>
      </c>
      <c r="GR33" s="16">
        <v>759.44992000000002</v>
      </c>
      <c r="GS33" s="16">
        <v>763.81414900000004</v>
      </c>
      <c r="GT33" s="16">
        <v>730.85105699999997</v>
      </c>
      <c r="GU33" s="16">
        <v>732.95217000000002</v>
      </c>
      <c r="GV33" s="16">
        <v>738.39776400000005</v>
      </c>
      <c r="GW33" s="16">
        <v>744.05109800000002</v>
      </c>
      <c r="GX33" s="16">
        <v>821.44509800000003</v>
      </c>
      <c r="GY33" s="16">
        <v>775.76501800000005</v>
      </c>
      <c r="GZ33" s="16">
        <v>769.80543899999998</v>
      </c>
      <c r="HA33" s="16">
        <v>769.059529</v>
      </c>
      <c r="HB33" s="16">
        <v>738.39776400000005</v>
      </c>
      <c r="HC33" s="16">
        <v>735.64654800000005</v>
      </c>
      <c r="HD33" s="16">
        <v>737.33521350000001</v>
      </c>
      <c r="HE33" s="16">
        <v>759.78466700000001</v>
      </c>
      <c r="HF33" s="16">
        <v>841.072857</v>
      </c>
      <c r="HG33" s="16">
        <v>842.29221800000005</v>
      </c>
      <c r="HH33" s="16">
        <v>842.29221800000005</v>
      </c>
      <c r="HI33" s="16">
        <v>842.29221800000005</v>
      </c>
      <c r="HJ33" s="16">
        <v>778.672549</v>
      </c>
      <c r="HK33" s="16">
        <v>815.08549900000003</v>
      </c>
      <c r="HL33" s="16">
        <v>813.14568799999995</v>
      </c>
      <c r="HM33" s="16">
        <v>825.16618200000005</v>
      </c>
      <c r="HN33" s="16">
        <v>779.09017700000004</v>
      </c>
      <c r="HO33" s="16">
        <v>811.21774100000005</v>
      </c>
      <c r="HP33" s="16">
        <v>810.61919708999994</v>
      </c>
      <c r="HQ33" s="16">
        <v>841.190741</v>
      </c>
      <c r="HR33" s="16">
        <v>748.96655699999997</v>
      </c>
      <c r="HS33" s="16">
        <v>751.22438499999998</v>
      </c>
      <c r="HT33" s="16">
        <v>763.37943800000005</v>
      </c>
      <c r="HU33" s="16">
        <v>736.156251</v>
      </c>
      <c r="HV33" s="16">
        <v>761.59258339999997</v>
      </c>
      <c r="HW33" s="16">
        <v>723.30256250000002</v>
      </c>
      <c r="HX33" s="16">
        <v>725.58195799999999</v>
      </c>
      <c r="HY33" s="16">
        <v>867.55008048000002</v>
      </c>
      <c r="HZ33" s="16">
        <v>750.72672299999999</v>
      </c>
      <c r="IA33" s="16">
        <v>849.80259899999999</v>
      </c>
    </row>
    <row r="34" spans="1:235" s="4" customFormat="1" x14ac:dyDescent="0.2">
      <c r="A34" s="2"/>
      <c r="B34" s="10">
        <v>46219.645833333336</v>
      </c>
      <c r="C34" s="16">
        <v>843.10259791999999</v>
      </c>
      <c r="D34" s="16">
        <v>771.23096799999996</v>
      </c>
      <c r="E34" s="16">
        <v>777.23820999999998</v>
      </c>
      <c r="F34" s="16">
        <v>775.66728499999999</v>
      </c>
      <c r="G34" s="16">
        <v>774.73285799999996</v>
      </c>
      <c r="H34" s="16">
        <v>733.49794899999995</v>
      </c>
      <c r="I34" s="16">
        <v>778.00937799999997</v>
      </c>
      <c r="J34" s="16">
        <v>774.35715900000002</v>
      </c>
      <c r="K34" s="16">
        <v>780.65474800000004</v>
      </c>
      <c r="L34" s="16">
        <v>728.75936899999999</v>
      </c>
      <c r="M34" s="16">
        <v>794.99680899999998</v>
      </c>
      <c r="N34" s="16">
        <v>824.16888500000005</v>
      </c>
      <c r="O34" s="16">
        <v>826.13677600000005</v>
      </c>
      <c r="P34" s="16">
        <v>852.62747000000002</v>
      </c>
      <c r="Q34" s="16">
        <v>782.04583668999999</v>
      </c>
      <c r="R34" s="16">
        <v>782.61005299999999</v>
      </c>
      <c r="S34" s="16">
        <v>771.23815300000001</v>
      </c>
      <c r="T34" s="16">
        <v>839.69764299999997</v>
      </c>
      <c r="U34" s="16">
        <v>779.89407300000005</v>
      </c>
      <c r="V34" s="16">
        <v>779.89407300000005</v>
      </c>
      <c r="W34" s="16">
        <v>824.03916400000003</v>
      </c>
      <c r="X34" s="16">
        <v>748.19682699999998</v>
      </c>
      <c r="Y34" s="16">
        <v>726.14939100000004</v>
      </c>
      <c r="Z34" s="16">
        <v>739.24678500000005</v>
      </c>
      <c r="AA34" s="16">
        <v>807.20905300000004</v>
      </c>
      <c r="AB34" s="16">
        <v>722.74674900000002</v>
      </c>
      <c r="AC34" s="16">
        <v>734.26516400000003</v>
      </c>
      <c r="AD34" s="16">
        <v>751.47998099999995</v>
      </c>
      <c r="AE34" s="16">
        <v>745.45879400000001</v>
      </c>
      <c r="AF34" s="16">
        <v>737.68105300000002</v>
      </c>
      <c r="AG34" s="16">
        <v>824.42631225000002</v>
      </c>
      <c r="AH34" s="16">
        <v>821.84765650999998</v>
      </c>
      <c r="AI34" s="16">
        <v>826.90702799999997</v>
      </c>
      <c r="AJ34" s="16">
        <v>826.73744499999998</v>
      </c>
      <c r="AK34" s="16">
        <v>735.82057899999995</v>
      </c>
      <c r="AL34" s="16">
        <v>826.18231500000002</v>
      </c>
      <c r="AM34" s="16">
        <v>724.21970299999998</v>
      </c>
      <c r="AN34" s="16">
        <v>725.98942999999997</v>
      </c>
      <c r="AO34" s="16">
        <v>773.23277700000006</v>
      </c>
      <c r="AP34" s="16">
        <v>732.679124</v>
      </c>
      <c r="AQ34" s="16">
        <v>713.72135200000002</v>
      </c>
      <c r="AR34" s="16">
        <v>715.70616900000005</v>
      </c>
      <c r="AS34" s="16">
        <v>745.91274199999998</v>
      </c>
      <c r="AT34" s="16">
        <v>782.58248500000002</v>
      </c>
      <c r="AU34" s="16">
        <v>782.58248500000002</v>
      </c>
      <c r="AV34" s="16">
        <v>791.100684</v>
      </c>
      <c r="AW34" s="16">
        <v>755.21740999999997</v>
      </c>
      <c r="AX34" s="16">
        <v>760.94511999999997</v>
      </c>
      <c r="AY34" s="16">
        <v>762.02285300000005</v>
      </c>
      <c r="AZ34" s="16">
        <v>840.10483099999999</v>
      </c>
      <c r="BA34" s="16">
        <v>734.77887599999997</v>
      </c>
      <c r="BB34" s="16">
        <v>730.34132899999997</v>
      </c>
      <c r="BC34" s="16">
        <v>726.19985899999995</v>
      </c>
      <c r="BD34" s="16">
        <v>727.15433825000002</v>
      </c>
      <c r="BE34" s="16">
        <v>723.53711799999996</v>
      </c>
      <c r="BF34" s="16">
        <v>729.89006900000004</v>
      </c>
      <c r="BG34" s="16">
        <v>786.115993</v>
      </c>
      <c r="BH34" s="16">
        <v>792.42950199999996</v>
      </c>
      <c r="BI34" s="16">
        <v>792.42950199999996</v>
      </c>
      <c r="BJ34" s="16">
        <v>792.42950199999996</v>
      </c>
      <c r="BK34" s="16">
        <v>734.86069499999996</v>
      </c>
      <c r="BL34" s="16">
        <v>736.38152000000002</v>
      </c>
      <c r="BM34" s="16">
        <v>800.04650700000002</v>
      </c>
      <c r="BN34" s="16">
        <v>797.11844599999995</v>
      </c>
      <c r="BO34" s="16">
        <v>737.59998199999995</v>
      </c>
      <c r="BP34" s="16">
        <v>731.193986</v>
      </c>
      <c r="BQ34" s="16">
        <v>800.76385300000004</v>
      </c>
      <c r="BR34" s="16">
        <v>738.53290400000003</v>
      </c>
      <c r="BS34" s="16">
        <v>738.70128950000003</v>
      </c>
      <c r="BT34" s="16">
        <v>756.33483799999999</v>
      </c>
      <c r="BU34" s="16">
        <v>790.23980132999998</v>
      </c>
      <c r="BV34" s="16">
        <v>763.75949281999999</v>
      </c>
      <c r="BW34" s="16">
        <v>838.85078499999997</v>
      </c>
      <c r="BX34" s="16">
        <v>771.99401499999999</v>
      </c>
      <c r="BY34" s="16">
        <v>737.97239999999999</v>
      </c>
      <c r="BZ34" s="16">
        <v>738.55054700000005</v>
      </c>
      <c r="CA34" s="16">
        <v>819.13288799999998</v>
      </c>
      <c r="CB34" s="16">
        <v>836.354739</v>
      </c>
      <c r="CC34" s="16">
        <v>736.61398999999994</v>
      </c>
      <c r="CD34" s="16">
        <v>783.51389200000006</v>
      </c>
      <c r="CE34" s="16">
        <v>777.88866499999995</v>
      </c>
      <c r="CF34" s="16">
        <v>823.58035800000005</v>
      </c>
      <c r="CG34" s="16">
        <v>750.23565799999994</v>
      </c>
      <c r="CH34" s="16">
        <v>838.85078499999997</v>
      </c>
      <c r="CI34" s="16">
        <v>731.01203899999996</v>
      </c>
      <c r="CJ34" s="16">
        <v>734.06780900000001</v>
      </c>
      <c r="CK34" s="16">
        <v>750.41796299999999</v>
      </c>
      <c r="CL34" s="16">
        <v>859.19572000000005</v>
      </c>
      <c r="CM34" s="16">
        <v>859.19572000000005</v>
      </c>
      <c r="CN34" s="16">
        <v>848.70294999999999</v>
      </c>
      <c r="CO34" s="16">
        <v>832.88959299999999</v>
      </c>
      <c r="CP34" s="16">
        <v>843.03681500000005</v>
      </c>
      <c r="CQ34" s="16">
        <v>768.55555100000004</v>
      </c>
      <c r="CR34" s="16">
        <v>795.86602000000005</v>
      </c>
      <c r="CS34" s="16">
        <v>814.67520908999995</v>
      </c>
      <c r="CT34" s="16">
        <v>727.07545500000003</v>
      </c>
      <c r="CU34" s="16">
        <v>727.55523500000004</v>
      </c>
      <c r="CV34" s="16">
        <v>772.47904662999997</v>
      </c>
      <c r="CW34" s="16">
        <v>778.82841699999994</v>
      </c>
      <c r="CX34" s="16">
        <v>739.56223799999998</v>
      </c>
      <c r="CY34" s="16">
        <v>844.11061486000006</v>
      </c>
      <c r="CZ34" s="16">
        <v>731.66698299999996</v>
      </c>
      <c r="DA34" s="16">
        <v>739.27959533000001</v>
      </c>
      <c r="DB34" s="16">
        <v>740.87616800000001</v>
      </c>
      <c r="DC34" s="16">
        <v>734.20577200000002</v>
      </c>
      <c r="DD34" s="16">
        <v>783.96407599999998</v>
      </c>
      <c r="DE34" s="16">
        <v>786.28997400000003</v>
      </c>
      <c r="DF34" s="16">
        <v>771.99401499999999</v>
      </c>
      <c r="DG34" s="16">
        <v>769.54967599999998</v>
      </c>
      <c r="DH34" s="16">
        <v>736.68046100000004</v>
      </c>
      <c r="DI34" s="16">
        <v>738.55054700000005</v>
      </c>
      <c r="DJ34" s="16">
        <v>744.90112199999999</v>
      </c>
      <c r="DK34" s="16">
        <v>770.85596999999996</v>
      </c>
      <c r="DL34" s="16">
        <v>869.24438911000004</v>
      </c>
      <c r="DM34" s="16">
        <v>835.67799500000001</v>
      </c>
      <c r="DN34" s="16">
        <v>832.03000999999995</v>
      </c>
      <c r="DO34" s="16">
        <v>720.45384433000004</v>
      </c>
      <c r="DP34" s="16">
        <v>843.61777199999995</v>
      </c>
      <c r="DQ34" s="16">
        <v>826.47790199999997</v>
      </c>
      <c r="DR34" s="16">
        <v>814.385626</v>
      </c>
      <c r="DS34" s="16">
        <v>729.81619799999999</v>
      </c>
      <c r="DT34" s="16">
        <v>826.07659799999999</v>
      </c>
      <c r="DU34" s="16">
        <v>724.39671999999996</v>
      </c>
      <c r="DV34" s="16">
        <v>727.34269099999995</v>
      </c>
      <c r="DW34" s="16">
        <v>763.18888800000002</v>
      </c>
      <c r="DX34" s="16">
        <v>775.47553100000005</v>
      </c>
      <c r="DY34" s="16">
        <v>777.98155799999995</v>
      </c>
      <c r="DZ34" s="16">
        <v>737.86130700000001</v>
      </c>
      <c r="EA34" s="16">
        <v>720.65104699999995</v>
      </c>
      <c r="EB34" s="16">
        <v>720.65104699999995</v>
      </c>
      <c r="EC34" s="16">
        <v>730.48626839999997</v>
      </c>
      <c r="ED34" s="16">
        <v>752.94286199999999</v>
      </c>
      <c r="EE34" s="16">
        <v>754.76674000000003</v>
      </c>
      <c r="EF34" s="16">
        <v>731.89719600000001</v>
      </c>
      <c r="EG34" s="16">
        <v>735.06761200000005</v>
      </c>
      <c r="EH34" s="16">
        <v>856.729285</v>
      </c>
      <c r="EI34" s="16">
        <v>771.92375100000004</v>
      </c>
      <c r="EJ34" s="16">
        <v>844.70714235000003</v>
      </c>
      <c r="EK34" s="16">
        <v>749.78940399999999</v>
      </c>
      <c r="EL34" s="16">
        <v>749.78940399999999</v>
      </c>
      <c r="EM34" s="16">
        <v>731.95804399999997</v>
      </c>
      <c r="EN34" s="16">
        <v>769.72850100000005</v>
      </c>
      <c r="EO34" s="16">
        <v>772.66534799999999</v>
      </c>
      <c r="EP34" s="16">
        <v>771.99401499999999</v>
      </c>
      <c r="EQ34" s="16">
        <v>731.31688199999996</v>
      </c>
      <c r="ER34" s="16">
        <v>755.67684599999995</v>
      </c>
      <c r="ES34" s="16">
        <v>842.64737100000002</v>
      </c>
      <c r="ET34" s="16">
        <v>731.99382000000003</v>
      </c>
      <c r="EU34" s="16">
        <v>734.25577499999997</v>
      </c>
      <c r="EV34" s="16">
        <v>768.41490246000001</v>
      </c>
      <c r="EW34" s="16">
        <v>738.92109500000004</v>
      </c>
      <c r="EX34" s="16">
        <v>736.76552700000002</v>
      </c>
      <c r="EY34" s="16">
        <v>738.28317800000002</v>
      </c>
      <c r="EZ34" s="16">
        <v>767.19689600000004</v>
      </c>
      <c r="FA34" s="16">
        <v>814.95019600000001</v>
      </c>
      <c r="FB34" s="16">
        <v>751.49669700000004</v>
      </c>
      <c r="FC34" s="16">
        <v>741.74518599999999</v>
      </c>
      <c r="FD34" s="16">
        <v>779.89407300000005</v>
      </c>
      <c r="FE34" s="16">
        <v>775.82375200000001</v>
      </c>
      <c r="FF34" s="16">
        <v>774.11290499999996</v>
      </c>
      <c r="FG34" s="16">
        <v>874.07958981000002</v>
      </c>
      <c r="FH34" s="16">
        <v>773.32457299999999</v>
      </c>
      <c r="FI34" s="16">
        <v>838.35980700000005</v>
      </c>
      <c r="FJ34" s="16">
        <v>746.87442699999997</v>
      </c>
      <c r="FK34" s="16">
        <v>895.83951358000002</v>
      </c>
      <c r="FL34" s="16">
        <v>829.09657517000005</v>
      </c>
      <c r="FM34" s="16">
        <v>842.83322199999998</v>
      </c>
      <c r="FN34" s="16">
        <v>707.77690099999995</v>
      </c>
      <c r="FO34" s="16">
        <v>711.05514500000004</v>
      </c>
      <c r="FP34" s="16">
        <v>739.45931399999995</v>
      </c>
      <c r="FQ34" s="16">
        <v>750.54876100000001</v>
      </c>
      <c r="FR34" s="16">
        <v>819.22708827999998</v>
      </c>
      <c r="FS34" s="16">
        <v>816.05298200000004</v>
      </c>
      <c r="FT34" s="16">
        <v>819.13288799999998</v>
      </c>
      <c r="FU34" s="16">
        <v>765.30894499999999</v>
      </c>
      <c r="FV34" s="16">
        <v>765.30894499999999</v>
      </c>
      <c r="FW34" s="16">
        <v>925.73122699999999</v>
      </c>
      <c r="FX34" s="16">
        <v>925.73122699999999</v>
      </c>
      <c r="FY34" s="16">
        <v>918.75149299999998</v>
      </c>
      <c r="FZ34" s="16">
        <v>830.28805</v>
      </c>
      <c r="GA34" s="16">
        <v>829.74628900000005</v>
      </c>
      <c r="GB34" s="16">
        <v>718.71624699999995</v>
      </c>
      <c r="GC34" s="16">
        <v>718.42543799999999</v>
      </c>
      <c r="GD34" s="16">
        <v>791.23910678000004</v>
      </c>
      <c r="GE34" s="16">
        <v>778.88374299999998</v>
      </c>
      <c r="GF34" s="16">
        <v>806.13956499999995</v>
      </c>
      <c r="GG34" s="16">
        <v>838.87337100000002</v>
      </c>
      <c r="GH34" s="16">
        <v>838.87337100000002</v>
      </c>
      <c r="GI34" s="16">
        <v>763.13656200000003</v>
      </c>
      <c r="GJ34" s="16">
        <v>722.48430967000002</v>
      </c>
      <c r="GK34" s="16">
        <v>759.62905799999999</v>
      </c>
      <c r="GL34" s="16">
        <v>769.54967599999998</v>
      </c>
      <c r="GM34" s="16">
        <v>841.60423075000006</v>
      </c>
      <c r="GN34" s="16">
        <v>823.124864</v>
      </c>
      <c r="GO34" s="16">
        <v>841.60423075000006</v>
      </c>
      <c r="GP34" s="16">
        <v>765.30894499999999</v>
      </c>
      <c r="GQ34" s="16">
        <v>737.12976300000003</v>
      </c>
      <c r="GR34" s="16">
        <v>764.25004200000001</v>
      </c>
      <c r="GS34" s="16">
        <v>766.90925200000004</v>
      </c>
      <c r="GT34" s="16">
        <v>732.47780399999999</v>
      </c>
      <c r="GU34" s="16">
        <v>734.62199099999998</v>
      </c>
      <c r="GV34" s="16">
        <v>740.192003</v>
      </c>
      <c r="GW34" s="16">
        <v>745.67584199999999</v>
      </c>
      <c r="GX34" s="16">
        <v>822.33207200000004</v>
      </c>
      <c r="GY34" s="16">
        <v>780.50390800000002</v>
      </c>
      <c r="GZ34" s="16">
        <v>774.54844800000001</v>
      </c>
      <c r="HA34" s="16">
        <v>773.70913800000005</v>
      </c>
      <c r="HB34" s="16">
        <v>740.192003</v>
      </c>
      <c r="HC34" s="16">
        <v>737.42809299999999</v>
      </c>
      <c r="HD34" s="16">
        <v>739.11573849999991</v>
      </c>
      <c r="HE34" s="16">
        <v>764.58831299999997</v>
      </c>
      <c r="HF34" s="16">
        <v>841.40616</v>
      </c>
      <c r="HG34" s="16">
        <v>842.64737100000002</v>
      </c>
      <c r="HH34" s="16">
        <v>842.64737100000002</v>
      </c>
      <c r="HI34" s="16">
        <v>842.64737100000002</v>
      </c>
      <c r="HJ34" s="16">
        <v>780.03771900000004</v>
      </c>
      <c r="HK34" s="16">
        <v>818.42970600000001</v>
      </c>
      <c r="HL34" s="16">
        <v>816.53773899999999</v>
      </c>
      <c r="HM34" s="16">
        <v>825.45559400000002</v>
      </c>
      <c r="HN34" s="16">
        <v>785.30741499999999</v>
      </c>
      <c r="HO34" s="16">
        <v>812.61703699999998</v>
      </c>
      <c r="HP34" s="16">
        <v>810.29070111999999</v>
      </c>
      <c r="HQ34" s="16">
        <v>841.67424100000005</v>
      </c>
      <c r="HR34" s="16">
        <v>750.86659050000003</v>
      </c>
      <c r="HS34" s="16">
        <v>753.12817199999995</v>
      </c>
      <c r="HT34" s="16">
        <v>765.21480599999995</v>
      </c>
      <c r="HU34" s="16">
        <v>738.18696899999998</v>
      </c>
      <c r="HV34" s="16">
        <v>762.64535880999995</v>
      </c>
      <c r="HW34" s="16">
        <v>724.29821100000004</v>
      </c>
      <c r="HX34" s="16">
        <v>726.74215100000004</v>
      </c>
      <c r="HY34" s="16">
        <v>869.18891044999998</v>
      </c>
      <c r="HZ34" s="16">
        <v>752.50181899999995</v>
      </c>
      <c r="IA34" s="16">
        <v>850.148191</v>
      </c>
    </row>
    <row r="35" spans="1:235" s="4" customFormat="1" x14ac:dyDescent="0.2">
      <c r="A35" s="2"/>
      <c r="B35" s="10">
        <v>46219.666666666664</v>
      </c>
      <c r="C35" s="16">
        <v>850.09230779999996</v>
      </c>
      <c r="D35" s="16">
        <v>776.27701300000001</v>
      </c>
      <c r="E35" s="16">
        <v>782.27353800000003</v>
      </c>
      <c r="F35" s="16">
        <v>780.71139900000003</v>
      </c>
      <c r="G35" s="16">
        <v>779.78380300000003</v>
      </c>
      <c r="H35" s="16">
        <v>737.42807700000003</v>
      </c>
      <c r="I35" s="16">
        <v>787.08795799999996</v>
      </c>
      <c r="J35" s="16">
        <v>783.49607300000002</v>
      </c>
      <c r="K35" s="16">
        <v>789.60547499999996</v>
      </c>
      <c r="L35" s="16">
        <v>734.05177900000001</v>
      </c>
      <c r="M35" s="16">
        <v>800.78837699999997</v>
      </c>
      <c r="N35" s="16">
        <v>831.02633900000001</v>
      </c>
      <c r="O35" s="16">
        <v>832.75308099999995</v>
      </c>
      <c r="P35" s="16">
        <v>859.53886299999999</v>
      </c>
      <c r="Q35" s="16">
        <v>788.45418546999997</v>
      </c>
      <c r="R35" s="16">
        <v>791.11486300000001</v>
      </c>
      <c r="S35" s="16">
        <v>777.76485200000002</v>
      </c>
      <c r="T35" s="16">
        <v>846.55745400000001</v>
      </c>
      <c r="U35" s="16">
        <v>785.90427699999998</v>
      </c>
      <c r="V35" s="16">
        <v>785.90427699999998</v>
      </c>
      <c r="W35" s="16">
        <v>830.85478599999999</v>
      </c>
      <c r="X35" s="16">
        <v>751.06588699999998</v>
      </c>
      <c r="Y35" s="16">
        <v>728.37732600000004</v>
      </c>
      <c r="Z35" s="16">
        <v>741.85585300000002</v>
      </c>
      <c r="AA35" s="16">
        <v>814.28004199999998</v>
      </c>
      <c r="AB35" s="16">
        <v>724.84104000000002</v>
      </c>
      <c r="AC35" s="16">
        <v>741.62678200000005</v>
      </c>
      <c r="AD35" s="16">
        <v>755.08079099999998</v>
      </c>
      <c r="AE35" s="16">
        <v>748.18024700000001</v>
      </c>
      <c r="AF35" s="16">
        <v>742.02260899999999</v>
      </c>
      <c r="AG35" s="16">
        <v>830.61726075000001</v>
      </c>
      <c r="AH35" s="16">
        <v>828.20815549999998</v>
      </c>
      <c r="AI35" s="16">
        <v>833.28799900000001</v>
      </c>
      <c r="AJ35" s="16">
        <v>833.16313200000002</v>
      </c>
      <c r="AK35" s="16">
        <v>740.14149299999997</v>
      </c>
      <c r="AL35" s="16">
        <v>833.02867100000003</v>
      </c>
      <c r="AM35" s="16">
        <v>723.143685</v>
      </c>
      <c r="AN35" s="16">
        <v>725.85154799999998</v>
      </c>
      <c r="AO35" s="16">
        <v>782.44837900000005</v>
      </c>
      <c r="AP35" s="16">
        <v>736.71590400000002</v>
      </c>
      <c r="AQ35" s="16">
        <v>718.09007399999996</v>
      </c>
      <c r="AR35" s="16">
        <v>720.07527800000003</v>
      </c>
      <c r="AS35" s="16">
        <v>763.42855199999997</v>
      </c>
      <c r="AT35" s="16">
        <v>790.71582999999998</v>
      </c>
      <c r="AU35" s="16">
        <v>790.71582999999998</v>
      </c>
      <c r="AV35" s="16">
        <v>798.96549400000004</v>
      </c>
      <c r="AW35" s="16">
        <v>758.49376099999995</v>
      </c>
      <c r="AX35" s="16">
        <v>765.11978899999997</v>
      </c>
      <c r="AY35" s="16">
        <v>766.27510700000005</v>
      </c>
      <c r="AZ35" s="16">
        <v>846.94167500000003</v>
      </c>
      <c r="BA35" s="16">
        <v>738.57407799999999</v>
      </c>
      <c r="BB35" s="16">
        <v>734.292058</v>
      </c>
      <c r="BC35" s="16">
        <v>730.10452650000002</v>
      </c>
      <c r="BD35" s="16">
        <v>731.08035374999997</v>
      </c>
      <c r="BE35" s="16">
        <v>727.79251899999997</v>
      </c>
      <c r="BF35" s="16">
        <v>733.83713</v>
      </c>
      <c r="BG35" s="16">
        <v>793.84267599999998</v>
      </c>
      <c r="BH35" s="16">
        <v>800.31396299999994</v>
      </c>
      <c r="BI35" s="16">
        <v>800.31396299999994</v>
      </c>
      <c r="BJ35" s="16">
        <v>800.31396299999994</v>
      </c>
      <c r="BK35" s="16">
        <v>736.59020599999997</v>
      </c>
      <c r="BL35" s="16">
        <v>738.66785400000003</v>
      </c>
      <c r="BM35" s="16">
        <v>807.66064600000004</v>
      </c>
      <c r="BN35" s="16">
        <v>803.97223399999996</v>
      </c>
      <c r="BO35" s="16">
        <v>747.00617599999998</v>
      </c>
      <c r="BP35" s="16">
        <v>737.36677899999995</v>
      </c>
      <c r="BQ35" s="16">
        <v>807.701145</v>
      </c>
      <c r="BR35" s="16">
        <v>742.98012600000004</v>
      </c>
      <c r="BS35" s="16">
        <v>743.14952546999996</v>
      </c>
      <c r="BT35" s="16">
        <v>762.34643600000004</v>
      </c>
      <c r="BU35" s="16">
        <v>799.25057332999995</v>
      </c>
      <c r="BV35" s="16">
        <v>774.54735525000001</v>
      </c>
      <c r="BW35" s="16">
        <v>845.70558900000003</v>
      </c>
      <c r="BX35" s="16">
        <v>780.27068799999995</v>
      </c>
      <c r="BY35" s="16">
        <v>748.40233000000001</v>
      </c>
      <c r="BZ35" s="16">
        <v>748.98234100000002</v>
      </c>
      <c r="CA35" s="16">
        <v>823.91472199999998</v>
      </c>
      <c r="CB35" s="16">
        <v>842.34493499999996</v>
      </c>
      <c r="CC35" s="16">
        <v>745.11206900000002</v>
      </c>
      <c r="CD35" s="16">
        <v>790.066102</v>
      </c>
      <c r="CE35" s="16">
        <v>784.39406699999995</v>
      </c>
      <c r="CF35" s="16">
        <v>829.52788999999996</v>
      </c>
      <c r="CG35" s="16">
        <v>753.202448</v>
      </c>
      <c r="CH35" s="16">
        <v>845.70558900000003</v>
      </c>
      <c r="CI35" s="16">
        <v>734.81385366999996</v>
      </c>
      <c r="CJ35" s="16">
        <v>737.86425499999996</v>
      </c>
      <c r="CK35" s="16">
        <v>755.06827099999998</v>
      </c>
      <c r="CL35" s="16">
        <v>867.96521399999995</v>
      </c>
      <c r="CM35" s="16">
        <v>867.96521399999995</v>
      </c>
      <c r="CN35" s="16">
        <v>855.70188099999996</v>
      </c>
      <c r="CO35" s="16">
        <v>839.83759099999997</v>
      </c>
      <c r="CP35" s="16">
        <v>850.68502899999999</v>
      </c>
      <c r="CQ35" s="16">
        <v>773.27680199999998</v>
      </c>
      <c r="CR35" s="16">
        <v>804.07745399999999</v>
      </c>
      <c r="CS35" s="16">
        <v>822.03092619999995</v>
      </c>
      <c r="CT35" s="16">
        <v>730.01538100000005</v>
      </c>
      <c r="CU35" s="16">
        <v>730.94735600000001</v>
      </c>
      <c r="CV35" s="16">
        <v>782.48287300000004</v>
      </c>
      <c r="CW35" s="16">
        <v>783.48904600000003</v>
      </c>
      <c r="CX35" s="16">
        <v>742.31462199999999</v>
      </c>
      <c r="CY35" s="16">
        <v>851.50485412</v>
      </c>
      <c r="CZ35" s="16">
        <v>733.85314100000005</v>
      </c>
      <c r="DA35" s="16">
        <v>737.13579332999996</v>
      </c>
      <c r="DB35" s="16">
        <v>739.88775899999996</v>
      </c>
      <c r="DC35" s="16">
        <v>744.32235900000001</v>
      </c>
      <c r="DD35" s="16">
        <v>792.42567899999995</v>
      </c>
      <c r="DE35" s="16">
        <v>794.71638900000005</v>
      </c>
      <c r="DF35" s="16">
        <v>780.27068799999995</v>
      </c>
      <c r="DG35" s="16">
        <v>777.71150699999998</v>
      </c>
      <c r="DH35" s="16">
        <v>747.03004199999998</v>
      </c>
      <c r="DI35" s="16">
        <v>748.98234100000002</v>
      </c>
      <c r="DJ35" s="16">
        <v>748.43744100000004</v>
      </c>
      <c r="DK35" s="16">
        <v>780.139904</v>
      </c>
      <c r="DL35" s="16">
        <v>875.47014956999999</v>
      </c>
      <c r="DM35" s="16">
        <v>842.47548700000004</v>
      </c>
      <c r="DN35" s="16">
        <v>838.76720899999998</v>
      </c>
      <c r="DO35" s="16">
        <v>724.70098967000001</v>
      </c>
      <c r="DP35" s="16">
        <v>850.56897000000004</v>
      </c>
      <c r="DQ35" s="16">
        <v>833.38273600000002</v>
      </c>
      <c r="DR35" s="16">
        <v>821.515356</v>
      </c>
      <c r="DS35" s="16">
        <v>734.14999899999998</v>
      </c>
      <c r="DT35" s="16">
        <v>832.97322399999996</v>
      </c>
      <c r="DU35" s="16">
        <v>728.29551500000002</v>
      </c>
      <c r="DV35" s="16">
        <v>731.26723900000002</v>
      </c>
      <c r="DW35" s="16">
        <v>767.39218900000003</v>
      </c>
      <c r="DX35" s="16">
        <v>783.72725000000003</v>
      </c>
      <c r="DY35" s="16">
        <v>786.13905999999997</v>
      </c>
      <c r="DZ35" s="16">
        <v>744.39784999999995</v>
      </c>
      <c r="EA35" s="16">
        <v>723.586997</v>
      </c>
      <c r="EB35" s="16">
        <v>723.586997</v>
      </c>
      <c r="EC35" s="16">
        <v>735.24571585000001</v>
      </c>
      <c r="ED35" s="16">
        <v>757.14892599999996</v>
      </c>
      <c r="EE35" s="16">
        <v>759.00664500000005</v>
      </c>
      <c r="EF35" s="16">
        <v>733.56955300000004</v>
      </c>
      <c r="EG35" s="16">
        <v>737.14474299999995</v>
      </c>
      <c r="EH35" s="16">
        <v>863.03185299999996</v>
      </c>
      <c r="EI35" s="16">
        <v>776.91856199999995</v>
      </c>
      <c r="EJ35" s="16">
        <v>852.10660707</v>
      </c>
      <c r="EK35" s="16">
        <v>767.74897199999998</v>
      </c>
      <c r="EL35" s="16">
        <v>767.74897199999998</v>
      </c>
      <c r="EM35" s="16">
        <v>735.37958400000002</v>
      </c>
      <c r="EN35" s="16">
        <v>777.96265100000005</v>
      </c>
      <c r="EO35" s="16">
        <v>781.02259400000003</v>
      </c>
      <c r="EP35" s="16">
        <v>780.27068799999995</v>
      </c>
      <c r="EQ35" s="16">
        <v>734.68868499999996</v>
      </c>
      <c r="ER35" s="16">
        <v>759.95755099999997</v>
      </c>
      <c r="ES35" s="16">
        <v>849.59280899999999</v>
      </c>
      <c r="ET35" s="16">
        <v>735.78202399999998</v>
      </c>
      <c r="EU35" s="16">
        <v>738.04966200000001</v>
      </c>
      <c r="EV35" s="16">
        <v>771.82824973000004</v>
      </c>
      <c r="EW35" s="16">
        <v>742.45794999999998</v>
      </c>
      <c r="EX35" s="16">
        <v>740.59069099999999</v>
      </c>
      <c r="EY35" s="16">
        <v>741.42481599999996</v>
      </c>
      <c r="EZ35" s="16">
        <v>777.13231699999994</v>
      </c>
      <c r="FA35" s="16">
        <v>821.32396600000004</v>
      </c>
      <c r="FB35" s="16">
        <v>755.28483400000005</v>
      </c>
      <c r="FC35" s="16">
        <v>746.12024499999995</v>
      </c>
      <c r="FD35" s="16">
        <v>785.90427699999998</v>
      </c>
      <c r="FE35" s="16">
        <v>781.27821200000005</v>
      </c>
      <c r="FF35" s="16">
        <v>779.33315200000004</v>
      </c>
      <c r="FG35" s="16">
        <v>882.86235132000002</v>
      </c>
      <c r="FH35" s="16">
        <v>778.39530100000002</v>
      </c>
      <c r="FI35" s="16">
        <v>845.22456</v>
      </c>
      <c r="FJ35" s="16">
        <v>750.63072599999998</v>
      </c>
      <c r="FK35" s="16">
        <v>902.65682715000003</v>
      </c>
      <c r="FL35" s="16">
        <v>836.91365335</v>
      </c>
      <c r="FM35" s="16">
        <v>849.39898000000005</v>
      </c>
      <c r="FN35" s="16">
        <v>712.01440100000002</v>
      </c>
      <c r="FO35" s="16">
        <v>715.296333</v>
      </c>
      <c r="FP35" s="16">
        <v>742.694346</v>
      </c>
      <c r="FQ35" s="16">
        <v>755.21407699999997</v>
      </c>
      <c r="FR35" s="16">
        <v>824.00947219</v>
      </c>
      <c r="FS35" s="16">
        <v>820.853025</v>
      </c>
      <c r="FT35" s="16">
        <v>823.91472199999998</v>
      </c>
      <c r="FU35" s="16">
        <v>773.29536599999994</v>
      </c>
      <c r="FV35" s="16">
        <v>773.29536599999994</v>
      </c>
      <c r="FW35" s="16">
        <v>930.83829700000001</v>
      </c>
      <c r="FX35" s="16">
        <v>930.83829700000001</v>
      </c>
      <c r="FY35" s="16">
        <v>923.91612099999998</v>
      </c>
      <c r="FZ35" s="16">
        <v>836.96711600000003</v>
      </c>
      <c r="GA35" s="16">
        <v>836.44521399999996</v>
      </c>
      <c r="GB35" s="16">
        <v>728.65644299999997</v>
      </c>
      <c r="GC35" s="16">
        <v>728.24012900000002</v>
      </c>
      <c r="GD35" s="16">
        <v>796.51787719000004</v>
      </c>
      <c r="GE35" s="16">
        <v>785.35497099999998</v>
      </c>
      <c r="GF35" s="16">
        <v>813.53706699999998</v>
      </c>
      <c r="GG35" s="16">
        <v>845.72810800000002</v>
      </c>
      <c r="GH35" s="16">
        <v>845.72810800000002</v>
      </c>
      <c r="GI35" s="16">
        <v>776.75373200000001</v>
      </c>
      <c r="GJ35" s="16">
        <v>724.57768367000006</v>
      </c>
      <c r="GK35" s="16">
        <v>769.428766</v>
      </c>
      <c r="GL35" s="16">
        <v>777.71150699999998</v>
      </c>
      <c r="GM35" s="16">
        <v>848.97651458999997</v>
      </c>
      <c r="GN35" s="16">
        <v>829.91034000000002</v>
      </c>
      <c r="GO35" s="16">
        <v>848.97651458999997</v>
      </c>
      <c r="GP35" s="16">
        <v>773.29536599999994</v>
      </c>
      <c r="GQ35" s="16">
        <v>740.86516200000005</v>
      </c>
      <c r="GR35" s="16">
        <v>772.45944399999996</v>
      </c>
      <c r="GS35" s="16">
        <v>771.04495699999995</v>
      </c>
      <c r="GT35" s="16">
        <v>735.62420599999996</v>
      </c>
      <c r="GU35" s="16">
        <v>739.35444399999994</v>
      </c>
      <c r="GV35" s="16">
        <v>743.34244799999999</v>
      </c>
      <c r="GW35" s="16">
        <v>752.08305900000005</v>
      </c>
      <c r="GX35" s="16">
        <v>828.58999600000004</v>
      </c>
      <c r="GY35" s="16">
        <v>788.11479499999996</v>
      </c>
      <c r="GZ35" s="16">
        <v>782.62165100000004</v>
      </c>
      <c r="HA35" s="16">
        <v>781.57553600000006</v>
      </c>
      <c r="HB35" s="16">
        <v>743.34244799999999</v>
      </c>
      <c r="HC35" s="16">
        <v>740.55110000000002</v>
      </c>
      <c r="HD35" s="16">
        <v>742.25934099999995</v>
      </c>
      <c r="HE35" s="16">
        <v>772.77855699999998</v>
      </c>
      <c r="HF35" s="16">
        <v>848.36684200000002</v>
      </c>
      <c r="HG35" s="16">
        <v>849.59280899999999</v>
      </c>
      <c r="HH35" s="16">
        <v>849.59280899999999</v>
      </c>
      <c r="HI35" s="16">
        <v>849.59280899999999</v>
      </c>
      <c r="HJ35" s="16">
        <v>785.40204400000005</v>
      </c>
      <c r="HK35" s="16">
        <v>825.22784899999999</v>
      </c>
      <c r="HL35" s="16">
        <v>823.39143000000001</v>
      </c>
      <c r="HM35" s="16">
        <v>832.11380299999996</v>
      </c>
      <c r="HN35" s="16">
        <v>794.10554300000001</v>
      </c>
      <c r="HO35" s="16">
        <v>819.03109099999995</v>
      </c>
      <c r="HP35" s="16">
        <v>816.97037797999997</v>
      </c>
      <c r="HQ35" s="16">
        <v>848.57725700000003</v>
      </c>
      <c r="HR35" s="16">
        <v>754.201908</v>
      </c>
      <c r="HS35" s="16">
        <v>756.47088199999996</v>
      </c>
      <c r="HT35" s="16">
        <v>770.20054200000004</v>
      </c>
      <c r="HU35" s="16">
        <v>741.13328899999999</v>
      </c>
      <c r="HV35" s="16">
        <v>767.33030339000004</v>
      </c>
      <c r="HW35" s="16">
        <v>729.29510300000004</v>
      </c>
      <c r="HX35" s="16">
        <v>731.66156699999999</v>
      </c>
      <c r="HY35" s="16">
        <v>876.2307409</v>
      </c>
      <c r="HZ35" s="16">
        <v>756.08640600000001</v>
      </c>
      <c r="IA35" s="16">
        <v>857.10619199999996</v>
      </c>
    </row>
    <row r="36" spans="1:235" s="4" customFormat="1" x14ac:dyDescent="0.2">
      <c r="A36" s="2"/>
      <c r="B36" s="10">
        <v>46219.6875</v>
      </c>
      <c r="C36" s="16">
        <v>849.00145654000005</v>
      </c>
      <c r="D36" s="16">
        <v>774.71331199999997</v>
      </c>
      <c r="E36" s="16">
        <v>780.68468800000005</v>
      </c>
      <c r="F36" s="16">
        <v>779.14473799999996</v>
      </c>
      <c r="G36" s="16">
        <v>778.22589500000004</v>
      </c>
      <c r="H36" s="16">
        <v>739.08964200000003</v>
      </c>
      <c r="I36" s="16">
        <v>798.52804900000001</v>
      </c>
      <c r="J36" s="16">
        <v>794.97687699999994</v>
      </c>
      <c r="K36" s="16">
        <v>801.08425</v>
      </c>
      <c r="L36" s="16">
        <v>736.39912400000003</v>
      </c>
      <c r="M36" s="16">
        <v>799.59201099999996</v>
      </c>
      <c r="N36" s="16">
        <v>838.111313</v>
      </c>
      <c r="O36" s="16">
        <v>839.166831</v>
      </c>
      <c r="P36" s="16">
        <v>857.36698999999999</v>
      </c>
      <c r="Q36" s="16">
        <v>786.65117110000006</v>
      </c>
      <c r="R36" s="16">
        <v>802.37137199999995</v>
      </c>
      <c r="S36" s="16">
        <v>782.902783</v>
      </c>
      <c r="T36" s="16">
        <v>844.56234199999994</v>
      </c>
      <c r="U36" s="16">
        <v>784.78783199999998</v>
      </c>
      <c r="V36" s="16">
        <v>784.78783199999998</v>
      </c>
      <c r="W36" s="16">
        <v>829.14343599999995</v>
      </c>
      <c r="X36" s="16">
        <v>752.13484200000005</v>
      </c>
      <c r="Y36" s="16">
        <v>729.75975500000004</v>
      </c>
      <c r="Z36" s="16">
        <v>743.16092400000002</v>
      </c>
      <c r="AA36" s="16">
        <v>823.15734899999995</v>
      </c>
      <c r="AB36" s="16">
        <v>727.57573400000001</v>
      </c>
      <c r="AC36" s="16">
        <v>744.91978900000004</v>
      </c>
      <c r="AD36" s="16">
        <v>756.26001199999996</v>
      </c>
      <c r="AE36" s="16">
        <v>749.23698899999999</v>
      </c>
      <c r="AF36" s="16">
        <v>742.43512299999998</v>
      </c>
      <c r="AG36" s="16">
        <v>829.84200475</v>
      </c>
      <c r="AH36" s="16">
        <v>827.21190415000001</v>
      </c>
      <c r="AI36" s="16">
        <v>832.25529700000004</v>
      </c>
      <c r="AJ36" s="16">
        <v>832.12267999999995</v>
      </c>
      <c r="AK36" s="16">
        <v>740.86017400000003</v>
      </c>
      <c r="AL36" s="16">
        <v>831.36640599999998</v>
      </c>
      <c r="AM36" s="16">
        <v>725.215104</v>
      </c>
      <c r="AN36" s="16">
        <v>728.14910299999997</v>
      </c>
      <c r="AO36" s="16">
        <v>794.61393099999998</v>
      </c>
      <c r="AP36" s="16">
        <v>737.81804599999998</v>
      </c>
      <c r="AQ36" s="16">
        <v>717.90912000000003</v>
      </c>
      <c r="AR36" s="16">
        <v>719.90427799999998</v>
      </c>
      <c r="AS36" s="16">
        <v>792.18845799999997</v>
      </c>
      <c r="AT36" s="16">
        <v>799.31122200000004</v>
      </c>
      <c r="AU36" s="16">
        <v>799.31122200000004</v>
      </c>
      <c r="AV36" s="16">
        <v>808.25416199999995</v>
      </c>
      <c r="AW36" s="16">
        <v>759.51060800000005</v>
      </c>
      <c r="AX36" s="16">
        <v>761.24809400000004</v>
      </c>
      <c r="AY36" s="16">
        <v>762.765086</v>
      </c>
      <c r="AZ36" s="16">
        <v>846.00378699999999</v>
      </c>
      <c r="BA36" s="16">
        <v>740.48926100000006</v>
      </c>
      <c r="BB36" s="16">
        <v>736.18858999999998</v>
      </c>
      <c r="BC36" s="16">
        <v>732.0256425</v>
      </c>
      <c r="BD36" s="16">
        <v>732.95629825000003</v>
      </c>
      <c r="BE36" s="16">
        <v>729.67310999999995</v>
      </c>
      <c r="BF36" s="16">
        <v>735.73137699999995</v>
      </c>
      <c r="BG36" s="16">
        <v>802.69607199999996</v>
      </c>
      <c r="BH36" s="16">
        <v>809.61242200000004</v>
      </c>
      <c r="BI36" s="16">
        <v>809.61242200000004</v>
      </c>
      <c r="BJ36" s="16">
        <v>809.61242200000004</v>
      </c>
      <c r="BK36" s="16">
        <v>736.74263499999995</v>
      </c>
      <c r="BL36" s="16">
        <v>739.51382699999999</v>
      </c>
      <c r="BM36" s="16">
        <v>806.64059199999997</v>
      </c>
      <c r="BN36" s="16">
        <v>803.09060799999997</v>
      </c>
      <c r="BO36" s="16">
        <v>750.94814399999996</v>
      </c>
      <c r="BP36" s="16">
        <v>741.08998099999997</v>
      </c>
      <c r="BQ36" s="16">
        <v>814.60950400000002</v>
      </c>
      <c r="BR36" s="16">
        <v>743.65600800000004</v>
      </c>
      <c r="BS36" s="16">
        <v>743.82556156999999</v>
      </c>
      <c r="BT36" s="16">
        <v>767.05721400000004</v>
      </c>
      <c r="BU36" s="16">
        <v>793.72511732999999</v>
      </c>
      <c r="BV36" s="16">
        <v>779.35519675</v>
      </c>
      <c r="BW36" s="16">
        <v>844.78490899999997</v>
      </c>
      <c r="BX36" s="16">
        <v>791.24825699999997</v>
      </c>
      <c r="BY36" s="16">
        <v>753.04875500000003</v>
      </c>
      <c r="BZ36" s="16">
        <v>753.63149299999998</v>
      </c>
      <c r="CA36" s="16">
        <v>821.81432600000005</v>
      </c>
      <c r="CB36" s="16">
        <v>841.14333199999999</v>
      </c>
      <c r="CC36" s="16">
        <v>748.55176100000006</v>
      </c>
      <c r="CD36" s="16">
        <v>795.27734699999996</v>
      </c>
      <c r="CE36" s="16">
        <v>789.68259</v>
      </c>
      <c r="CF36" s="16">
        <v>828.65112399999998</v>
      </c>
      <c r="CG36" s="16">
        <v>758.841094</v>
      </c>
      <c r="CH36" s="16">
        <v>844.78490899999997</v>
      </c>
      <c r="CI36" s="16">
        <v>736.68033333000005</v>
      </c>
      <c r="CJ36" s="16">
        <v>739.77025200000003</v>
      </c>
      <c r="CK36" s="16">
        <v>761.14297099999999</v>
      </c>
      <c r="CL36" s="16">
        <v>868.475596</v>
      </c>
      <c r="CM36" s="16">
        <v>868.475596</v>
      </c>
      <c r="CN36" s="16">
        <v>853.76827500000002</v>
      </c>
      <c r="CO36" s="16">
        <v>839.00550399999997</v>
      </c>
      <c r="CP36" s="16">
        <v>850.06657900000005</v>
      </c>
      <c r="CQ36" s="16">
        <v>771.95046100000002</v>
      </c>
      <c r="CR36" s="16">
        <v>799.83437400000003</v>
      </c>
      <c r="CS36" s="16">
        <v>818.51445101000002</v>
      </c>
      <c r="CT36" s="16">
        <v>730.826729</v>
      </c>
      <c r="CU36" s="16">
        <v>734.02101100000004</v>
      </c>
      <c r="CV36" s="16">
        <v>783.69938037999998</v>
      </c>
      <c r="CW36" s="16">
        <v>782.58963600000004</v>
      </c>
      <c r="CX36" s="16">
        <v>744.45431399999995</v>
      </c>
      <c r="CY36" s="16">
        <v>860.78798720999998</v>
      </c>
      <c r="CZ36" s="16">
        <v>736.36108300000001</v>
      </c>
      <c r="DA36" s="16">
        <v>735.17724599999997</v>
      </c>
      <c r="DB36" s="16">
        <v>739.168183</v>
      </c>
      <c r="DC36" s="16">
        <v>748.76298699999995</v>
      </c>
      <c r="DD36" s="16">
        <v>804.32118000000003</v>
      </c>
      <c r="DE36" s="16">
        <v>806.58819100000005</v>
      </c>
      <c r="DF36" s="16">
        <v>791.24825699999997</v>
      </c>
      <c r="DG36" s="16">
        <v>788.41969200000005</v>
      </c>
      <c r="DH36" s="16">
        <v>751.73240599999997</v>
      </c>
      <c r="DI36" s="16">
        <v>753.63149299999998</v>
      </c>
      <c r="DJ36" s="16">
        <v>749.75008049999997</v>
      </c>
      <c r="DK36" s="16">
        <v>793.31525599999998</v>
      </c>
      <c r="DL36" s="16">
        <v>874.22129353000003</v>
      </c>
      <c r="DM36" s="16">
        <v>849.243876</v>
      </c>
      <c r="DN36" s="16">
        <v>845.52078900000004</v>
      </c>
      <c r="DO36" s="16">
        <v>726.56674299999997</v>
      </c>
      <c r="DP36" s="16">
        <v>848.66717600000004</v>
      </c>
      <c r="DQ36" s="16">
        <v>831.94957399999998</v>
      </c>
      <c r="DR36" s="16">
        <v>819.11480300000005</v>
      </c>
      <c r="DS36" s="16">
        <v>734.66622800000005</v>
      </c>
      <c r="DT36" s="16">
        <v>831.53229099999999</v>
      </c>
      <c r="DU36" s="16">
        <v>730.16467799999998</v>
      </c>
      <c r="DV36" s="16">
        <v>733.14997500000004</v>
      </c>
      <c r="DW36" s="16">
        <v>766.97956999999997</v>
      </c>
      <c r="DX36" s="16">
        <v>795.19911000000002</v>
      </c>
      <c r="DY36" s="16">
        <v>797.87548100000004</v>
      </c>
      <c r="DZ36" s="16">
        <v>748.65741600000001</v>
      </c>
      <c r="EA36" s="16">
        <v>724.69048199999997</v>
      </c>
      <c r="EB36" s="16">
        <v>724.69048199999997</v>
      </c>
      <c r="EC36" s="16">
        <v>734.06125391</v>
      </c>
      <c r="ED36" s="16">
        <v>762.97384199999999</v>
      </c>
      <c r="EE36" s="16">
        <v>764.849289</v>
      </c>
      <c r="EF36" s="16">
        <v>735.31169599999998</v>
      </c>
      <c r="EG36" s="16">
        <v>738.69798000000003</v>
      </c>
      <c r="EH36" s="16">
        <v>867.09190000000001</v>
      </c>
      <c r="EI36" s="16">
        <v>775.65653499999996</v>
      </c>
      <c r="EJ36" s="16">
        <v>861.39630049000004</v>
      </c>
      <c r="EK36" s="16">
        <v>796.60310700000002</v>
      </c>
      <c r="EL36" s="16">
        <v>796.60310700000002</v>
      </c>
      <c r="EM36" s="16">
        <v>738.56298600000002</v>
      </c>
      <c r="EN36" s="16">
        <v>788.81555100000003</v>
      </c>
      <c r="EO36" s="16">
        <v>792.12571600000001</v>
      </c>
      <c r="EP36" s="16">
        <v>791.24825699999997</v>
      </c>
      <c r="EQ36" s="16">
        <v>735.71584199999995</v>
      </c>
      <c r="ER36" s="16">
        <v>765.78563499999996</v>
      </c>
      <c r="ES36" s="16">
        <v>847.69600600000001</v>
      </c>
      <c r="ET36" s="16">
        <v>737.66571199999998</v>
      </c>
      <c r="EU36" s="16">
        <v>739.958933</v>
      </c>
      <c r="EV36" s="16">
        <v>772.84701988999996</v>
      </c>
      <c r="EW36" s="16">
        <v>743.61539100000005</v>
      </c>
      <c r="EX36" s="16">
        <v>741.74336400000004</v>
      </c>
      <c r="EY36" s="16">
        <v>742.87453400000004</v>
      </c>
      <c r="EZ36" s="16">
        <v>778.340506</v>
      </c>
      <c r="FA36" s="16">
        <v>826.81899599999997</v>
      </c>
      <c r="FB36" s="16">
        <v>755.20098700000005</v>
      </c>
      <c r="FC36" s="16">
        <v>746.07894999999996</v>
      </c>
      <c r="FD36" s="16">
        <v>784.78783199999998</v>
      </c>
      <c r="FE36" s="16">
        <v>780.09429399999999</v>
      </c>
      <c r="FF36" s="16">
        <v>778.12079400000005</v>
      </c>
      <c r="FG36" s="16">
        <v>878.33869432999995</v>
      </c>
      <c r="FH36" s="16">
        <v>777.14653999999996</v>
      </c>
      <c r="FI36" s="16">
        <v>843.48640999999998</v>
      </c>
      <c r="FJ36" s="16">
        <v>752.04592700000001</v>
      </c>
      <c r="FK36" s="16">
        <v>901.51248610000005</v>
      </c>
      <c r="FL36" s="16">
        <v>835.47796143000005</v>
      </c>
      <c r="FM36" s="16">
        <v>848.12422800000002</v>
      </c>
      <c r="FN36" s="16">
        <v>713.76106700000003</v>
      </c>
      <c r="FO36" s="16">
        <v>717.07095600000002</v>
      </c>
      <c r="FP36" s="16">
        <v>744.19445199999996</v>
      </c>
      <c r="FQ36" s="16">
        <v>761.24875799999995</v>
      </c>
      <c r="FR36" s="16">
        <v>821.90883465000002</v>
      </c>
      <c r="FS36" s="16">
        <v>818.78964699999995</v>
      </c>
      <c r="FT36" s="16">
        <v>821.81432600000005</v>
      </c>
      <c r="FU36" s="16">
        <v>780.41664025</v>
      </c>
      <c r="FV36" s="16">
        <v>780.99996499999997</v>
      </c>
      <c r="FW36" s="16">
        <v>935.18504199999995</v>
      </c>
      <c r="FX36" s="16">
        <v>935.18504199999995</v>
      </c>
      <c r="FY36" s="16">
        <v>928.26180199999999</v>
      </c>
      <c r="FZ36" s="16">
        <v>843.766074</v>
      </c>
      <c r="GA36" s="16">
        <v>843.22676300000001</v>
      </c>
      <c r="GB36" s="16">
        <v>733.15083100000004</v>
      </c>
      <c r="GC36" s="16">
        <v>732.16809499999999</v>
      </c>
      <c r="GD36" s="16">
        <v>795.32668596999997</v>
      </c>
      <c r="GE36" s="16">
        <v>790.76843499999995</v>
      </c>
      <c r="GF36" s="16">
        <v>810.73388399999999</v>
      </c>
      <c r="GG36" s="16">
        <v>844.80735000000004</v>
      </c>
      <c r="GH36" s="16">
        <v>844.80735000000004</v>
      </c>
      <c r="GI36" s="16">
        <v>796.98633800000005</v>
      </c>
      <c r="GJ36" s="16">
        <v>727.31184267000003</v>
      </c>
      <c r="GK36" s="16">
        <v>784.05317100000002</v>
      </c>
      <c r="GL36" s="16">
        <v>788.41969200000005</v>
      </c>
      <c r="GM36" s="16">
        <v>858.23208364000004</v>
      </c>
      <c r="GN36" s="16">
        <v>834.03248699999995</v>
      </c>
      <c r="GO36" s="16">
        <v>858.23208364000004</v>
      </c>
      <c r="GP36" s="16">
        <v>782.74558300000001</v>
      </c>
      <c r="GQ36" s="16">
        <v>742.40127600000005</v>
      </c>
      <c r="GR36" s="16">
        <v>783.020488</v>
      </c>
      <c r="GS36" s="16">
        <v>776.65457300000003</v>
      </c>
      <c r="GT36" s="16">
        <v>737.46355200000005</v>
      </c>
      <c r="GU36" s="16">
        <v>739.69566499999996</v>
      </c>
      <c r="GV36" s="16">
        <v>744.55190300000004</v>
      </c>
      <c r="GW36" s="16">
        <v>756.58486700000003</v>
      </c>
      <c r="GX36" s="16">
        <v>827.53955299999996</v>
      </c>
      <c r="GY36" s="16">
        <v>796.84133499999996</v>
      </c>
      <c r="GZ36" s="16">
        <v>792.76990000000001</v>
      </c>
      <c r="HA36" s="16">
        <v>791.45376099999999</v>
      </c>
      <c r="HB36" s="16">
        <v>744.55190300000004</v>
      </c>
      <c r="HC36" s="16">
        <v>741.765491</v>
      </c>
      <c r="HD36" s="16">
        <v>743.4639095</v>
      </c>
      <c r="HE36" s="16">
        <v>783.25969499999997</v>
      </c>
      <c r="HF36" s="16">
        <v>846.44002399999999</v>
      </c>
      <c r="HG36" s="16">
        <v>847.69600600000001</v>
      </c>
      <c r="HH36" s="16">
        <v>847.69600600000001</v>
      </c>
      <c r="HI36" s="16">
        <v>847.69600600000001</v>
      </c>
      <c r="HJ36" s="16">
        <v>783.85221799999999</v>
      </c>
      <c r="HK36" s="16">
        <v>833.72641599999997</v>
      </c>
      <c r="HL36" s="16">
        <v>831.965416</v>
      </c>
      <c r="HM36" s="16">
        <v>831.56919600000003</v>
      </c>
      <c r="HN36" s="16">
        <v>805.55609500000003</v>
      </c>
      <c r="HO36" s="16">
        <v>818.14171199999998</v>
      </c>
      <c r="HP36" s="16">
        <v>821.02825245999998</v>
      </c>
      <c r="HQ36" s="16">
        <v>846.72608700000001</v>
      </c>
      <c r="HR36" s="16">
        <v>755.21501799999999</v>
      </c>
      <c r="HS36" s="16">
        <v>757.49256400000002</v>
      </c>
      <c r="HT36" s="16">
        <v>768.95952199999999</v>
      </c>
      <c r="HU36" s="16">
        <v>742.80050800000004</v>
      </c>
      <c r="HV36" s="16">
        <v>766.01416195000002</v>
      </c>
      <c r="HW36" s="16">
        <v>729.62078899999995</v>
      </c>
      <c r="HX36" s="16">
        <v>732.005763</v>
      </c>
      <c r="HY36" s="16">
        <v>875.30203193</v>
      </c>
      <c r="HZ36" s="16">
        <v>757.19114100000002</v>
      </c>
      <c r="IA36" s="16">
        <v>855.20414500000004</v>
      </c>
    </row>
    <row r="37" spans="1:235" s="4" customFormat="1" x14ac:dyDescent="0.2">
      <c r="A37" s="2"/>
      <c r="B37" s="10">
        <v>46219.708333333336</v>
      </c>
      <c r="C37" s="16">
        <v>836.73779322999997</v>
      </c>
      <c r="D37" s="16">
        <v>769.02045599999997</v>
      </c>
      <c r="E37" s="16">
        <v>774.92576399999996</v>
      </c>
      <c r="F37" s="16">
        <v>773.44614300000001</v>
      </c>
      <c r="G37" s="16">
        <v>772.53447100000005</v>
      </c>
      <c r="H37" s="16">
        <v>736.184662</v>
      </c>
      <c r="I37" s="16">
        <v>802.45923200000004</v>
      </c>
      <c r="J37" s="16">
        <v>798.944028</v>
      </c>
      <c r="K37" s="16">
        <v>805.02288699999997</v>
      </c>
      <c r="L37" s="16">
        <v>733.30872299999999</v>
      </c>
      <c r="M37" s="16">
        <v>793.53839900000003</v>
      </c>
      <c r="N37" s="16">
        <v>839.90590399999996</v>
      </c>
      <c r="O37" s="16">
        <v>841.02487599999995</v>
      </c>
      <c r="P37" s="16">
        <v>854.57311100000004</v>
      </c>
      <c r="Q37" s="16">
        <v>786.70961574</v>
      </c>
      <c r="R37" s="16">
        <v>805.61176799999998</v>
      </c>
      <c r="S37" s="16">
        <v>785.61476600000003</v>
      </c>
      <c r="T37" s="16">
        <v>841.98761999999999</v>
      </c>
      <c r="U37" s="16">
        <v>781.98965799999996</v>
      </c>
      <c r="V37" s="16">
        <v>781.98965799999996</v>
      </c>
      <c r="W37" s="16">
        <v>826.63734099999999</v>
      </c>
      <c r="X37" s="16">
        <v>749.86187900000004</v>
      </c>
      <c r="Y37" s="16">
        <v>725.63632099999995</v>
      </c>
      <c r="Z37" s="16">
        <v>740.29660899999999</v>
      </c>
      <c r="AA37" s="16">
        <v>825.65838399999996</v>
      </c>
      <c r="AB37" s="16">
        <v>724.60455999999999</v>
      </c>
      <c r="AC37" s="16">
        <v>741.59683800000005</v>
      </c>
      <c r="AD37" s="16">
        <v>753.85153000000003</v>
      </c>
      <c r="AE37" s="16">
        <v>747.01001699999995</v>
      </c>
      <c r="AF37" s="16">
        <v>736.29418399999997</v>
      </c>
      <c r="AG37" s="16">
        <v>825.92725525000003</v>
      </c>
      <c r="AH37" s="16">
        <v>823.56447965999996</v>
      </c>
      <c r="AI37" s="16">
        <v>828.93500200000005</v>
      </c>
      <c r="AJ37" s="16">
        <v>828.53750000000002</v>
      </c>
      <c r="AK37" s="16">
        <v>736.02585199999999</v>
      </c>
      <c r="AL37" s="16">
        <v>828.803361</v>
      </c>
      <c r="AM37" s="16">
        <v>719.33303799999999</v>
      </c>
      <c r="AN37" s="16">
        <v>723.16331400000001</v>
      </c>
      <c r="AO37" s="16">
        <v>797.70768899999996</v>
      </c>
      <c r="AP37" s="16">
        <v>733.65122699999995</v>
      </c>
      <c r="AQ37" s="16">
        <v>706.72846200000004</v>
      </c>
      <c r="AR37" s="16">
        <v>709.03492700000004</v>
      </c>
      <c r="AS37" s="16">
        <v>804.46963300000004</v>
      </c>
      <c r="AT37" s="16">
        <v>802.01325699999995</v>
      </c>
      <c r="AU37" s="16">
        <v>802.01325699999995</v>
      </c>
      <c r="AV37" s="16">
        <v>810.75555699999995</v>
      </c>
      <c r="AW37" s="16">
        <v>757.11237500000004</v>
      </c>
      <c r="AX37" s="16">
        <v>756.20836299999996</v>
      </c>
      <c r="AY37" s="16">
        <v>757.98005000000001</v>
      </c>
      <c r="AZ37" s="16">
        <v>840.66859399999998</v>
      </c>
      <c r="BA37" s="16">
        <v>738.11657100000002</v>
      </c>
      <c r="BB37" s="16">
        <v>733.63906999999995</v>
      </c>
      <c r="BC37" s="16">
        <v>729.42762300000004</v>
      </c>
      <c r="BD37" s="16">
        <v>730.39906125000005</v>
      </c>
      <c r="BE37" s="16">
        <v>726.80404499999997</v>
      </c>
      <c r="BF37" s="16">
        <v>733.180294</v>
      </c>
      <c r="BG37" s="16">
        <v>805.56425100000001</v>
      </c>
      <c r="BH37" s="16">
        <v>812.11587199999997</v>
      </c>
      <c r="BI37" s="16">
        <v>812.11587199999997</v>
      </c>
      <c r="BJ37" s="16">
        <v>812.11587199999997</v>
      </c>
      <c r="BK37" s="16">
        <v>733.31929600000001</v>
      </c>
      <c r="BL37" s="16">
        <v>736.3415</v>
      </c>
      <c r="BM37" s="16">
        <v>804.86805200000003</v>
      </c>
      <c r="BN37" s="16">
        <v>801.34095100000002</v>
      </c>
      <c r="BO37" s="16">
        <v>746.87946499999998</v>
      </c>
      <c r="BP37" s="16">
        <v>737.42917199999999</v>
      </c>
      <c r="BQ37" s="16">
        <v>816.80922099999998</v>
      </c>
      <c r="BR37" s="16">
        <v>738.67844100000002</v>
      </c>
      <c r="BS37" s="16">
        <v>738.84685967999997</v>
      </c>
      <c r="BT37" s="16">
        <v>767.769541</v>
      </c>
      <c r="BU37" s="16">
        <v>795.26830800000005</v>
      </c>
      <c r="BV37" s="16">
        <v>774.30282519000002</v>
      </c>
      <c r="BW37" s="16">
        <v>839.71098700000005</v>
      </c>
      <c r="BX37" s="16">
        <v>793.86642600000005</v>
      </c>
      <c r="BY37" s="16">
        <v>748.15614000000005</v>
      </c>
      <c r="BZ37" s="16">
        <v>748.74588200000005</v>
      </c>
      <c r="CA37" s="16">
        <v>814.92345499999999</v>
      </c>
      <c r="CB37" s="16">
        <v>840.55015300000002</v>
      </c>
      <c r="CC37" s="16">
        <v>744.66674499999999</v>
      </c>
      <c r="CD37" s="16">
        <v>798.37734599999999</v>
      </c>
      <c r="CE37" s="16">
        <v>792.53248599999995</v>
      </c>
      <c r="CF37" s="16">
        <v>828.54694099999995</v>
      </c>
      <c r="CG37" s="16">
        <v>758.72443199999998</v>
      </c>
      <c r="CH37" s="16">
        <v>839.71098700000005</v>
      </c>
      <c r="CI37" s="16">
        <v>734.30693532999999</v>
      </c>
      <c r="CJ37" s="16">
        <v>737.39742799999999</v>
      </c>
      <c r="CK37" s="16">
        <v>760.74573499999997</v>
      </c>
      <c r="CL37" s="16">
        <v>863.12861299999997</v>
      </c>
      <c r="CM37" s="16">
        <v>863.12861299999997</v>
      </c>
      <c r="CN37" s="16">
        <v>853.908052</v>
      </c>
      <c r="CO37" s="16">
        <v>835.34515799999997</v>
      </c>
      <c r="CP37" s="16">
        <v>847.22927500000003</v>
      </c>
      <c r="CQ37" s="16">
        <v>768.70084399999996</v>
      </c>
      <c r="CR37" s="16">
        <v>800.043543</v>
      </c>
      <c r="CS37" s="16">
        <v>817.53131040999995</v>
      </c>
      <c r="CT37" s="16">
        <v>729.55999199999997</v>
      </c>
      <c r="CU37" s="16">
        <v>730.82262200000002</v>
      </c>
      <c r="CV37" s="16">
        <v>775.94517976999998</v>
      </c>
      <c r="CW37" s="16">
        <v>776.80153499999994</v>
      </c>
      <c r="CX37" s="16">
        <v>741.82608100000004</v>
      </c>
      <c r="CY37" s="16">
        <v>863.40335702000004</v>
      </c>
      <c r="CZ37" s="16">
        <v>733.58620900000005</v>
      </c>
      <c r="DA37" s="16">
        <v>736.84142699999995</v>
      </c>
      <c r="DB37" s="16">
        <v>739.16462799999999</v>
      </c>
      <c r="DC37" s="16">
        <v>745.19009800000003</v>
      </c>
      <c r="DD37" s="16">
        <v>807.90121799999997</v>
      </c>
      <c r="DE37" s="16">
        <v>809.96459500000003</v>
      </c>
      <c r="DF37" s="16">
        <v>793.86642600000005</v>
      </c>
      <c r="DG37" s="16">
        <v>790.76630599999999</v>
      </c>
      <c r="DH37" s="16">
        <v>747.37983499999996</v>
      </c>
      <c r="DI37" s="16">
        <v>748.74588200000005</v>
      </c>
      <c r="DJ37" s="16">
        <v>747.19587799999999</v>
      </c>
      <c r="DK37" s="16">
        <v>797.89018599999997</v>
      </c>
      <c r="DL37" s="16">
        <v>873.60478777000003</v>
      </c>
      <c r="DM37" s="16">
        <v>851.28367000000003</v>
      </c>
      <c r="DN37" s="16">
        <v>847.55128200000001</v>
      </c>
      <c r="DO37" s="16">
        <v>723.68516799999998</v>
      </c>
      <c r="DP37" s="16">
        <v>848.75265000000002</v>
      </c>
      <c r="DQ37" s="16">
        <v>832.61869999999999</v>
      </c>
      <c r="DR37" s="16">
        <v>817.08878500000003</v>
      </c>
      <c r="DS37" s="16">
        <v>730.31066399999997</v>
      </c>
      <c r="DT37" s="16">
        <v>831.59243800000002</v>
      </c>
      <c r="DU37" s="16">
        <v>727.61148200000002</v>
      </c>
      <c r="DV37" s="16">
        <v>730.59860100000003</v>
      </c>
      <c r="DW37" s="16">
        <v>764.40189599999997</v>
      </c>
      <c r="DX37" s="16">
        <v>798.25933099999997</v>
      </c>
      <c r="DY37" s="16">
        <v>801.12949600000002</v>
      </c>
      <c r="DZ37" s="16">
        <v>751.37863300000004</v>
      </c>
      <c r="EA37" s="16">
        <v>723.48529199999996</v>
      </c>
      <c r="EB37" s="16">
        <v>723.48529199999996</v>
      </c>
      <c r="EC37" s="16">
        <v>729.64997702999995</v>
      </c>
      <c r="ED37" s="16">
        <v>762.76722600000005</v>
      </c>
      <c r="EE37" s="16">
        <v>764.66324499999996</v>
      </c>
      <c r="EF37" s="16">
        <v>732.59151799999995</v>
      </c>
      <c r="EG37" s="16">
        <v>735.91551400000003</v>
      </c>
      <c r="EH37" s="16">
        <v>868.21281199999999</v>
      </c>
      <c r="EI37" s="16">
        <v>772.37999300000001</v>
      </c>
      <c r="EJ37" s="16">
        <v>864.01351856999997</v>
      </c>
      <c r="EK37" s="16">
        <v>808.69426199999998</v>
      </c>
      <c r="EL37" s="16">
        <v>808.69426199999998</v>
      </c>
      <c r="EM37" s="16">
        <v>735.34968500000002</v>
      </c>
      <c r="EN37" s="16">
        <v>791.26963899999998</v>
      </c>
      <c r="EO37" s="16">
        <v>794.86891500000002</v>
      </c>
      <c r="EP37" s="16">
        <v>793.86642600000005</v>
      </c>
      <c r="EQ37" s="16">
        <v>736.14466100000004</v>
      </c>
      <c r="ER37" s="16">
        <v>765.50284199999999</v>
      </c>
      <c r="ES37" s="16">
        <v>847.76795600000003</v>
      </c>
      <c r="ET37" s="16">
        <v>735.28330200000005</v>
      </c>
      <c r="EU37" s="16">
        <v>737.58441900000003</v>
      </c>
      <c r="EV37" s="16">
        <v>770.40720623000004</v>
      </c>
      <c r="EW37" s="16">
        <v>739.31724999999994</v>
      </c>
      <c r="EX37" s="16">
        <v>737.41729399999997</v>
      </c>
      <c r="EY37" s="16">
        <v>739.23597099999995</v>
      </c>
      <c r="EZ37" s="16">
        <v>770.63932799999998</v>
      </c>
      <c r="FA37" s="16">
        <v>829.17806900000005</v>
      </c>
      <c r="FB37" s="16">
        <v>748.11722699999996</v>
      </c>
      <c r="FC37" s="16">
        <v>739.24716899999999</v>
      </c>
      <c r="FD37" s="16">
        <v>781.98965799999996</v>
      </c>
      <c r="FE37" s="16">
        <v>776.97551899999996</v>
      </c>
      <c r="FF37" s="16">
        <v>774.86681799999997</v>
      </c>
      <c r="FG37" s="16">
        <v>878.23571018999996</v>
      </c>
      <c r="FH37" s="16">
        <v>771.63566100000003</v>
      </c>
      <c r="FI37" s="16">
        <v>843.54309000000001</v>
      </c>
      <c r="FJ37" s="16">
        <v>749.64805200000001</v>
      </c>
      <c r="FK37" s="16">
        <v>899.38525907999997</v>
      </c>
      <c r="FL37" s="16">
        <v>833.70960112</v>
      </c>
      <c r="FM37" s="16">
        <v>848.02823999999998</v>
      </c>
      <c r="FN37" s="16">
        <v>711.12212</v>
      </c>
      <c r="FO37" s="16">
        <v>714.38392999999996</v>
      </c>
      <c r="FP37" s="16">
        <v>740.51195099999995</v>
      </c>
      <c r="FQ37" s="16">
        <v>760.83009900000002</v>
      </c>
      <c r="FR37" s="16">
        <v>815.01717120000001</v>
      </c>
      <c r="FS37" s="16">
        <v>811.98087199999998</v>
      </c>
      <c r="FT37" s="16">
        <v>814.92345499999999</v>
      </c>
      <c r="FU37" s="16">
        <v>779.11603600000001</v>
      </c>
      <c r="FV37" s="16">
        <v>780.27374799999996</v>
      </c>
      <c r="FW37" s="16">
        <v>935.66532700000005</v>
      </c>
      <c r="FX37" s="16">
        <v>935.66532700000005</v>
      </c>
      <c r="FY37" s="16">
        <v>928.78878199999997</v>
      </c>
      <c r="FZ37" s="16">
        <v>845.796426</v>
      </c>
      <c r="GA37" s="16">
        <v>845.24253999999996</v>
      </c>
      <c r="GB37" s="16">
        <v>731.20118100000002</v>
      </c>
      <c r="GC37" s="16">
        <v>730.59730300000001</v>
      </c>
      <c r="GD37" s="16">
        <v>791.96903545999999</v>
      </c>
      <c r="GE37" s="16">
        <v>793.57381099999998</v>
      </c>
      <c r="GF37" s="16">
        <v>808.96835099999998</v>
      </c>
      <c r="GG37" s="16">
        <v>839.73470799999996</v>
      </c>
      <c r="GH37" s="16">
        <v>839.73470799999996</v>
      </c>
      <c r="GI37" s="16">
        <v>804.77873499999998</v>
      </c>
      <c r="GJ37" s="16">
        <v>724.34071500000005</v>
      </c>
      <c r="GK37" s="16">
        <v>789.27134999999998</v>
      </c>
      <c r="GL37" s="16">
        <v>790.76630599999999</v>
      </c>
      <c r="GM37" s="16">
        <v>860.83968774000004</v>
      </c>
      <c r="GN37" s="16">
        <v>835.11372300000005</v>
      </c>
      <c r="GO37" s="16">
        <v>860.83968774000004</v>
      </c>
      <c r="GP37" s="16">
        <v>783.736178</v>
      </c>
      <c r="GQ37" s="16">
        <v>739.51763000000005</v>
      </c>
      <c r="GR37" s="16">
        <v>784.89381200000003</v>
      </c>
      <c r="GS37" s="16">
        <v>776.47769500000004</v>
      </c>
      <c r="GT37" s="16">
        <v>734.95025999999996</v>
      </c>
      <c r="GU37" s="16">
        <v>733.226044</v>
      </c>
      <c r="GV37" s="16">
        <v>741.95851200000004</v>
      </c>
      <c r="GW37" s="16">
        <v>758.64020700000003</v>
      </c>
      <c r="GX37" s="16">
        <v>825.58687399999997</v>
      </c>
      <c r="GY37" s="16">
        <v>799.86916900000006</v>
      </c>
      <c r="GZ37" s="16">
        <v>794.68733799999995</v>
      </c>
      <c r="HA37" s="16">
        <v>793.07685100000003</v>
      </c>
      <c r="HB37" s="16">
        <v>741.95851200000004</v>
      </c>
      <c r="HC37" s="16">
        <v>739.16383499999995</v>
      </c>
      <c r="HD37" s="16">
        <v>740.85346000000004</v>
      </c>
      <c r="HE37" s="16">
        <v>784.97259199999996</v>
      </c>
      <c r="HF37" s="16">
        <v>846.49731399999996</v>
      </c>
      <c r="HG37" s="16">
        <v>847.76795600000003</v>
      </c>
      <c r="HH37" s="16">
        <v>847.76795600000003</v>
      </c>
      <c r="HI37" s="16">
        <v>847.76795600000003</v>
      </c>
      <c r="HJ37" s="16">
        <v>778.46860700000002</v>
      </c>
      <c r="HK37" s="16">
        <v>835.51675999999998</v>
      </c>
      <c r="HL37" s="16">
        <v>833.84196199999997</v>
      </c>
      <c r="HM37" s="16">
        <v>824.47581700000001</v>
      </c>
      <c r="HN37" s="16">
        <v>809.50695700000006</v>
      </c>
      <c r="HO37" s="16">
        <v>816.14467000000002</v>
      </c>
      <c r="HP37" s="16">
        <v>822.09262982999996</v>
      </c>
      <c r="HQ37" s="16">
        <v>846.789941</v>
      </c>
      <c r="HR37" s="16">
        <v>752.81696199999999</v>
      </c>
      <c r="HS37" s="16">
        <v>755.09204899999997</v>
      </c>
      <c r="HT37" s="16">
        <v>764.33753400000001</v>
      </c>
      <c r="HU37" s="16">
        <v>739.92519600000003</v>
      </c>
      <c r="HV37" s="16">
        <v>762.78953450999995</v>
      </c>
      <c r="HW37" s="16">
        <v>723.19749149999996</v>
      </c>
      <c r="HX37" s="16">
        <v>725.58313499999997</v>
      </c>
      <c r="HY37" s="16">
        <v>869.73957759999996</v>
      </c>
      <c r="HZ37" s="16">
        <v>754.77081699999997</v>
      </c>
      <c r="IA37" s="16">
        <v>855.28402800000003</v>
      </c>
    </row>
    <row r="38" spans="1:235" s="4" customFormat="1" x14ac:dyDescent="0.2">
      <c r="A38" s="2"/>
      <c r="B38" s="10">
        <v>46219.729166666664</v>
      </c>
      <c r="C38" s="16">
        <v>832.49457217999998</v>
      </c>
      <c r="D38" s="16">
        <v>764.37429199999997</v>
      </c>
      <c r="E38" s="16">
        <v>770.19254899999999</v>
      </c>
      <c r="F38" s="16">
        <v>768.74862800000005</v>
      </c>
      <c r="G38" s="16">
        <v>767.89488900000003</v>
      </c>
      <c r="H38" s="16">
        <v>735.748963</v>
      </c>
      <c r="I38" s="16">
        <v>808.555114</v>
      </c>
      <c r="J38" s="16">
        <v>805.25772199999994</v>
      </c>
      <c r="K38" s="16">
        <v>811.26025800000002</v>
      </c>
      <c r="L38" s="16">
        <v>731.10220300000003</v>
      </c>
      <c r="M38" s="16">
        <v>785.83668599999999</v>
      </c>
      <c r="N38" s="16">
        <v>828.70206499999995</v>
      </c>
      <c r="O38" s="16">
        <v>826.30240900000001</v>
      </c>
      <c r="P38" s="16">
        <v>849.66159700000003</v>
      </c>
      <c r="Q38" s="16">
        <v>781.87995925999996</v>
      </c>
      <c r="R38" s="16">
        <v>811.75653999999997</v>
      </c>
      <c r="S38" s="16">
        <v>789.91881999999998</v>
      </c>
      <c r="T38" s="16">
        <v>837.80651899999998</v>
      </c>
      <c r="U38" s="16">
        <v>782.50927200000001</v>
      </c>
      <c r="V38" s="16">
        <v>782.50927200000001</v>
      </c>
      <c r="W38" s="16">
        <v>823.33962099999997</v>
      </c>
      <c r="X38" s="16">
        <v>749.99838699999998</v>
      </c>
      <c r="Y38" s="16">
        <v>727.12181899999996</v>
      </c>
      <c r="Z38" s="16">
        <v>741.16815999999994</v>
      </c>
      <c r="AA38" s="16">
        <v>826.63018</v>
      </c>
      <c r="AB38" s="16">
        <v>728.90992800000004</v>
      </c>
      <c r="AC38" s="16">
        <v>736.15909699999997</v>
      </c>
      <c r="AD38" s="16">
        <v>754.33360700000003</v>
      </c>
      <c r="AE38" s="16">
        <v>747.32414100000005</v>
      </c>
      <c r="AF38" s="16">
        <v>736.96656499999995</v>
      </c>
      <c r="AG38" s="16">
        <v>822.89183025</v>
      </c>
      <c r="AH38" s="16">
        <v>820.28163070000005</v>
      </c>
      <c r="AI38" s="16">
        <v>825.50857499999995</v>
      </c>
      <c r="AJ38" s="16">
        <v>825.20227499999999</v>
      </c>
      <c r="AK38" s="16">
        <v>736.23615600000005</v>
      </c>
      <c r="AL38" s="16">
        <v>825.55178599999999</v>
      </c>
      <c r="AM38" s="16">
        <v>728.84903850000001</v>
      </c>
      <c r="AN38" s="16">
        <v>731.97135600000001</v>
      </c>
      <c r="AO38" s="16">
        <v>803.964699</v>
      </c>
      <c r="AP38" s="16">
        <v>734.51419899999996</v>
      </c>
      <c r="AQ38" s="16">
        <v>706.02850350000006</v>
      </c>
      <c r="AR38" s="16">
        <v>708.38052100000004</v>
      </c>
      <c r="AS38" s="16">
        <v>818.95172300000002</v>
      </c>
      <c r="AT38" s="16">
        <v>807.59321499999999</v>
      </c>
      <c r="AU38" s="16">
        <v>807.59321499999999</v>
      </c>
      <c r="AV38" s="16">
        <v>816.433401</v>
      </c>
      <c r="AW38" s="16">
        <v>757.25255000000004</v>
      </c>
      <c r="AX38" s="16">
        <v>762.57491400000004</v>
      </c>
      <c r="AY38" s="16">
        <v>763.65278599999999</v>
      </c>
      <c r="AZ38" s="16">
        <v>836.46607700000004</v>
      </c>
      <c r="BA38" s="16">
        <v>738.46127899999999</v>
      </c>
      <c r="BB38" s="16">
        <v>733.63394200000005</v>
      </c>
      <c r="BC38" s="16">
        <v>729.46127000000001</v>
      </c>
      <c r="BD38" s="16">
        <v>730.38208550000002</v>
      </c>
      <c r="BE38" s="16">
        <v>726.18200100000001</v>
      </c>
      <c r="BF38" s="16">
        <v>733.17415300000005</v>
      </c>
      <c r="BG38" s="16">
        <v>810.86514999999997</v>
      </c>
      <c r="BH38" s="16">
        <v>817.87897799999996</v>
      </c>
      <c r="BI38" s="16">
        <v>817.87897799999996</v>
      </c>
      <c r="BJ38" s="16">
        <v>817.87897799999996</v>
      </c>
      <c r="BK38" s="16">
        <v>735.81620199999998</v>
      </c>
      <c r="BL38" s="16">
        <v>738.61799499999995</v>
      </c>
      <c r="BM38" s="16">
        <v>802.96567700000003</v>
      </c>
      <c r="BN38" s="16">
        <v>799.35618799999997</v>
      </c>
      <c r="BO38" s="16">
        <v>739.00246200000004</v>
      </c>
      <c r="BP38" s="16">
        <v>734.84403199999997</v>
      </c>
      <c r="BQ38" s="16">
        <v>817.40050199999996</v>
      </c>
      <c r="BR38" s="16">
        <v>738.86609399999998</v>
      </c>
      <c r="BS38" s="16">
        <v>739.03455546999999</v>
      </c>
      <c r="BT38" s="16">
        <v>772.11603100000002</v>
      </c>
      <c r="BU38" s="16">
        <v>789.74346032999995</v>
      </c>
      <c r="BV38" s="16">
        <v>764.32435281000005</v>
      </c>
      <c r="BW38" s="16">
        <v>835.51925100000005</v>
      </c>
      <c r="BX38" s="16">
        <v>799.94826799999998</v>
      </c>
      <c r="BY38" s="16">
        <v>738.50421600000004</v>
      </c>
      <c r="BZ38" s="16">
        <v>739.09676300000001</v>
      </c>
      <c r="CA38" s="16">
        <v>808.67158900000004</v>
      </c>
      <c r="CB38" s="16">
        <v>835.94586000000004</v>
      </c>
      <c r="CC38" s="16">
        <v>738.12091299999997</v>
      </c>
      <c r="CD38" s="16">
        <v>803.02558199999999</v>
      </c>
      <c r="CE38" s="16">
        <v>796.68261199999995</v>
      </c>
      <c r="CF38" s="16">
        <v>824.10777800000005</v>
      </c>
      <c r="CG38" s="16">
        <v>764.46749599999998</v>
      </c>
      <c r="CH38" s="16">
        <v>835.51925100000005</v>
      </c>
      <c r="CI38" s="16">
        <v>734.71351300000003</v>
      </c>
      <c r="CJ38" s="16">
        <v>737.75380299999995</v>
      </c>
      <c r="CK38" s="16">
        <v>764.89287000000002</v>
      </c>
      <c r="CL38" s="16">
        <v>859.52804300000003</v>
      </c>
      <c r="CM38" s="16">
        <v>859.52804300000003</v>
      </c>
      <c r="CN38" s="16">
        <v>848.85020599999996</v>
      </c>
      <c r="CO38" s="16">
        <v>831.17971599999998</v>
      </c>
      <c r="CP38" s="16">
        <v>841.64189299999998</v>
      </c>
      <c r="CQ38" s="16">
        <v>770.186418</v>
      </c>
      <c r="CR38" s="16">
        <v>795.46085800000003</v>
      </c>
      <c r="CS38" s="16">
        <v>813.21851379999998</v>
      </c>
      <c r="CT38" s="16">
        <v>729.98708899999997</v>
      </c>
      <c r="CU38" s="16">
        <v>732.888462</v>
      </c>
      <c r="CV38" s="16">
        <v>776.66575904000001</v>
      </c>
      <c r="CW38" s="16">
        <v>774.22353799999996</v>
      </c>
      <c r="CX38" s="16">
        <v>742.96272099999999</v>
      </c>
      <c r="CY38" s="16">
        <v>864.41957867999997</v>
      </c>
      <c r="CZ38" s="16">
        <v>737.07764899999995</v>
      </c>
      <c r="DA38" s="16">
        <v>736.44534899999996</v>
      </c>
      <c r="DB38" s="16">
        <v>739.42300299999999</v>
      </c>
      <c r="DC38" s="16">
        <v>735.58568600000001</v>
      </c>
      <c r="DD38" s="16">
        <v>814.27538100000004</v>
      </c>
      <c r="DE38" s="16">
        <v>816.11967700000002</v>
      </c>
      <c r="DF38" s="16">
        <v>799.94826799999998</v>
      </c>
      <c r="DG38" s="16">
        <v>796.17841999999996</v>
      </c>
      <c r="DH38" s="16">
        <v>737.79960900000003</v>
      </c>
      <c r="DI38" s="16">
        <v>739.09676300000001</v>
      </c>
      <c r="DJ38" s="16">
        <v>747.29051200000004</v>
      </c>
      <c r="DK38" s="16">
        <v>805.12685899999997</v>
      </c>
      <c r="DL38" s="16">
        <v>868.81943093999996</v>
      </c>
      <c r="DM38" s="16">
        <v>837.93135099999995</v>
      </c>
      <c r="DN38" s="16">
        <v>834.02464999999995</v>
      </c>
      <c r="DO38" s="16">
        <v>723.07839133000004</v>
      </c>
      <c r="DP38" s="16">
        <v>843.71936400000004</v>
      </c>
      <c r="DQ38" s="16">
        <v>828.66127600000004</v>
      </c>
      <c r="DR38" s="16">
        <v>813.61858400000006</v>
      </c>
      <c r="DS38" s="16">
        <v>729.53959899999995</v>
      </c>
      <c r="DT38" s="16">
        <v>827.67942100000005</v>
      </c>
      <c r="DU38" s="16">
        <v>727.61537999999996</v>
      </c>
      <c r="DV38" s="16">
        <v>730.59802200000001</v>
      </c>
      <c r="DW38" s="16">
        <v>765.21692199999995</v>
      </c>
      <c r="DX38" s="16">
        <v>805.15269999999998</v>
      </c>
      <c r="DY38" s="16">
        <v>808.56291899999997</v>
      </c>
      <c r="DZ38" s="16">
        <v>755.47150699999997</v>
      </c>
      <c r="EA38" s="16">
        <v>723.72282600000005</v>
      </c>
      <c r="EB38" s="16">
        <v>723.72282600000005</v>
      </c>
      <c r="EC38" s="16">
        <v>728.02004187</v>
      </c>
      <c r="ED38" s="16">
        <v>767.64208499999995</v>
      </c>
      <c r="EE38" s="16">
        <v>769.57478400000002</v>
      </c>
      <c r="EF38" s="16">
        <v>733.83266500000002</v>
      </c>
      <c r="EG38" s="16">
        <v>736.99696500000005</v>
      </c>
      <c r="EH38" s="16">
        <v>846.510178</v>
      </c>
      <c r="EI38" s="16">
        <v>773.336366</v>
      </c>
      <c r="EJ38" s="16">
        <v>865.03045838000003</v>
      </c>
      <c r="EK38" s="16">
        <v>823.69768999999997</v>
      </c>
      <c r="EL38" s="16">
        <v>823.69768999999997</v>
      </c>
      <c r="EM38" s="16">
        <v>737.55170199999998</v>
      </c>
      <c r="EN38" s="16">
        <v>797.25975300000005</v>
      </c>
      <c r="EO38" s="16">
        <v>800.980593</v>
      </c>
      <c r="EP38" s="16">
        <v>799.94826799999998</v>
      </c>
      <c r="EQ38" s="16">
        <v>736.77231600000005</v>
      </c>
      <c r="ER38" s="16">
        <v>770.34495000000004</v>
      </c>
      <c r="ES38" s="16">
        <v>842.74294899999995</v>
      </c>
      <c r="ET38" s="16">
        <v>735.64302999999995</v>
      </c>
      <c r="EU38" s="16">
        <v>737.93194600000004</v>
      </c>
      <c r="EV38" s="16">
        <v>770.48874366999996</v>
      </c>
      <c r="EW38" s="16">
        <v>740.437228</v>
      </c>
      <c r="EX38" s="16">
        <v>738.43451900000002</v>
      </c>
      <c r="EY38" s="16">
        <v>740.656972</v>
      </c>
      <c r="EZ38" s="16">
        <v>771.35497999999995</v>
      </c>
      <c r="FA38" s="16">
        <v>806.14100900000005</v>
      </c>
      <c r="FB38" s="16">
        <v>748.264679</v>
      </c>
      <c r="FC38" s="16">
        <v>739.18262800000002</v>
      </c>
      <c r="FD38" s="16">
        <v>782.50927200000001</v>
      </c>
      <c r="FE38" s="16">
        <v>777.46942999999999</v>
      </c>
      <c r="FF38" s="16">
        <v>775.34988699999997</v>
      </c>
      <c r="FG38" s="16">
        <v>873.57748460000005</v>
      </c>
      <c r="FH38" s="16">
        <v>767.21411000000001</v>
      </c>
      <c r="FI38" s="16">
        <v>838.667958</v>
      </c>
      <c r="FJ38" s="16">
        <v>749.87220600000001</v>
      </c>
      <c r="FK38" s="16">
        <v>895.48851790000003</v>
      </c>
      <c r="FL38" s="16">
        <v>831.64760477000004</v>
      </c>
      <c r="FM38" s="16">
        <v>839.89118299999996</v>
      </c>
      <c r="FN38" s="16">
        <v>710.50031000000001</v>
      </c>
      <c r="FO38" s="16">
        <v>713.76207299999999</v>
      </c>
      <c r="FP38" s="16">
        <v>741.87629700000002</v>
      </c>
      <c r="FQ38" s="16">
        <v>764.951007</v>
      </c>
      <c r="FR38" s="16">
        <v>808.76458622999996</v>
      </c>
      <c r="FS38" s="16">
        <v>805.83926899999994</v>
      </c>
      <c r="FT38" s="16">
        <v>808.67158900000004</v>
      </c>
      <c r="FU38" s="16">
        <v>784.58974424999997</v>
      </c>
      <c r="FV38" s="16">
        <v>785.763059</v>
      </c>
      <c r="FW38" s="16">
        <v>916.62899300000004</v>
      </c>
      <c r="FX38" s="16">
        <v>916.62899300000004</v>
      </c>
      <c r="FY38" s="16">
        <v>909.46393599999999</v>
      </c>
      <c r="FZ38" s="16">
        <v>832.54050500000005</v>
      </c>
      <c r="GA38" s="16">
        <v>831.99012300000004</v>
      </c>
      <c r="GB38" s="16">
        <v>721.97459300000003</v>
      </c>
      <c r="GC38" s="16">
        <v>721.27689899999996</v>
      </c>
      <c r="GD38" s="16">
        <v>792.58330014000001</v>
      </c>
      <c r="GE38" s="16">
        <v>797.40178000000003</v>
      </c>
      <c r="GF38" s="16">
        <v>805.45316100000002</v>
      </c>
      <c r="GG38" s="16">
        <v>835.54188199999999</v>
      </c>
      <c r="GH38" s="16">
        <v>835.54188199999999</v>
      </c>
      <c r="GI38" s="16">
        <v>815.17740300000003</v>
      </c>
      <c r="GJ38" s="16">
        <v>728.64659532999997</v>
      </c>
      <c r="GK38" s="16">
        <v>797.25975300000005</v>
      </c>
      <c r="GL38" s="16">
        <v>796.17841999999996</v>
      </c>
      <c r="GM38" s="16">
        <v>861.85289196999997</v>
      </c>
      <c r="GN38" s="16">
        <v>812.23585200000002</v>
      </c>
      <c r="GO38" s="16">
        <v>861.85289196999997</v>
      </c>
      <c r="GP38" s="16">
        <v>789.27205500000002</v>
      </c>
      <c r="GQ38" s="16">
        <v>739.27575999999999</v>
      </c>
      <c r="GR38" s="16">
        <v>789.96106899999995</v>
      </c>
      <c r="GS38" s="16">
        <v>782.41682300000002</v>
      </c>
      <c r="GT38" s="16">
        <v>736.71751500000005</v>
      </c>
      <c r="GU38" s="16">
        <v>734.121711</v>
      </c>
      <c r="GV38" s="16">
        <v>742.10100599999998</v>
      </c>
      <c r="GW38" s="16">
        <v>762.62997199999995</v>
      </c>
      <c r="GX38" s="16">
        <v>822.00987699999996</v>
      </c>
      <c r="GY38" s="16">
        <v>804.90309200000002</v>
      </c>
      <c r="GZ38" s="16">
        <v>799.86051199999997</v>
      </c>
      <c r="HA38" s="16">
        <v>797.83669699999996</v>
      </c>
      <c r="HB38" s="16">
        <v>742.10100599999998</v>
      </c>
      <c r="HC38" s="16">
        <v>739.29163000000005</v>
      </c>
      <c r="HD38" s="16">
        <v>740.9917304999999</v>
      </c>
      <c r="HE38" s="16">
        <v>789.96142699999996</v>
      </c>
      <c r="HF38" s="16">
        <v>841.47019</v>
      </c>
      <c r="HG38" s="16">
        <v>842.74294899999995</v>
      </c>
      <c r="HH38" s="16">
        <v>842.74294899999995</v>
      </c>
      <c r="HI38" s="16">
        <v>842.74294899999995</v>
      </c>
      <c r="HJ38" s="16">
        <v>773.38890900000001</v>
      </c>
      <c r="HK38" s="16">
        <v>831.76750100000004</v>
      </c>
      <c r="HL38" s="16">
        <v>829.88244199999997</v>
      </c>
      <c r="HM38" s="16">
        <v>810.99824899999999</v>
      </c>
      <c r="HN38" s="16">
        <v>815.636844</v>
      </c>
      <c r="HO38" s="16">
        <v>813.37145199999998</v>
      </c>
      <c r="HP38" s="16">
        <v>799.5714706</v>
      </c>
      <c r="HQ38" s="16">
        <v>841.75335600000005</v>
      </c>
      <c r="HR38" s="16">
        <v>752.94554749999998</v>
      </c>
      <c r="HS38" s="16">
        <v>755.24880399999995</v>
      </c>
      <c r="HT38" s="16">
        <v>762.62998300000004</v>
      </c>
      <c r="HU38" s="16">
        <v>741.94089199999996</v>
      </c>
      <c r="HV38" s="16">
        <v>764.26368445000003</v>
      </c>
      <c r="HW38" s="16">
        <v>723.82741850000002</v>
      </c>
      <c r="HX38" s="16">
        <v>726.27348800000004</v>
      </c>
      <c r="HY38" s="16">
        <v>865.29916066999999</v>
      </c>
      <c r="HZ38" s="16">
        <v>755.22448999999995</v>
      </c>
      <c r="IA38" s="16">
        <v>850.16407700000002</v>
      </c>
    </row>
    <row r="39" spans="1:235" s="4" customFormat="1" x14ac:dyDescent="0.2">
      <c r="A39" s="2"/>
      <c r="B39" s="10">
        <v>46219.75</v>
      </c>
      <c r="C39" s="16">
        <v>832.61201114000005</v>
      </c>
      <c r="D39" s="16">
        <v>790.79466400000001</v>
      </c>
      <c r="E39" s="16">
        <v>795.994056</v>
      </c>
      <c r="F39" s="16">
        <v>794.516074</v>
      </c>
      <c r="G39" s="16">
        <v>793.56892000000005</v>
      </c>
      <c r="H39" s="16">
        <v>739.39624600000002</v>
      </c>
      <c r="I39" s="16">
        <v>810.56470999999999</v>
      </c>
      <c r="J39" s="16">
        <v>807.138285</v>
      </c>
      <c r="K39" s="16">
        <v>813.34285399999999</v>
      </c>
      <c r="L39" s="16">
        <v>735.94356600000003</v>
      </c>
      <c r="M39" s="16">
        <v>810.91961100000003</v>
      </c>
      <c r="N39" s="16">
        <v>815.01478999999995</v>
      </c>
      <c r="O39" s="16">
        <v>808.81430999999998</v>
      </c>
      <c r="P39" s="16">
        <v>853.14591900000005</v>
      </c>
      <c r="Q39" s="16">
        <v>781.38210380999999</v>
      </c>
      <c r="R39" s="16">
        <v>813.66001300000005</v>
      </c>
      <c r="S39" s="16">
        <v>799.35854200000006</v>
      </c>
      <c r="T39" s="16">
        <v>841.92640400000005</v>
      </c>
      <c r="U39" s="16">
        <v>744.169444</v>
      </c>
      <c r="V39" s="16">
        <v>747.05787399999997</v>
      </c>
      <c r="W39" s="16">
        <v>828.08490700000004</v>
      </c>
      <c r="X39" s="16">
        <v>752.522694</v>
      </c>
      <c r="Y39" s="16">
        <v>729.962265</v>
      </c>
      <c r="Z39" s="16">
        <v>745.13557300000002</v>
      </c>
      <c r="AA39" s="16">
        <v>819.62911499999996</v>
      </c>
      <c r="AB39" s="16">
        <v>731.54911300000003</v>
      </c>
      <c r="AC39" s="16">
        <v>743.38344700000005</v>
      </c>
      <c r="AD39" s="16">
        <v>757.25455899999997</v>
      </c>
      <c r="AE39" s="16">
        <v>750.32261500000004</v>
      </c>
      <c r="AF39" s="16">
        <v>751.76650199999995</v>
      </c>
      <c r="AG39" s="16">
        <v>827.58230575000005</v>
      </c>
      <c r="AH39" s="16">
        <v>824.26795062999997</v>
      </c>
      <c r="AI39" s="16">
        <v>829.50978699999996</v>
      </c>
      <c r="AJ39" s="16">
        <v>829.25350100000003</v>
      </c>
      <c r="AK39" s="16">
        <v>743.57209</v>
      </c>
      <c r="AL39" s="16">
        <v>830.27570200000002</v>
      </c>
      <c r="AM39" s="16">
        <v>732.02661999999998</v>
      </c>
      <c r="AN39" s="16">
        <v>735.17388600000004</v>
      </c>
      <c r="AO39" s="16">
        <v>804.74447699999996</v>
      </c>
      <c r="AP39" s="16">
        <v>741.95588399999997</v>
      </c>
      <c r="AQ39" s="16">
        <v>743.52551300000005</v>
      </c>
      <c r="AR39" s="16">
        <v>745.46885799999995</v>
      </c>
      <c r="AS39" s="16">
        <v>821.598116</v>
      </c>
      <c r="AT39" s="16">
        <v>808.71091699999999</v>
      </c>
      <c r="AU39" s="16">
        <v>808.71091699999999</v>
      </c>
      <c r="AV39" s="16">
        <v>817.288228</v>
      </c>
      <c r="AW39" s="16">
        <v>759.36231199999997</v>
      </c>
      <c r="AX39" s="16">
        <v>758.73901750000005</v>
      </c>
      <c r="AY39" s="16">
        <v>760.62199499999997</v>
      </c>
      <c r="AZ39" s="16">
        <v>836.01321800000005</v>
      </c>
      <c r="BA39" s="16">
        <v>741.64126299999998</v>
      </c>
      <c r="BB39" s="16">
        <v>736.94104300000004</v>
      </c>
      <c r="BC39" s="16">
        <v>732.67827750000004</v>
      </c>
      <c r="BD39" s="16">
        <v>733.64963824999995</v>
      </c>
      <c r="BE39" s="16">
        <v>729.67063399999995</v>
      </c>
      <c r="BF39" s="16">
        <v>736.47518100000002</v>
      </c>
      <c r="BG39" s="16">
        <v>808.58762000000002</v>
      </c>
      <c r="BH39" s="16">
        <v>818.93563600000004</v>
      </c>
      <c r="BI39" s="16">
        <v>818.93563600000004</v>
      </c>
      <c r="BJ39" s="16">
        <v>818.93563600000004</v>
      </c>
      <c r="BK39" s="16">
        <v>741.13918999999999</v>
      </c>
      <c r="BL39" s="16">
        <v>743.22214299999996</v>
      </c>
      <c r="BM39" s="16">
        <v>805.92017099999998</v>
      </c>
      <c r="BN39" s="16">
        <v>802.20993099999998</v>
      </c>
      <c r="BO39" s="16">
        <v>747.88479700000005</v>
      </c>
      <c r="BP39" s="16">
        <v>741.43671600000005</v>
      </c>
      <c r="BQ39" s="16">
        <v>819.523056</v>
      </c>
      <c r="BR39" s="16">
        <v>745.08716700000002</v>
      </c>
      <c r="BS39" s="16">
        <v>745.25704686999995</v>
      </c>
      <c r="BT39" s="16">
        <v>778.22370899999999</v>
      </c>
      <c r="BU39" s="16">
        <v>798.14306767000005</v>
      </c>
      <c r="BV39" s="16">
        <v>774.56686622999996</v>
      </c>
      <c r="BW39" s="16">
        <v>834.76244299999996</v>
      </c>
      <c r="BX39" s="16">
        <v>801.275307</v>
      </c>
      <c r="BY39" s="16">
        <v>748.39874699999996</v>
      </c>
      <c r="BZ39" s="16">
        <v>749.00120800000002</v>
      </c>
      <c r="CA39" s="16">
        <v>836.53145400000005</v>
      </c>
      <c r="CB39" s="16">
        <v>839.90685699999995</v>
      </c>
      <c r="CC39" s="16">
        <v>746.07017199999996</v>
      </c>
      <c r="CD39" s="16">
        <v>813.67709600000001</v>
      </c>
      <c r="CE39" s="16">
        <v>806.06211900000005</v>
      </c>
      <c r="CF39" s="16">
        <v>827.33195599999999</v>
      </c>
      <c r="CG39" s="16">
        <v>767.12925099999995</v>
      </c>
      <c r="CH39" s="16">
        <v>834.76244299999996</v>
      </c>
      <c r="CI39" s="16">
        <v>737.76666766999995</v>
      </c>
      <c r="CJ39" s="16">
        <v>740.90986199999998</v>
      </c>
      <c r="CK39" s="16">
        <v>767.75181099999998</v>
      </c>
      <c r="CL39" s="16">
        <v>858.06011999999998</v>
      </c>
      <c r="CM39" s="16">
        <v>858.06011999999998</v>
      </c>
      <c r="CN39" s="16">
        <v>848.95938000000001</v>
      </c>
      <c r="CO39" s="16">
        <v>828.83978100000002</v>
      </c>
      <c r="CP39" s="16">
        <v>838.33698600000002</v>
      </c>
      <c r="CQ39" s="16">
        <v>772.01270499999998</v>
      </c>
      <c r="CR39" s="16">
        <v>802.97543299999995</v>
      </c>
      <c r="CS39" s="16">
        <v>821.13314361000005</v>
      </c>
      <c r="CT39" s="16">
        <v>735.13355000000001</v>
      </c>
      <c r="CU39" s="16">
        <v>737.17089299999998</v>
      </c>
      <c r="CV39" s="16">
        <v>782.36817370000006</v>
      </c>
      <c r="CW39" s="16">
        <v>797.95719299999996</v>
      </c>
      <c r="CX39" s="16">
        <v>744.24247800000001</v>
      </c>
      <c r="CY39" s="16">
        <v>857.09845999000004</v>
      </c>
      <c r="CZ39" s="16">
        <v>740.10816499999999</v>
      </c>
      <c r="DA39" s="16">
        <v>743.02422000000001</v>
      </c>
      <c r="DB39" s="16">
        <v>744.94594900000004</v>
      </c>
      <c r="DC39" s="16">
        <v>751.01594899999998</v>
      </c>
      <c r="DD39" s="16">
        <v>816.51797499999998</v>
      </c>
      <c r="DE39" s="16">
        <v>818.31563700000004</v>
      </c>
      <c r="DF39" s="16">
        <v>801.275307</v>
      </c>
      <c r="DG39" s="16">
        <v>797.17852900000003</v>
      </c>
      <c r="DH39" s="16">
        <v>747.85756800000001</v>
      </c>
      <c r="DI39" s="16">
        <v>749.00120800000002</v>
      </c>
      <c r="DJ39" s="16">
        <v>750.66033700000003</v>
      </c>
      <c r="DK39" s="16">
        <v>806.70059500000002</v>
      </c>
      <c r="DL39" s="16">
        <v>872.93619415000001</v>
      </c>
      <c r="DM39" s="16">
        <v>819.76068799999996</v>
      </c>
      <c r="DN39" s="16">
        <v>814.96695499999998</v>
      </c>
      <c r="DO39" s="16">
        <v>726.52859533000003</v>
      </c>
      <c r="DP39" s="16">
        <v>843.79250100000002</v>
      </c>
      <c r="DQ39" s="16">
        <v>829.35577599999999</v>
      </c>
      <c r="DR39" s="16">
        <v>819.73</v>
      </c>
      <c r="DS39" s="16">
        <v>736.77571399999999</v>
      </c>
      <c r="DT39" s="16">
        <v>828.55722500000002</v>
      </c>
      <c r="DU39" s="16">
        <v>730.82015000000001</v>
      </c>
      <c r="DV39" s="16">
        <v>733.85352</v>
      </c>
      <c r="DW39" s="16">
        <v>767.55104700000004</v>
      </c>
      <c r="DX39" s="16">
        <v>806.81576099999995</v>
      </c>
      <c r="DY39" s="16">
        <v>810.45663000000002</v>
      </c>
      <c r="DZ39" s="16">
        <v>763.54304400000001</v>
      </c>
      <c r="EA39" s="16">
        <v>731.96696599999996</v>
      </c>
      <c r="EB39" s="16">
        <v>731.96696599999996</v>
      </c>
      <c r="EC39" s="16">
        <v>742.72561427999995</v>
      </c>
      <c r="ED39" s="16">
        <v>769.483834</v>
      </c>
      <c r="EE39" s="16">
        <v>771.49465599999996</v>
      </c>
      <c r="EF39" s="16">
        <v>737.76950599999998</v>
      </c>
      <c r="EG39" s="16">
        <v>740.94695400000001</v>
      </c>
      <c r="EH39" s="16">
        <v>833.25406799999996</v>
      </c>
      <c r="EI39" s="16">
        <v>775.84351000000004</v>
      </c>
      <c r="EJ39" s="16">
        <v>857.70416591000003</v>
      </c>
      <c r="EK39" s="16">
        <v>826.97512400000005</v>
      </c>
      <c r="EL39" s="16">
        <v>826.97512400000005</v>
      </c>
      <c r="EM39" s="16">
        <v>743.24293299999999</v>
      </c>
      <c r="EN39" s="16">
        <v>798.339923</v>
      </c>
      <c r="EO39" s="16">
        <v>802.36666200000002</v>
      </c>
      <c r="EP39" s="16">
        <v>801.275307</v>
      </c>
      <c r="EQ39" s="16">
        <v>739.06877099999997</v>
      </c>
      <c r="ER39" s="16">
        <v>763.47753699999998</v>
      </c>
      <c r="ES39" s="16">
        <v>842.83096699999999</v>
      </c>
      <c r="ET39" s="16">
        <v>738.78805399999999</v>
      </c>
      <c r="EU39" s="16">
        <v>741.10536400000001</v>
      </c>
      <c r="EV39" s="16">
        <v>772.57726179999997</v>
      </c>
      <c r="EW39" s="16">
        <v>748.577269</v>
      </c>
      <c r="EX39" s="16">
        <v>745.709339</v>
      </c>
      <c r="EY39" s="16">
        <v>746.67170399999998</v>
      </c>
      <c r="EZ39" s="16">
        <v>777.01840200000004</v>
      </c>
      <c r="FA39" s="16">
        <v>779.07887100000005</v>
      </c>
      <c r="FB39" s="16">
        <v>767.48451299999999</v>
      </c>
      <c r="FC39" s="16">
        <v>758.27724699999999</v>
      </c>
      <c r="FD39" s="16">
        <v>776.83688700000005</v>
      </c>
      <c r="FE39" s="16">
        <v>777.93155100000001</v>
      </c>
      <c r="FF39" s="16">
        <v>778.390263</v>
      </c>
      <c r="FG39" s="16">
        <v>881.35138070000005</v>
      </c>
      <c r="FH39" s="16">
        <v>790.97924899999998</v>
      </c>
      <c r="FI39" s="16">
        <v>838.92219</v>
      </c>
      <c r="FJ39" s="16">
        <v>753.15423199999998</v>
      </c>
      <c r="FK39" s="16">
        <v>898.59234512</v>
      </c>
      <c r="FL39" s="16">
        <v>835.15566225999999</v>
      </c>
      <c r="FM39" s="16">
        <v>845.82621300000005</v>
      </c>
      <c r="FN39" s="16">
        <v>713.82056399999999</v>
      </c>
      <c r="FO39" s="16">
        <v>717.11732800000004</v>
      </c>
      <c r="FP39" s="16">
        <v>747.99066800000003</v>
      </c>
      <c r="FQ39" s="16">
        <v>767.78654500000005</v>
      </c>
      <c r="FR39" s="16">
        <v>836.62765511999999</v>
      </c>
      <c r="FS39" s="16">
        <v>833.54922099999999</v>
      </c>
      <c r="FT39" s="16">
        <v>836.53145400000005</v>
      </c>
      <c r="FU39" s="16">
        <v>783.17048550000004</v>
      </c>
      <c r="FV39" s="16">
        <v>784.67643199999998</v>
      </c>
      <c r="FW39" s="16">
        <v>911.15650500000004</v>
      </c>
      <c r="FX39" s="16">
        <v>911.15650500000004</v>
      </c>
      <c r="FY39" s="16">
        <v>903.275487</v>
      </c>
      <c r="FZ39" s="16">
        <v>812.29765499999996</v>
      </c>
      <c r="GA39" s="16">
        <v>811.52025800000001</v>
      </c>
      <c r="GB39" s="16">
        <v>745.67690600000003</v>
      </c>
      <c r="GC39" s="16">
        <v>744.59320700000001</v>
      </c>
      <c r="GD39" s="16">
        <v>795.65690720999999</v>
      </c>
      <c r="GE39" s="16">
        <v>806.133059</v>
      </c>
      <c r="GF39" s="16">
        <v>812.60330599999998</v>
      </c>
      <c r="GG39" s="16">
        <v>834.78580599999998</v>
      </c>
      <c r="GH39" s="16">
        <v>834.78580599999998</v>
      </c>
      <c r="GI39" s="16">
        <v>817.32031400000005</v>
      </c>
      <c r="GJ39" s="16">
        <v>731.28275367000003</v>
      </c>
      <c r="GK39" s="16">
        <v>798.339923</v>
      </c>
      <c r="GL39" s="16">
        <v>797.17852900000003</v>
      </c>
      <c r="GM39" s="16">
        <v>854.55351158999997</v>
      </c>
      <c r="GN39" s="16">
        <v>794.92063900000005</v>
      </c>
      <c r="GO39" s="16">
        <v>854.55351158999997</v>
      </c>
      <c r="GP39" s="16">
        <v>789.17913199999998</v>
      </c>
      <c r="GQ39" s="16">
        <v>743.05439799999999</v>
      </c>
      <c r="GR39" s="16">
        <v>789.91308000000004</v>
      </c>
      <c r="GS39" s="16">
        <v>784.677459</v>
      </c>
      <c r="GT39" s="16">
        <v>740.12093500000003</v>
      </c>
      <c r="GU39" s="16">
        <v>748.38574800000004</v>
      </c>
      <c r="GV39" s="16">
        <v>745.467534</v>
      </c>
      <c r="GW39" s="16">
        <v>770.11427900000001</v>
      </c>
      <c r="GX39" s="16">
        <v>824.85902199999998</v>
      </c>
      <c r="GY39" s="16">
        <v>799.68989099999999</v>
      </c>
      <c r="GZ39" s="16">
        <v>800.163995</v>
      </c>
      <c r="HA39" s="16">
        <v>798.04581900000005</v>
      </c>
      <c r="HB39" s="16">
        <v>745.467534</v>
      </c>
      <c r="HC39" s="16">
        <v>742.607214</v>
      </c>
      <c r="HD39" s="16">
        <v>744.34678800000006</v>
      </c>
      <c r="HE39" s="16">
        <v>789.91308000000004</v>
      </c>
      <c r="HF39" s="16">
        <v>841.56224999999995</v>
      </c>
      <c r="HG39" s="16">
        <v>842.83096699999999</v>
      </c>
      <c r="HH39" s="16">
        <v>842.83096699999999</v>
      </c>
      <c r="HI39" s="16">
        <v>842.83096699999999</v>
      </c>
      <c r="HJ39" s="16">
        <v>797.49807299999998</v>
      </c>
      <c r="HK39" s="16">
        <v>823.85369700000001</v>
      </c>
      <c r="HL39" s="16">
        <v>822.07419900000002</v>
      </c>
      <c r="HM39" s="16">
        <v>838.73256500000002</v>
      </c>
      <c r="HN39" s="16">
        <v>817.79290700000001</v>
      </c>
      <c r="HO39" s="16">
        <v>815.47769200000005</v>
      </c>
      <c r="HP39" s="16">
        <v>782.52623640000002</v>
      </c>
      <c r="HQ39" s="16">
        <v>841.66983900000002</v>
      </c>
      <c r="HR39" s="16">
        <v>755.09794299999999</v>
      </c>
      <c r="HS39" s="16">
        <v>757.433987</v>
      </c>
      <c r="HT39" s="16">
        <v>778.03669500000001</v>
      </c>
      <c r="HU39" s="16">
        <v>745.69391800000005</v>
      </c>
      <c r="HV39" s="16">
        <v>766.07592729999999</v>
      </c>
      <c r="HW39" s="16">
        <v>738.66164549999996</v>
      </c>
      <c r="HX39" s="16">
        <v>740.91818799999999</v>
      </c>
      <c r="HY39" s="16">
        <v>864.65843722</v>
      </c>
      <c r="HZ39" s="16">
        <v>757.99588800000004</v>
      </c>
      <c r="IA39" s="16">
        <v>850.29780900000003</v>
      </c>
    </row>
    <row r="40" spans="1:235" s="4" customFormat="1" x14ac:dyDescent="0.2">
      <c r="A40" s="2"/>
      <c r="B40" s="10">
        <v>46219.770833333336</v>
      </c>
      <c r="C40" s="16">
        <v>844.99365392000004</v>
      </c>
      <c r="D40" s="16">
        <v>814.47596699999997</v>
      </c>
      <c r="E40" s="16">
        <v>818.38785399999995</v>
      </c>
      <c r="F40" s="16">
        <v>816.89137900000003</v>
      </c>
      <c r="G40" s="16">
        <v>815.85717099999999</v>
      </c>
      <c r="H40" s="16">
        <v>742.76989100000003</v>
      </c>
      <c r="I40" s="16">
        <v>812.89689799999996</v>
      </c>
      <c r="J40" s="16">
        <v>809.42626199999995</v>
      </c>
      <c r="K40" s="16">
        <v>815.60952999999995</v>
      </c>
      <c r="L40" s="16">
        <v>739.42891399999996</v>
      </c>
      <c r="M40" s="16">
        <v>832.14425500000004</v>
      </c>
      <c r="N40" s="16">
        <v>824.98623999999995</v>
      </c>
      <c r="O40" s="16">
        <v>820.85428000000002</v>
      </c>
      <c r="P40" s="16">
        <v>857.69424200000003</v>
      </c>
      <c r="Q40" s="16">
        <v>785.13460356999997</v>
      </c>
      <c r="R40" s="16">
        <v>816.065562</v>
      </c>
      <c r="S40" s="16">
        <v>800.60163</v>
      </c>
      <c r="T40" s="16">
        <v>845.33757500000002</v>
      </c>
      <c r="U40" s="16">
        <v>724.78641249999998</v>
      </c>
      <c r="V40" s="16">
        <v>729.31798000000003</v>
      </c>
      <c r="W40" s="16">
        <v>829.91368399999999</v>
      </c>
      <c r="X40" s="16">
        <v>755.54515800000001</v>
      </c>
      <c r="Y40" s="16">
        <v>732.63050399999997</v>
      </c>
      <c r="Z40" s="16">
        <v>747.736266</v>
      </c>
      <c r="AA40" s="16">
        <v>824.67249800000002</v>
      </c>
      <c r="AB40" s="16">
        <v>733.39874799999996</v>
      </c>
      <c r="AC40" s="16">
        <v>747.05506400000002</v>
      </c>
      <c r="AD40" s="16">
        <v>760.75017200000002</v>
      </c>
      <c r="AE40" s="16">
        <v>753.13972799999999</v>
      </c>
      <c r="AF40" s="16">
        <v>755.37688000000003</v>
      </c>
      <c r="AG40" s="16">
        <v>827.97899150000001</v>
      </c>
      <c r="AH40" s="16">
        <v>819.43893378999996</v>
      </c>
      <c r="AI40" s="16">
        <v>830.78336000000002</v>
      </c>
      <c r="AJ40" s="16">
        <v>830.34930699999995</v>
      </c>
      <c r="AK40" s="16">
        <v>744.54092900000001</v>
      </c>
      <c r="AL40" s="16">
        <v>832.11504600000001</v>
      </c>
      <c r="AM40" s="16">
        <v>732.54207450000001</v>
      </c>
      <c r="AN40" s="16">
        <v>736.33373900000004</v>
      </c>
      <c r="AO40" s="16">
        <v>806.14153999999996</v>
      </c>
      <c r="AP40" s="16">
        <v>743.27632300000005</v>
      </c>
      <c r="AQ40" s="16">
        <v>748.18037300000003</v>
      </c>
      <c r="AR40" s="16">
        <v>750.11657400000001</v>
      </c>
      <c r="AS40" s="16">
        <v>822.02277400000003</v>
      </c>
      <c r="AT40" s="16">
        <v>809.75957800000003</v>
      </c>
      <c r="AU40" s="16">
        <v>809.75957800000003</v>
      </c>
      <c r="AV40" s="16">
        <v>818.52584000000002</v>
      </c>
      <c r="AW40" s="16">
        <v>763.08665299999996</v>
      </c>
      <c r="AX40" s="16">
        <v>763.10825250000005</v>
      </c>
      <c r="AY40" s="16">
        <v>764.87672499999996</v>
      </c>
      <c r="AZ40" s="16">
        <v>839.227756</v>
      </c>
      <c r="BA40" s="16">
        <v>744.82241299999998</v>
      </c>
      <c r="BB40" s="16">
        <v>740.18859099999997</v>
      </c>
      <c r="BC40" s="16">
        <v>735.95476099999996</v>
      </c>
      <c r="BD40" s="16">
        <v>736.90411774999995</v>
      </c>
      <c r="BE40" s="16">
        <v>733.02887699999997</v>
      </c>
      <c r="BF40" s="16">
        <v>739.72395500000005</v>
      </c>
      <c r="BG40" s="16">
        <v>810.76983099999995</v>
      </c>
      <c r="BH40" s="16">
        <v>820.24020299999995</v>
      </c>
      <c r="BI40" s="16">
        <v>820.24020299999995</v>
      </c>
      <c r="BJ40" s="16">
        <v>820.24020299999995</v>
      </c>
      <c r="BK40" s="16">
        <v>742.52586899999994</v>
      </c>
      <c r="BL40" s="16">
        <v>744.98377400000004</v>
      </c>
      <c r="BM40" s="16">
        <v>806.88258599999995</v>
      </c>
      <c r="BN40" s="16">
        <v>803.83343100000002</v>
      </c>
      <c r="BO40" s="16">
        <v>751.64599299999998</v>
      </c>
      <c r="BP40" s="16">
        <v>744.24861399999998</v>
      </c>
      <c r="BQ40" s="16">
        <v>823.43618700000002</v>
      </c>
      <c r="BR40" s="16">
        <v>745.29004999999995</v>
      </c>
      <c r="BS40" s="16">
        <v>745.38023009999995</v>
      </c>
      <c r="BT40" s="16">
        <v>778.13883999999996</v>
      </c>
      <c r="BU40" s="16">
        <v>796.36688067</v>
      </c>
      <c r="BV40" s="16">
        <v>765.51029488999995</v>
      </c>
      <c r="BW40" s="16">
        <v>837.98432200000002</v>
      </c>
      <c r="BX40" s="16">
        <v>803.54870100000005</v>
      </c>
      <c r="BY40" s="16">
        <v>751.95900200000005</v>
      </c>
      <c r="BZ40" s="16">
        <v>752.55727899999999</v>
      </c>
      <c r="CA40" s="16">
        <v>860.60755099999994</v>
      </c>
      <c r="CB40" s="16">
        <v>844.76791800000001</v>
      </c>
      <c r="CC40" s="16">
        <v>749.85797300000002</v>
      </c>
      <c r="CD40" s="16">
        <v>815.23462199999994</v>
      </c>
      <c r="CE40" s="16">
        <v>807.56719699999996</v>
      </c>
      <c r="CF40" s="16">
        <v>830.67535299999997</v>
      </c>
      <c r="CG40" s="16">
        <v>769.94940399999996</v>
      </c>
      <c r="CH40" s="16">
        <v>837.98432200000002</v>
      </c>
      <c r="CI40" s="16">
        <v>740.97162333000006</v>
      </c>
      <c r="CJ40" s="16">
        <v>744.095505</v>
      </c>
      <c r="CK40" s="16">
        <v>770.13456699999995</v>
      </c>
      <c r="CL40" s="16">
        <v>865.727035</v>
      </c>
      <c r="CM40" s="16">
        <v>865.727035</v>
      </c>
      <c r="CN40" s="16">
        <v>852.917869</v>
      </c>
      <c r="CO40" s="16">
        <v>832.08483200000001</v>
      </c>
      <c r="CP40" s="16">
        <v>842.07516799999996</v>
      </c>
      <c r="CQ40" s="16">
        <v>775.57798500000001</v>
      </c>
      <c r="CR40" s="16">
        <v>802.76425700000004</v>
      </c>
      <c r="CS40" s="16">
        <v>827.55219235000004</v>
      </c>
      <c r="CT40" s="16">
        <v>738.24925199999996</v>
      </c>
      <c r="CU40" s="16">
        <v>739.45157099999994</v>
      </c>
      <c r="CV40" s="16">
        <v>766.28465956000002</v>
      </c>
      <c r="CW40" s="16">
        <v>811.885266</v>
      </c>
      <c r="CX40" s="16">
        <v>747.215913</v>
      </c>
      <c r="CY40" s="16">
        <v>856.15601995999998</v>
      </c>
      <c r="CZ40" s="16">
        <v>742.74316599999997</v>
      </c>
      <c r="DA40" s="16">
        <v>742.88880632999997</v>
      </c>
      <c r="DB40" s="16">
        <v>745.74833799999999</v>
      </c>
      <c r="DC40" s="16">
        <v>754.825557</v>
      </c>
      <c r="DD40" s="16">
        <v>818.67436099999998</v>
      </c>
      <c r="DE40" s="16">
        <v>820.45214899999996</v>
      </c>
      <c r="DF40" s="16">
        <v>803.54870100000005</v>
      </c>
      <c r="DG40" s="16">
        <v>799.67019200000004</v>
      </c>
      <c r="DH40" s="16">
        <v>751.46832199999994</v>
      </c>
      <c r="DI40" s="16">
        <v>752.55727899999999</v>
      </c>
      <c r="DJ40" s="16">
        <v>753.88696950000008</v>
      </c>
      <c r="DK40" s="16">
        <v>808.96188700000005</v>
      </c>
      <c r="DL40" s="16">
        <v>883.73875158999999</v>
      </c>
      <c r="DM40" s="16">
        <v>829.23609199999999</v>
      </c>
      <c r="DN40" s="16">
        <v>824.41991700000005</v>
      </c>
      <c r="DO40" s="16">
        <v>729.89751866999995</v>
      </c>
      <c r="DP40" s="16">
        <v>847.61840199999995</v>
      </c>
      <c r="DQ40" s="16">
        <v>832.41016200000001</v>
      </c>
      <c r="DR40" s="16">
        <v>821.29607499999997</v>
      </c>
      <c r="DS40" s="16">
        <v>738.27450199999998</v>
      </c>
      <c r="DT40" s="16">
        <v>831.56911000000002</v>
      </c>
      <c r="DU40" s="16">
        <v>734.08596399999999</v>
      </c>
      <c r="DV40" s="16">
        <v>737.11028699999997</v>
      </c>
      <c r="DW40" s="16">
        <v>771.55620899999997</v>
      </c>
      <c r="DX40" s="16">
        <v>808.682321</v>
      </c>
      <c r="DY40" s="16">
        <v>812.05661699999996</v>
      </c>
      <c r="DZ40" s="16">
        <v>764.26645099999996</v>
      </c>
      <c r="EA40" s="16">
        <v>730.17435699999999</v>
      </c>
      <c r="EB40" s="16">
        <v>730.17435699999999</v>
      </c>
      <c r="EC40" s="16">
        <v>752.03368791000003</v>
      </c>
      <c r="ED40" s="16">
        <v>772.11796500000003</v>
      </c>
      <c r="EE40" s="16">
        <v>774.10178399999995</v>
      </c>
      <c r="EF40" s="16">
        <v>739.48421599999995</v>
      </c>
      <c r="EG40" s="16">
        <v>743.04454499999997</v>
      </c>
      <c r="EH40" s="16">
        <v>849.313849</v>
      </c>
      <c r="EI40" s="16">
        <v>779.13915599999996</v>
      </c>
      <c r="EJ40" s="16">
        <v>875.07318239000006</v>
      </c>
      <c r="EK40" s="16">
        <v>826.90841899999998</v>
      </c>
      <c r="EL40" s="16">
        <v>826.90841899999998</v>
      </c>
      <c r="EM40" s="16">
        <v>745.96529199999998</v>
      </c>
      <c r="EN40" s="16">
        <v>800.54383099999995</v>
      </c>
      <c r="EO40" s="16">
        <v>804.66132800000003</v>
      </c>
      <c r="EP40" s="16">
        <v>803.54870100000005</v>
      </c>
      <c r="EQ40" s="16">
        <v>742.52108599999997</v>
      </c>
      <c r="ER40" s="16">
        <v>766.70304399999998</v>
      </c>
      <c r="ES40" s="16">
        <v>846.641841</v>
      </c>
      <c r="ET40" s="16">
        <v>741.98293000000001</v>
      </c>
      <c r="EU40" s="16">
        <v>744.28909199999998</v>
      </c>
      <c r="EV40" s="16">
        <v>774.13986657999999</v>
      </c>
      <c r="EW40" s="16">
        <v>751.366356</v>
      </c>
      <c r="EX40" s="16">
        <v>747.49226499999997</v>
      </c>
      <c r="EY40" s="16">
        <v>749.37463100000002</v>
      </c>
      <c r="EZ40" s="16">
        <v>777.96265700000004</v>
      </c>
      <c r="FA40" s="16">
        <v>799.94809199999997</v>
      </c>
      <c r="FB40" s="16">
        <v>772.62162699999999</v>
      </c>
      <c r="FC40" s="16">
        <v>762.87780799999996</v>
      </c>
      <c r="FD40" s="16">
        <v>775.70501100000001</v>
      </c>
      <c r="FE40" s="16">
        <v>779.74537099999998</v>
      </c>
      <c r="FF40" s="16">
        <v>781.43553699999995</v>
      </c>
      <c r="FG40" s="16">
        <v>899.09049193999999</v>
      </c>
      <c r="FH40" s="16">
        <v>808.66116399999999</v>
      </c>
      <c r="FI40" s="16">
        <v>842.32435099999998</v>
      </c>
      <c r="FJ40" s="16">
        <v>756.40134999999998</v>
      </c>
      <c r="FK40" s="16">
        <v>864.59344422000004</v>
      </c>
      <c r="FL40" s="16">
        <v>843.70883788000003</v>
      </c>
      <c r="FM40" s="16">
        <v>847.12695299999996</v>
      </c>
      <c r="FN40" s="16">
        <v>717.21782199999996</v>
      </c>
      <c r="FO40" s="16">
        <v>720.50650399999995</v>
      </c>
      <c r="FP40" s="16">
        <v>750.85556699999995</v>
      </c>
      <c r="FQ40" s="16">
        <v>770.17285700000002</v>
      </c>
      <c r="FR40" s="16">
        <v>860.70652086999996</v>
      </c>
      <c r="FS40" s="16">
        <v>857.50352799999996</v>
      </c>
      <c r="FT40" s="16">
        <v>860.60755099999994</v>
      </c>
      <c r="FU40" s="16">
        <v>783.92417624999996</v>
      </c>
      <c r="FV40" s="16">
        <v>785.68668300000002</v>
      </c>
      <c r="FW40" s="16">
        <v>925.71666400000004</v>
      </c>
      <c r="FX40" s="16">
        <v>925.71666400000004</v>
      </c>
      <c r="FY40" s="16">
        <v>917.98835199999996</v>
      </c>
      <c r="FZ40" s="16">
        <v>820.73213299999998</v>
      </c>
      <c r="GA40" s="16">
        <v>819.79464800000005</v>
      </c>
      <c r="GB40" s="16">
        <v>749.65036299999997</v>
      </c>
      <c r="GC40" s="16">
        <v>748.92743499999995</v>
      </c>
      <c r="GD40" s="16">
        <v>801.85723098999995</v>
      </c>
      <c r="GE40" s="16">
        <v>807.75766399999998</v>
      </c>
      <c r="GF40" s="16">
        <v>814.00329099999999</v>
      </c>
      <c r="GG40" s="16">
        <v>838.007159</v>
      </c>
      <c r="GH40" s="16">
        <v>838.007159</v>
      </c>
      <c r="GI40" s="16">
        <v>818.13710100000003</v>
      </c>
      <c r="GJ40" s="16">
        <v>733.13278600000001</v>
      </c>
      <c r="GK40" s="16">
        <v>800.54383099999995</v>
      </c>
      <c r="GL40" s="16">
        <v>799.67019200000004</v>
      </c>
      <c r="GM40" s="16">
        <v>854.08609199</v>
      </c>
      <c r="GN40" s="16">
        <v>811.72915599999999</v>
      </c>
      <c r="GO40" s="16">
        <v>854.08609199</v>
      </c>
      <c r="GP40" s="16">
        <v>790.954611</v>
      </c>
      <c r="GQ40" s="16">
        <v>746.42753100000004</v>
      </c>
      <c r="GR40" s="16">
        <v>792.63494600000001</v>
      </c>
      <c r="GS40" s="16">
        <v>787.26035300000001</v>
      </c>
      <c r="GT40" s="16">
        <v>742.48101899999995</v>
      </c>
      <c r="GU40" s="16">
        <v>752.56789600000002</v>
      </c>
      <c r="GV40" s="16">
        <v>748.63024499999995</v>
      </c>
      <c r="GW40" s="16">
        <v>770.78824499999996</v>
      </c>
      <c r="GX40" s="16">
        <v>827.34156299999995</v>
      </c>
      <c r="GY40" s="16">
        <v>803.57739500000002</v>
      </c>
      <c r="GZ40" s="16">
        <v>801.82102099999997</v>
      </c>
      <c r="HA40" s="16">
        <v>799.98301400000003</v>
      </c>
      <c r="HB40" s="16">
        <v>748.63024499999995</v>
      </c>
      <c r="HC40" s="16">
        <v>745.78585099999998</v>
      </c>
      <c r="HD40" s="16">
        <v>747.51667799999996</v>
      </c>
      <c r="HE40" s="16">
        <v>792.63494600000001</v>
      </c>
      <c r="HF40" s="16">
        <v>845.413545</v>
      </c>
      <c r="HG40" s="16">
        <v>846.641841</v>
      </c>
      <c r="HH40" s="16">
        <v>846.641841</v>
      </c>
      <c r="HI40" s="16">
        <v>846.641841</v>
      </c>
      <c r="HJ40" s="16">
        <v>816.93235400000003</v>
      </c>
      <c r="HK40" s="16">
        <v>829.80214599999999</v>
      </c>
      <c r="HL40" s="16">
        <v>827.93363599999998</v>
      </c>
      <c r="HM40" s="16">
        <v>863.25163199999997</v>
      </c>
      <c r="HN40" s="16">
        <v>820.12797599999999</v>
      </c>
      <c r="HO40" s="16">
        <v>818.02483099999995</v>
      </c>
      <c r="HP40" s="16">
        <v>823.42292622000002</v>
      </c>
      <c r="HQ40" s="16">
        <v>845.23296400000004</v>
      </c>
      <c r="HR40" s="16">
        <v>758.89539100000002</v>
      </c>
      <c r="HS40" s="16">
        <v>761.21197400000005</v>
      </c>
      <c r="HT40" s="16">
        <v>784.44750099999999</v>
      </c>
      <c r="HU40" s="16">
        <v>747.89963499999999</v>
      </c>
      <c r="HV40" s="16">
        <v>778.41970274000005</v>
      </c>
      <c r="HW40" s="16">
        <v>743.59008200000005</v>
      </c>
      <c r="HX40" s="16">
        <v>745.646388</v>
      </c>
      <c r="HY40" s="16">
        <v>867.95249320000005</v>
      </c>
      <c r="HZ40" s="16">
        <v>761.59876999999994</v>
      </c>
      <c r="IA40" s="16">
        <v>854.38806599999998</v>
      </c>
    </row>
    <row r="41" spans="1:235" x14ac:dyDescent="0.2">
      <c r="A41" s="2"/>
      <c r="B41" s="10">
        <v>46219.791666666664</v>
      </c>
      <c r="C41" s="16">
        <v>849.58350983000003</v>
      </c>
      <c r="D41" s="16">
        <v>813.39559399999996</v>
      </c>
      <c r="E41" s="16">
        <v>818.65047900000002</v>
      </c>
      <c r="F41" s="16">
        <v>817.15177700000004</v>
      </c>
      <c r="G41" s="16">
        <v>816.08919500000002</v>
      </c>
      <c r="H41" s="16">
        <v>743.76861899999994</v>
      </c>
      <c r="I41" s="16">
        <v>810.58747000000005</v>
      </c>
      <c r="J41" s="16">
        <v>807.27741800000001</v>
      </c>
      <c r="K41" s="16">
        <v>813.30636000000004</v>
      </c>
      <c r="L41" s="16">
        <v>739.83745599999997</v>
      </c>
      <c r="M41" s="16">
        <v>836.41240900000003</v>
      </c>
      <c r="N41" s="16">
        <v>812.99861799999996</v>
      </c>
      <c r="O41" s="16">
        <v>806.16152</v>
      </c>
      <c r="P41" s="16">
        <v>867.39177700000005</v>
      </c>
      <c r="Q41" s="16">
        <v>784.26180976000001</v>
      </c>
      <c r="R41" s="16">
        <v>813.875224</v>
      </c>
      <c r="S41" s="16">
        <v>801.62884299999996</v>
      </c>
      <c r="T41" s="16">
        <v>854.93371500000001</v>
      </c>
      <c r="U41" s="16">
        <v>747.03092349999997</v>
      </c>
      <c r="V41" s="16">
        <v>750.29701599999999</v>
      </c>
      <c r="W41" s="16">
        <v>839.18652399999996</v>
      </c>
      <c r="X41" s="16">
        <v>757.70147899999995</v>
      </c>
      <c r="Y41" s="16">
        <v>734.72238800000002</v>
      </c>
      <c r="Z41" s="16">
        <v>750.61805900000002</v>
      </c>
      <c r="AA41" s="16">
        <v>818.95572500000003</v>
      </c>
      <c r="AB41" s="16">
        <v>735.63427200000001</v>
      </c>
      <c r="AC41" s="16">
        <v>746.75762399999996</v>
      </c>
      <c r="AD41" s="16">
        <v>762.67832299999998</v>
      </c>
      <c r="AE41" s="16">
        <v>755.30174699999998</v>
      </c>
      <c r="AF41" s="16">
        <v>767.69871699999999</v>
      </c>
      <c r="AG41" s="16">
        <v>838.08218450000004</v>
      </c>
      <c r="AH41" s="16">
        <v>829.23479640999994</v>
      </c>
      <c r="AI41" s="16">
        <v>841.33328300000005</v>
      </c>
      <c r="AJ41" s="16">
        <v>840.38502500000004</v>
      </c>
      <c r="AK41" s="16">
        <v>753.03815299999997</v>
      </c>
      <c r="AL41" s="16">
        <v>841.54501400000004</v>
      </c>
      <c r="AM41" s="16">
        <v>734.92419700000005</v>
      </c>
      <c r="AN41" s="16">
        <v>738.42825600000003</v>
      </c>
      <c r="AO41" s="16">
        <v>804.44563300000004</v>
      </c>
      <c r="AP41" s="16">
        <v>748.109645</v>
      </c>
      <c r="AQ41" s="16">
        <v>777.35350500000004</v>
      </c>
      <c r="AR41" s="16">
        <v>777.35350500000004</v>
      </c>
      <c r="AS41" s="16">
        <v>820.01177299999995</v>
      </c>
      <c r="AT41" s="16">
        <v>805.67618200000004</v>
      </c>
      <c r="AU41" s="16">
        <v>805.67618200000004</v>
      </c>
      <c r="AV41" s="16">
        <v>814.34513000000004</v>
      </c>
      <c r="AW41" s="16">
        <v>765.06607899999995</v>
      </c>
      <c r="AX41" s="16">
        <v>764.49248750000004</v>
      </c>
      <c r="AY41" s="16">
        <v>766.69902500000001</v>
      </c>
      <c r="AZ41" s="16">
        <v>845.70620799999995</v>
      </c>
      <c r="BA41" s="16">
        <v>746.16296199999999</v>
      </c>
      <c r="BB41" s="16">
        <v>741.33707600000002</v>
      </c>
      <c r="BC41" s="16">
        <v>736.94721849999996</v>
      </c>
      <c r="BD41" s="16">
        <v>738.04470400000002</v>
      </c>
      <c r="BE41" s="16">
        <v>733.82878100000005</v>
      </c>
      <c r="BF41" s="16">
        <v>740.86954300000002</v>
      </c>
      <c r="BG41" s="16">
        <v>805.76241000000005</v>
      </c>
      <c r="BH41" s="16">
        <v>816.05034000000001</v>
      </c>
      <c r="BI41" s="16">
        <v>816.05034000000001</v>
      </c>
      <c r="BJ41" s="16">
        <v>816.05034000000001</v>
      </c>
      <c r="BK41" s="16">
        <v>742.46591000000001</v>
      </c>
      <c r="BL41" s="16">
        <v>745.32908199999997</v>
      </c>
      <c r="BM41" s="16">
        <v>811.54265099999998</v>
      </c>
      <c r="BN41" s="16">
        <v>808.32203500000003</v>
      </c>
      <c r="BO41" s="16">
        <v>751.57417399999997</v>
      </c>
      <c r="BP41" s="16">
        <v>745.287645</v>
      </c>
      <c r="BQ41" s="16">
        <v>820.89232400000003</v>
      </c>
      <c r="BR41" s="16">
        <v>754.27464899999995</v>
      </c>
      <c r="BS41" s="16">
        <v>754.36591623000004</v>
      </c>
      <c r="BT41" s="16">
        <v>779.73057300000005</v>
      </c>
      <c r="BU41" s="16">
        <v>809.43973032999997</v>
      </c>
      <c r="BV41" s="16">
        <v>765.22109235999994</v>
      </c>
      <c r="BW41" s="16">
        <v>844.39792599999998</v>
      </c>
      <c r="BX41" s="16">
        <v>802.02641600000004</v>
      </c>
      <c r="BY41" s="16">
        <v>751.67383900000004</v>
      </c>
      <c r="BZ41" s="16">
        <v>752.27296999999999</v>
      </c>
      <c r="CA41" s="16">
        <v>861.35342900000001</v>
      </c>
      <c r="CB41" s="16">
        <v>861.42451200000005</v>
      </c>
      <c r="CC41" s="16">
        <v>749.85648500000002</v>
      </c>
      <c r="CD41" s="16">
        <v>815.82112700000005</v>
      </c>
      <c r="CE41" s="16">
        <v>808.25074300000006</v>
      </c>
      <c r="CF41" s="16">
        <v>846.42638699999998</v>
      </c>
      <c r="CG41" s="16">
        <v>769.05633899999998</v>
      </c>
      <c r="CH41" s="16">
        <v>844.39792599999998</v>
      </c>
      <c r="CI41" s="16">
        <v>742.32555600000001</v>
      </c>
      <c r="CJ41" s="16">
        <v>745.438579</v>
      </c>
      <c r="CK41" s="16">
        <v>769.374009</v>
      </c>
      <c r="CL41" s="16">
        <v>876.18744100000004</v>
      </c>
      <c r="CM41" s="16">
        <v>876.18744100000004</v>
      </c>
      <c r="CN41" s="16">
        <v>847.49988900000005</v>
      </c>
      <c r="CO41" s="16">
        <v>838.13686900000005</v>
      </c>
      <c r="CP41" s="16">
        <v>849.10242300000004</v>
      </c>
      <c r="CQ41" s="16">
        <v>780.03721199999995</v>
      </c>
      <c r="CR41" s="16">
        <v>814.10667799999999</v>
      </c>
      <c r="CS41" s="16">
        <v>838.65913721000004</v>
      </c>
      <c r="CT41" s="16">
        <v>740.87438299999997</v>
      </c>
      <c r="CU41" s="16">
        <v>741.34143600000004</v>
      </c>
      <c r="CV41" s="16">
        <v>767.80690193999999</v>
      </c>
      <c r="CW41" s="16">
        <v>821.56267200000002</v>
      </c>
      <c r="CX41" s="16">
        <v>749.69000700000004</v>
      </c>
      <c r="CY41" s="16">
        <v>850.22099771000001</v>
      </c>
      <c r="CZ41" s="16">
        <v>745.24108799999999</v>
      </c>
      <c r="DA41" s="16">
        <v>747.04788232999999</v>
      </c>
      <c r="DB41" s="16">
        <v>749.30485099999999</v>
      </c>
      <c r="DC41" s="16">
        <v>754.56180700000004</v>
      </c>
      <c r="DD41" s="16">
        <v>816.84600499999999</v>
      </c>
      <c r="DE41" s="16">
        <v>818.66386699999998</v>
      </c>
      <c r="DF41" s="16">
        <v>802.02641600000004</v>
      </c>
      <c r="DG41" s="16">
        <v>798.04401800000005</v>
      </c>
      <c r="DH41" s="16">
        <v>751.23031900000001</v>
      </c>
      <c r="DI41" s="16">
        <v>752.27296999999999</v>
      </c>
      <c r="DJ41" s="16">
        <v>755.35541650000005</v>
      </c>
      <c r="DK41" s="16">
        <v>807.14699099999996</v>
      </c>
      <c r="DL41" s="16">
        <v>901.16374758999996</v>
      </c>
      <c r="DM41" s="16">
        <v>818.68401600000004</v>
      </c>
      <c r="DN41" s="16">
        <v>813.875857</v>
      </c>
      <c r="DO41" s="16">
        <v>730.70217633000004</v>
      </c>
      <c r="DP41" s="16">
        <v>842.19565299999999</v>
      </c>
      <c r="DQ41" s="16">
        <v>835.527243</v>
      </c>
      <c r="DR41" s="16">
        <v>831.21801600000003</v>
      </c>
      <c r="DS41" s="16">
        <v>746.605458</v>
      </c>
      <c r="DT41" s="16">
        <v>834.46898399999998</v>
      </c>
      <c r="DU41" s="16">
        <v>735.24433099999999</v>
      </c>
      <c r="DV41" s="16">
        <v>738.26375900000005</v>
      </c>
      <c r="DW41" s="16">
        <v>775.54449799999998</v>
      </c>
      <c r="DX41" s="16">
        <v>807.42702699999995</v>
      </c>
      <c r="DY41" s="16">
        <v>810.98964999999998</v>
      </c>
      <c r="DZ41" s="16">
        <v>766.07998799999996</v>
      </c>
      <c r="EA41" s="16">
        <v>730.96853499999997</v>
      </c>
      <c r="EB41" s="16">
        <v>730.96853499999997</v>
      </c>
      <c r="EC41" s="16">
        <v>761.99964586999999</v>
      </c>
      <c r="ED41" s="16">
        <v>771.12330499999996</v>
      </c>
      <c r="EE41" s="16">
        <v>773.06610799999999</v>
      </c>
      <c r="EF41" s="16">
        <v>743.36129100000005</v>
      </c>
      <c r="EG41" s="16">
        <v>746.49155199999996</v>
      </c>
      <c r="EH41" s="16">
        <v>819.98809300000005</v>
      </c>
      <c r="EI41" s="16">
        <v>784.47622100000001</v>
      </c>
      <c r="EJ41" s="16">
        <v>869.00702308999996</v>
      </c>
      <c r="EK41" s="16">
        <v>824.70682199999999</v>
      </c>
      <c r="EL41" s="16">
        <v>824.70682199999999</v>
      </c>
      <c r="EM41" s="16">
        <v>748.03993200000002</v>
      </c>
      <c r="EN41" s="16">
        <v>799.25455699999998</v>
      </c>
      <c r="EO41" s="16">
        <v>803.06876899999997</v>
      </c>
      <c r="EP41" s="16">
        <v>802.02641600000004</v>
      </c>
      <c r="EQ41" s="16">
        <v>744.39383899999996</v>
      </c>
      <c r="ER41" s="16">
        <v>766.09850900000004</v>
      </c>
      <c r="ES41" s="16">
        <v>840.60573999999997</v>
      </c>
      <c r="ET41" s="16">
        <v>743.31264399999998</v>
      </c>
      <c r="EU41" s="16">
        <v>745.62760800000001</v>
      </c>
      <c r="EV41" s="16">
        <v>776.10558619999995</v>
      </c>
      <c r="EW41" s="16">
        <v>757.31311800000003</v>
      </c>
      <c r="EX41" s="16">
        <v>753.17116099999998</v>
      </c>
      <c r="EY41" s="16">
        <v>753.49443499999995</v>
      </c>
      <c r="EZ41" s="16">
        <v>779.50809800000002</v>
      </c>
      <c r="FA41" s="16">
        <v>777.54450499999996</v>
      </c>
      <c r="FB41" s="16">
        <v>786.64272100000005</v>
      </c>
      <c r="FC41" s="16">
        <v>777.35350500000004</v>
      </c>
      <c r="FD41" s="16">
        <v>783.93739300000004</v>
      </c>
      <c r="FE41" s="16">
        <v>786.43475000000001</v>
      </c>
      <c r="FF41" s="16">
        <v>787.48038599999995</v>
      </c>
      <c r="FG41" s="16">
        <v>912.48197637999999</v>
      </c>
      <c r="FH41" s="16">
        <v>814.55567699999995</v>
      </c>
      <c r="FI41" s="16">
        <v>843.03202199999998</v>
      </c>
      <c r="FJ41" s="16">
        <v>757.95573200000001</v>
      </c>
      <c r="FK41" s="16">
        <v>870.72889426999996</v>
      </c>
      <c r="FL41" s="16">
        <v>848.57935468999995</v>
      </c>
      <c r="FM41" s="16">
        <v>841.99102900000003</v>
      </c>
      <c r="FN41" s="16">
        <v>712.95698900000002</v>
      </c>
      <c r="FO41" s="16">
        <v>717.30439000000001</v>
      </c>
      <c r="FP41" s="16">
        <v>754.85256900000002</v>
      </c>
      <c r="FQ41" s="16">
        <v>769.44346800000005</v>
      </c>
      <c r="FR41" s="16">
        <v>861.45248463999997</v>
      </c>
      <c r="FS41" s="16">
        <v>858.21448699999996</v>
      </c>
      <c r="FT41" s="16">
        <v>861.35342900000001</v>
      </c>
      <c r="FU41" s="16">
        <v>783.23367250000001</v>
      </c>
      <c r="FV41" s="16">
        <v>784.75131499999998</v>
      </c>
      <c r="FW41" s="16">
        <v>895.35580400000003</v>
      </c>
      <c r="FX41" s="16">
        <v>895.35580400000003</v>
      </c>
      <c r="FY41" s="16">
        <v>887.64907300000004</v>
      </c>
      <c r="FZ41" s="16">
        <v>811.63826900000004</v>
      </c>
      <c r="GA41" s="16">
        <v>810.71057599999995</v>
      </c>
      <c r="GB41" s="16">
        <v>749.98139200000003</v>
      </c>
      <c r="GC41" s="16">
        <v>748.68815199999995</v>
      </c>
      <c r="GD41" s="16">
        <v>807.98060021000003</v>
      </c>
      <c r="GE41" s="16">
        <v>808.30212600000004</v>
      </c>
      <c r="GF41" s="16">
        <v>824.24962500000004</v>
      </c>
      <c r="GG41" s="16">
        <v>844.42007599999999</v>
      </c>
      <c r="GH41" s="16">
        <v>844.42007599999999</v>
      </c>
      <c r="GI41" s="16">
        <v>816.27813700000002</v>
      </c>
      <c r="GJ41" s="16">
        <v>735.36809167000001</v>
      </c>
      <c r="GK41" s="16">
        <v>799.25455699999998</v>
      </c>
      <c r="GL41" s="16">
        <v>798.04401800000005</v>
      </c>
      <c r="GM41" s="16">
        <v>848.16541884000003</v>
      </c>
      <c r="GN41" s="16">
        <v>783.82794699999999</v>
      </c>
      <c r="GO41" s="16">
        <v>848.16541884000003</v>
      </c>
      <c r="GP41" s="16">
        <v>789.28886299999999</v>
      </c>
      <c r="GQ41" s="16">
        <v>747.65145700000005</v>
      </c>
      <c r="GR41" s="16">
        <v>790.06680800000004</v>
      </c>
      <c r="GS41" s="16">
        <v>786.19692699999996</v>
      </c>
      <c r="GT41" s="16">
        <v>744.21947599999999</v>
      </c>
      <c r="GU41" s="16">
        <v>764.90819899999997</v>
      </c>
      <c r="GV41" s="16">
        <v>750.27001800000005</v>
      </c>
      <c r="GW41" s="16">
        <v>772.31500600000004</v>
      </c>
      <c r="GX41" s="16">
        <v>833.21266100000003</v>
      </c>
      <c r="GY41" s="16">
        <v>798.20769700000005</v>
      </c>
      <c r="GZ41" s="16">
        <v>800.02918399999999</v>
      </c>
      <c r="HA41" s="16">
        <v>798.33306700000003</v>
      </c>
      <c r="HB41" s="16">
        <v>750.27001800000005</v>
      </c>
      <c r="HC41" s="16">
        <v>747.43240600000001</v>
      </c>
      <c r="HD41" s="16">
        <v>749.14730299999997</v>
      </c>
      <c r="HE41" s="16">
        <v>790.06680800000004</v>
      </c>
      <c r="HF41" s="16">
        <v>839.48163499999998</v>
      </c>
      <c r="HG41" s="16">
        <v>840.60573999999997</v>
      </c>
      <c r="HH41" s="16">
        <v>840.60573999999997</v>
      </c>
      <c r="HI41" s="16">
        <v>833.76637700000003</v>
      </c>
      <c r="HJ41" s="16">
        <v>820.46463000000006</v>
      </c>
      <c r="HK41" s="16">
        <v>823.18818099999999</v>
      </c>
      <c r="HL41" s="16">
        <v>821.172417</v>
      </c>
      <c r="HM41" s="16">
        <v>869.17585799999995</v>
      </c>
      <c r="HN41" s="16">
        <v>817.63441</v>
      </c>
      <c r="HO41" s="16">
        <v>822.776522</v>
      </c>
      <c r="HP41" s="16">
        <v>795.11977239999999</v>
      </c>
      <c r="HQ41" s="16">
        <v>843.99930099999995</v>
      </c>
      <c r="HR41" s="16">
        <v>760.84211749999997</v>
      </c>
      <c r="HS41" s="16">
        <v>763.17110400000001</v>
      </c>
      <c r="HT41" s="16">
        <v>794.84166600000003</v>
      </c>
      <c r="HU41" s="16">
        <v>749.40177100000005</v>
      </c>
      <c r="HV41" s="16">
        <v>782.89526834000003</v>
      </c>
      <c r="HW41" s="16">
        <v>755.98239999999998</v>
      </c>
      <c r="HX41" s="16">
        <v>758.02725199999998</v>
      </c>
      <c r="HY41" s="16">
        <v>874.86080032999996</v>
      </c>
      <c r="HZ41" s="16">
        <v>763.57466499999998</v>
      </c>
      <c r="IA41" s="16">
        <v>849.01354300000003</v>
      </c>
    </row>
    <row r="42" spans="1:235" x14ac:dyDescent="0.2">
      <c r="A42" s="2"/>
      <c r="B42" s="10">
        <v>46219.8125</v>
      </c>
      <c r="C42" s="16">
        <v>845.53662759999997</v>
      </c>
      <c r="D42" s="16">
        <v>810.00213699999995</v>
      </c>
      <c r="E42" s="16">
        <v>815.24905100000001</v>
      </c>
      <c r="F42" s="16">
        <v>813.77638400000001</v>
      </c>
      <c r="G42" s="16">
        <v>812.72702000000004</v>
      </c>
      <c r="H42" s="16">
        <v>742.62110800000005</v>
      </c>
      <c r="I42" s="16">
        <v>810.02813600000002</v>
      </c>
      <c r="J42" s="16">
        <v>806.62722699999995</v>
      </c>
      <c r="K42" s="16">
        <v>812.82498099999998</v>
      </c>
      <c r="L42" s="16">
        <v>738.82326399999999</v>
      </c>
      <c r="M42" s="16">
        <v>832.68730900000003</v>
      </c>
      <c r="N42" s="16">
        <v>812.765489</v>
      </c>
      <c r="O42" s="16">
        <v>805.79024100000004</v>
      </c>
      <c r="P42" s="16">
        <v>864.02932199999998</v>
      </c>
      <c r="Q42" s="16">
        <v>778.3438453</v>
      </c>
      <c r="R42" s="16">
        <v>813.46105699999998</v>
      </c>
      <c r="S42" s="16">
        <v>801.37141699999995</v>
      </c>
      <c r="T42" s="16">
        <v>851.75960399999997</v>
      </c>
      <c r="U42" s="16">
        <v>742.71964649999995</v>
      </c>
      <c r="V42" s="16">
        <v>746.04996200000005</v>
      </c>
      <c r="W42" s="16">
        <v>836.29766199999995</v>
      </c>
      <c r="X42" s="16">
        <v>756.43816400000003</v>
      </c>
      <c r="Y42" s="16">
        <v>733.33901300000002</v>
      </c>
      <c r="Z42" s="16">
        <v>749.19342600000004</v>
      </c>
      <c r="AA42" s="16">
        <v>818.89433599999995</v>
      </c>
      <c r="AB42" s="16">
        <v>735.25070000000005</v>
      </c>
      <c r="AC42" s="16">
        <v>746.05260899999996</v>
      </c>
      <c r="AD42" s="16">
        <v>761.228657</v>
      </c>
      <c r="AE42" s="16">
        <v>754.05112999999994</v>
      </c>
      <c r="AF42" s="16">
        <v>766.52935600000001</v>
      </c>
      <c r="AG42" s="16">
        <v>835.49514550000004</v>
      </c>
      <c r="AH42" s="16">
        <v>826.58627335000006</v>
      </c>
      <c r="AI42" s="16">
        <v>838.79087600000003</v>
      </c>
      <c r="AJ42" s="16">
        <v>837.66561100000001</v>
      </c>
      <c r="AK42" s="16">
        <v>752.41592300000002</v>
      </c>
      <c r="AL42" s="16">
        <v>838.666832</v>
      </c>
      <c r="AM42" s="16">
        <v>735.23710249999999</v>
      </c>
      <c r="AN42" s="16">
        <v>738.32805599999995</v>
      </c>
      <c r="AO42" s="16">
        <v>804.14962200000002</v>
      </c>
      <c r="AP42" s="16">
        <v>747.11954700000001</v>
      </c>
      <c r="AQ42" s="16">
        <v>775.87687100000005</v>
      </c>
      <c r="AR42" s="16">
        <v>775.87687100000005</v>
      </c>
      <c r="AS42" s="16">
        <v>819.62477200000001</v>
      </c>
      <c r="AT42" s="16">
        <v>805.00591499999996</v>
      </c>
      <c r="AU42" s="16">
        <v>805.00591499999996</v>
      </c>
      <c r="AV42" s="16">
        <v>813.67564700000003</v>
      </c>
      <c r="AW42" s="16">
        <v>763.74421600000005</v>
      </c>
      <c r="AX42" s="16">
        <v>760.16975349999996</v>
      </c>
      <c r="AY42" s="16">
        <v>762.536203</v>
      </c>
      <c r="AZ42" s="16">
        <v>842.17049299999996</v>
      </c>
      <c r="BA42" s="16">
        <v>744.96946200000002</v>
      </c>
      <c r="BB42" s="16">
        <v>740.17424700000004</v>
      </c>
      <c r="BC42" s="16">
        <v>735.94349699999998</v>
      </c>
      <c r="BD42" s="16">
        <v>736.88353225000003</v>
      </c>
      <c r="BE42" s="16">
        <v>732.71590800000001</v>
      </c>
      <c r="BF42" s="16">
        <v>739.70886700000005</v>
      </c>
      <c r="BG42" s="16">
        <v>805.31278399999997</v>
      </c>
      <c r="BH42" s="16">
        <v>815.326008</v>
      </c>
      <c r="BI42" s="16">
        <v>815.326008</v>
      </c>
      <c r="BJ42" s="16">
        <v>815.326008</v>
      </c>
      <c r="BK42" s="16">
        <v>735.64564700000005</v>
      </c>
      <c r="BL42" s="16">
        <v>740.18329300000005</v>
      </c>
      <c r="BM42" s="16">
        <v>808.74859400000003</v>
      </c>
      <c r="BN42" s="16">
        <v>805.527108</v>
      </c>
      <c r="BO42" s="16">
        <v>751.22787100000005</v>
      </c>
      <c r="BP42" s="16">
        <v>744.97042499999998</v>
      </c>
      <c r="BQ42" s="16">
        <v>820.50965199999996</v>
      </c>
      <c r="BR42" s="16">
        <v>753.744462</v>
      </c>
      <c r="BS42" s="16">
        <v>753.83566508000001</v>
      </c>
      <c r="BT42" s="16">
        <v>779.665888</v>
      </c>
      <c r="BU42" s="16">
        <v>806.81832333</v>
      </c>
      <c r="BV42" s="16">
        <v>764.93333224000003</v>
      </c>
      <c r="BW42" s="16">
        <v>840.87873400000001</v>
      </c>
      <c r="BX42" s="16">
        <v>801.93249700000001</v>
      </c>
      <c r="BY42" s="16">
        <v>751.39133300000003</v>
      </c>
      <c r="BZ42" s="16">
        <v>751.99007900000004</v>
      </c>
      <c r="CA42" s="16">
        <v>857.30318999999997</v>
      </c>
      <c r="CB42" s="16">
        <v>860.45284400000003</v>
      </c>
      <c r="CC42" s="16">
        <v>749.41002000000003</v>
      </c>
      <c r="CD42" s="16">
        <v>815.45331399999998</v>
      </c>
      <c r="CE42" s="16">
        <v>807.94471899999996</v>
      </c>
      <c r="CF42" s="16">
        <v>845.99084900000003</v>
      </c>
      <c r="CG42" s="16">
        <v>768.85224000000005</v>
      </c>
      <c r="CH42" s="16">
        <v>840.87873400000001</v>
      </c>
      <c r="CI42" s="16">
        <v>741.22115767000003</v>
      </c>
      <c r="CJ42" s="16">
        <v>744.26188200000001</v>
      </c>
      <c r="CK42" s="16">
        <v>768.96195599999999</v>
      </c>
      <c r="CL42" s="16">
        <v>872.01221599999997</v>
      </c>
      <c r="CM42" s="16">
        <v>872.01221599999997</v>
      </c>
      <c r="CN42" s="16">
        <v>839.20649600000002</v>
      </c>
      <c r="CO42" s="16">
        <v>834.70460400000002</v>
      </c>
      <c r="CP42" s="16">
        <v>845.57878300000004</v>
      </c>
      <c r="CQ42" s="16">
        <v>776.83525099999997</v>
      </c>
      <c r="CR42" s="16">
        <v>811.48072100000002</v>
      </c>
      <c r="CS42" s="16">
        <v>835.90358288000004</v>
      </c>
      <c r="CT42" s="16">
        <v>739.09492599999999</v>
      </c>
      <c r="CU42" s="16">
        <v>740.98151600000006</v>
      </c>
      <c r="CV42" s="16">
        <v>770.82455857000002</v>
      </c>
      <c r="CW42" s="16">
        <v>819.05898000000002</v>
      </c>
      <c r="CX42" s="16">
        <v>748.48940800000003</v>
      </c>
      <c r="CY42" s="16">
        <v>850.15726506999999</v>
      </c>
      <c r="CZ42" s="16">
        <v>744.64847199999997</v>
      </c>
      <c r="DA42" s="16">
        <v>746.996804</v>
      </c>
      <c r="DB42" s="16">
        <v>748.89356199999997</v>
      </c>
      <c r="DC42" s="16">
        <v>754.64085</v>
      </c>
      <c r="DD42" s="16">
        <v>816.79721300000006</v>
      </c>
      <c r="DE42" s="16">
        <v>818.71657600000003</v>
      </c>
      <c r="DF42" s="16">
        <v>801.93249700000001</v>
      </c>
      <c r="DG42" s="16">
        <v>797.94716900000003</v>
      </c>
      <c r="DH42" s="16">
        <v>750.97776799999997</v>
      </c>
      <c r="DI42" s="16">
        <v>751.99007900000004</v>
      </c>
      <c r="DJ42" s="16">
        <v>753.97049149999998</v>
      </c>
      <c r="DK42" s="16">
        <v>806.94324900000004</v>
      </c>
      <c r="DL42" s="16">
        <v>900.1472546</v>
      </c>
      <c r="DM42" s="16">
        <v>818.327358</v>
      </c>
      <c r="DN42" s="16">
        <v>813.56081600000005</v>
      </c>
      <c r="DO42" s="16">
        <v>729.58923700000003</v>
      </c>
      <c r="DP42" s="16">
        <v>833.87554499999999</v>
      </c>
      <c r="DQ42" s="16">
        <v>831.257116</v>
      </c>
      <c r="DR42" s="16">
        <v>828.34313799999995</v>
      </c>
      <c r="DS42" s="16">
        <v>746.18129399999998</v>
      </c>
      <c r="DT42" s="16">
        <v>830.16458499999999</v>
      </c>
      <c r="DU42" s="16">
        <v>734.08014800000001</v>
      </c>
      <c r="DV42" s="16">
        <v>737.10025399999995</v>
      </c>
      <c r="DW42" s="16">
        <v>772.25601400000005</v>
      </c>
      <c r="DX42" s="16">
        <v>807.41022299999997</v>
      </c>
      <c r="DY42" s="16">
        <v>811.06283800000006</v>
      </c>
      <c r="DZ42" s="16">
        <v>765.90078200000005</v>
      </c>
      <c r="EA42" s="16">
        <v>729.72351900000001</v>
      </c>
      <c r="EB42" s="16">
        <v>729.72351900000001</v>
      </c>
      <c r="EC42" s="16">
        <v>759.88631951000002</v>
      </c>
      <c r="ED42" s="16">
        <v>770.93269399999997</v>
      </c>
      <c r="EE42" s="16">
        <v>772.87366799999995</v>
      </c>
      <c r="EF42" s="16">
        <v>741.32912199999998</v>
      </c>
      <c r="EG42" s="16">
        <v>744.721901</v>
      </c>
      <c r="EH42" s="16">
        <v>816.27694399999996</v>
      </c>
      <c r="EI42" s="16">
        <v>781.38450699999999</v>
      </c>
      <c r="EJ42" s="16">
        <v>868.94188224000004</v>
      </c>
      <c r="EK42" s="16">
        <v>824.33859099999995</v>
      </c>
      <c r="EL42" s="16">
        <v>824.33859099999995</v>
      </c>
      <c r="EM42" s="16">
        <v>747.56040199999995</v>
      </c>
      <c r="EN42" s="16">
        <v>799.165389</v>
      </c>
      <c r="EO42" s="16">
        <v>802.94857500000001</v>
      </c>
      <c r="EP42" s="16">
        <v>801.93249700000001</v>
      </c>
      <c r="EQ42" s="16">
        <v>742.78589499999998</v>
      </c>
      <c r="ER42" s="16">
        <v>766.10884399999998</v>
      </c>
      <c r="ES42" s="16">
        <v>831.97968900000001</v>
      </c>
      <c r="ET42" s="16">
        <v>742.11989000000005</v>
      </c>
      <c r="EU42" s="16">
        <v>744.43424900000002</v>
      </c>
      <c r="EV42" s="16">
        <v>774.73230501</v>
      </c>
      <c r="EW42" s="16">
        <v>756.099918</v>
      </c>
      <c r="EX42" s="16">
        <v>752.23914400000001</v>
      </c>
      <c r="EY42" s="16">
        <v>752.17996300000004</v>
      </c>
      <c r="EZ42" s="16">
        <v>782.57174299999997</v>
      </c>
      <c r="FA42" s="16">
        <v>777.29347099999995</v>
      </c>
      <c r="FB42" s="16">
        <v>785.292551</v>
      </c>
      <c r="FC42" s="16">
        <v>775.87687100000005</v>
      </c>
      <c r="FD42" s="16">
        <v>780.33998999999994</v>
      </c>
      <c r="FE42" s="16">
        <v>783.24642100000005</v>
      </c>
      <c r="FF42" s="16">
        <v>784.46303899999998</v>
      </c>
      <c r="FG42" s="16">
        <v>910.21519311999998</v>
      </c>
      <c r="FH42" s="16">
        <v>811.22137499999997</v>
      </c>
      <c r="FI42" s="16">
        <v>837.57190600000001</v>
      </c>
      <c r="FJ42" s="16">
        <v>756.52128100000004</v>
      </c>
      <c r="FK42" s="16">
        <v>866.96061098999996</v>
      </c>
      <c r="FL42" s="16">
        <v>845.75646291999999</v>
      </c>
      <c r="FM42" s="16">
        <v>840.89497900000003</v>
      </c>
      <c r="FN42" s="16">
        <v>711.67171499999995</v>
      </c>
      <c r="FO42" s="16">
        <v>716.05528300000003</v>
      </c>
      <c r="FP42" s="16">
        <v>753.57089299999996</v>
      </c>
      <c r="FQ42" s="16">
        <v>769.036247</v>
      </c>
      <c r="FR42" s="16">
        <v>857.40177987000004</v>
      </c>
      <c r="FS42" s="16">
        <v>854.21134600000005</v>
      </c>
      <c r="FT42" s="16">
        <v>857.30318999999997</v>
      </c>
      <c r="FU42" s="16">
        <v>783.23339499999997</v>
      </c>
      <c r="FV42" s="16">
        <v>784.75170500000002</v>
      </c>
      <c r="FW42" s="16">
        <v>890.43639599999995</v>
      </c>
      <c r="FX42" s="16">
        <v>890.43639599999995</v>
      </c>
      <c r="FY42" s="16">
        <v>882.79587300000003</v>
      </c>
      <c r="FZ42" s="16">
        <v>811.34957399999996</v>
      </c>
      <c r="GA42" s="16">
        <v>810.44010000000003</v>
      </c>
      <c r="GB42" s="16">
        <v>750.50666999999999</v>
      </c>
      <c r="GC42" s="16">
        <v>749.29766500000005</v>
      </c>
      <c r="GD42" s="16">
        <v>804.88348532999998</v>
      </c>
      <c r="GE42" s="16">
        <v>807.99887000000001</v>
      </c>
      <c r="GF42" s="16">
        <v>821.46117300000003</v>
      </c>
      <c r="GG42" s="16">
        <v>840.90083900000002</v>
      </c>
      <c r="GH42" s="16">
        <v>840.90083900000002</v>
      </c>
      <c r="GI42" s="16">
        <v>815.87613999999996</v>
      </c>
      <c r="GJ42" s="16">
        <v>734.98556467000003</v>
      </c>
      <c r="GK42" s="16">
        <v>799.165389</v>
      </c>
      <c r="GL42" s="16">
        <v>797.94716900000003</v>
      </c>
      <c r="GM42" s="16">
        <v>848.10184028000003</v>
      </c>
      <c r="GN42" s="16">
        <v>782.09947699999998</v>
      </c>
      <c r="GO42" s="16">
        <v>848.10184028000003</v>
      </c>
      <c r="GP42" s="16">
        <v>789.29122500000005</v>
      </c>
      <c r="GQ42" s="16">
        <v>746.462536</v>
      </c>
      <c r="GR42" s="16">
        <v>790.09484799999996</v>
      </c>
      <c r="GS42" s="16">
        <v>785.743875</v>
      </c>
      <c r="GT42" s="16">
        <v>742.24552400000005</v>
      </c>
      <c r="GU42" s="16">
        <v>763.55612799999994</v>
      </c>
      <c r="GV42" s="16">
        <v>749.03514900000005</v>
      </c>
      <c r="GW42" s="16">
        <v>772.18129999999996</v>
      </c>
      <c r="GX42" s="16">
        <v>829.60673799999995</v>
      </c>
      <c r="GY42" s="16">
        <v>797.87904100000003</v>
      </c>
      <c r="GZ42" s="16">
        <v>799.79428499999995</v>
      </c>
      <c r="HA42" s="16">
        <v>798.14144999999996</v>
      </c>
      <c r="HB42" s="16">
        <v>749.03514900000005</v>
      </c>
      <c r="HC42" s="16">
        <v>746.20373500000005</v>
      </c>
      <c r="HD42" s="16">
        <v>747.91498649999994</v>
      </c>
      <c r="HE42" s="16">
        <v>790.09484799999996</v>
      </c>
      <c r="HF42" s="16">
        <v>830.83556599999997</v>
      </c>
      <c r="HG42" s="16">
        <v>831.97968900000001</v>
      </c>
      <c r="HH42" s="16">
        <v>831.97968900000001</v>
      </c>
      <c r="HI42" s="16">
        <v>822.06826100000001</v>
      </c>
      <c r="HJ42" s="16">
        <v>817.01476300000002</v>
      </c>
      <c r="HK42" s="16">
        <v>823.16307700000004</v>
      </c>
      <c r="HL42" s="16">
        <v>821.07118400000002</v>
      </c>
      <c r="HM42" s="16">
        <v>864.82968900000003</v>
      </c>
      <c r="HN42" s="16">
        <v>817.21551099999999</v>
      </c>
      <c r="HO42" s="16">
        <v>819.63932499999999</v>
      </c>
      <c r="HP42" s="16">
        <v>793.36640207000005</v>
      </c>
      <c r="HQ42" s="16">
        <v>837.57488899999998</v>
      </c>
      <c r="HR42" s="16">
        <v>759.51178749999997</v>
      </c>
      <c r="HS42" s="16">
        <v>761.82734000000005</v>
      </c>
      <c r="HT42" s="16">
        <v>792.63681699999995</v>
      </c>
      <c r="HU42" s="16">
        <v>746.90409</v>
      </c>
      <c r="HV42" s="16">
        <v>779.68157536000001</v>
      </c>
      <c r="HW42" s="16">
        <v>754.70446800000002</v>
      </c>
      <c r="HX42" s="16">
        <v>756.72455300000001</v>
      </c>
      <c r="HY42" s="16">
        <v>871.23131063000005</v>
      </c>
      <c r="HZ42" s="16">
        <v>762.11021400000004</v>
      </c>
      <c r="IA42" s="16">
        <v>840.47906</v>
      </c>
    </row>
    <row r="43" spans="1:235" x14ac:dyDescent="0.2">
      <c r="A43" s="2"/>
      <c r="B43" s="10">
        <v>46219.833333333336</v>
      </c>
      <c r="C43" s="16">
        <v>837.89343980000001</v>
      </c>
      <c r="D43" s="16">
        <v>803.68951700000002</v>
      </c>
      <c r="E43" s="16">
        <v>808.93853899999999</v>
      </c>
      <c r="F43" s="16">
        <v>807.45138999999995</v>
      </c>
      <c r="G43" s="16">
        <v>806.426061</v>
      </c>
      <c r="H43" s="16">
        <v>736.96921599999996</v>
      </c>
      <c r="I43" s="16">
        <v>808.30209000000002</v>
      </c>
      <c r="J43" s="16">
        <v>804.97971900000005</v>
      </c>
      <c r="K43" s="16">
        <v>811.02514699999995</v>
      </c>
      <c r="L43" s="16">
        <v>733.42359599999997</v>
      </c>
      <c r="M43" s="16">
        <v>826.27251899999999</v>
      </c>
      <c r="N43" s="16">
        <v>812.83270700000003</v>
      </c>
      <c r="O43" s="16">
        <v>806.42006100000003</v>
      </c>
      <c r="P43" s="16">
        <v>855.00769700000001</v>
      </c>
      <c r="Q43" s="16">
        <v>771.71243926</v>
      </c>
      <c r="R43" s="16">
        <v>810.79913999999997</v>
      </c>
      <c r="S43" s="16">
        <v>795.99516300000005</v>
      </c>
      <c r="T43" s="16">
        <v>843.15759100000002</v>
      </c>
      <c r="U43" s="16">
        <v>738.15090099999998</v>
      </c>
      <c r="V43" s="16">
        <v>741.52568399999996</v>
      </c>
      <c r="W43" s="16">
        <v>828.13624800000002</v>
      </c>
      <c r="X43" s="16">
        <v>750.50965599999995</v>
      </c>
      <c r="Y43" s="16">
        <v>727.35474699999997</v>
      </c>
      <c r="Z43" s="16">
        <v>743.40375900000004</v>
      </c>
      <c r="AA43" s="16">
        <v>819.20453699999996</v>
      </c>
      <c r="AB43" s="16">
        <v>728.75887599999999</v>
      </c>
      <c r="AC43" s="16">
        <v>740.95386699999995</v>
      </c>
      <c r="AD43" s="16">
        <v>755.52335900000003</v>
      </c>
      <c r="AE43" s="16">
        <v>748.08850199999995</v>
      </c>
      <c r="AF43" s="16">
        <v>760.92346399999997</v>
      </c>
      <c r="AG43" s="16">
        <v>825.64755724999998</v>
      </c>
      <c r="AH43" s="16">
        <v>817.35355999000001</v>
      </c>
      <c r="AI43" s="16">
        <v>829.17159300000003</v>
      </c>
      <c r="AJ43" s="16">
        <v>828.27627099999995</v>
      </c>
      <c r="AK43" s="16">
        <v>748.35432900000001</v>
      </c>
      <c r="AL43" s="16">
        <v>830.547009</v>
      </c>
      <c r="AM43" s="16">
        <v>728.15016200000002</v>
      </c>
      <c r="AN43" s="16">
        <v>731.71580900000004</v>
      </c>
      <c r="AO43" s="16">
        <v>802.45165699999995</v>
      </c>
      <c r="AP43" s="16">
        <v>743.46144500000003</v>
      </c>
      <c r="AQ43" s="16">
        <v>770.34405400000003</v>
      </c>
      <c r="AR43" s="16">
        <v>770.34405400000003</v>
      </c>
      <c r="AS43" s="16">
        <v>817.82890699999996</v>
      </c>
      <c r="AT43" s="16">
        <v>804.40513099999998</v>
      </c>
      <c r="AU43" s="16">
        <v>804.40513099999998</v>
      </c>
      <c r="AV43" s="16">
        <v>813.24631199999999</v>
      </c>
      <c r="AW43" s="16">
        <v>757.98741700000005</v>
      </c>
      <c r="AX43" s="16">
        <v>761.06573800000001</v>
      </c>
      <c r="AY43" s="16">
        <v>762.76733200000001</v>
      </c>
      <c r="AZ43" s="16">
        <v>834.23540100000002</v>
      </c>
      <c r="BA43" s="16">
        <v>739.38078700000005</v>
      </c>
      <c r="BB43" s="16">
        <v>734.57867399999998</v>
      </c>
      <c r="BC43" s="16">
        <v>730.35517500000003</v>
      </c>
      <c r="BD43" s="16">
        <v>731.27140650000001</v>
      </c>
      <c r="BE43" s="16">
        <v>727.11344999999994</v>
      </c>
      <c r="BF43" s="16">
        <v>734.11130200000002</v>
      </c>
      <c r="BG43" s="16">
        <v>805.71297600000003</v>
      </c>
      <c r="BH43" s="16">
        <v>814.87086899999997</v>
      </c>
      <c r="BI43" s="16">
        <v>814.87086899999997</v>
      </c>
      <c r="BJ43" s="16">
        <v>814.87086899999997</v>
      </c>
      <c r="BK43" s="16">
        <v>732.09931700000004</v>
      </c>
      <c r="BL43" s="16">
        <v>735.84442000000001</v>
      </c>
      <c r="BM43" s="16">
        <v>802.37699099999998</v>
      </c>
      <c r="BN43" s="16">
        <v>799.14333999999997</v>
      </c>
      <c r="BO43" s="16">
        <v>746.47742200000005</v>
      </c>
      <c r="BP43" s="16">
        <v>739.44589099999996</v>
      </c>
      <c r="BQ43" s="16">
        <v>817.23466699999994</v>
      </c>
      <c r="BR43" s="16">
        <v>749.89545899999996</v>
      </c>
      <c r="BS43" s="16">
        <v>749.98619635</v>
      </c>
      <c r="BT43" s="16">
        <v>774.16731500000003</v>
      </c>
      <c r="BU43" s="16">
        <v>799.80557799999997</v>
      </c>
      <c r="BV43" s="16">
        <v>760.29405921</v>
      </c>
      <c r="BW43" s="16">
        <v>832.99108000000001</v>
      </c>
      <c r="BX43" s="16">
        <v>799.74338899999998</v>
      </c>
      <c r="BY43" s="16">
        <v>746.82985199999996</v>
      </c>
      <c r="BZ43" s="16">
        <v>747.429306</v>
      </c>
      <c r="CA43" s="16">
        <v>850.86099999999999</v>
      </c>
      <c r="CB43" s="16">
        <v>848.33107600000005</v>
      </c>
      <c r="CC43" s="16">
        <v>744.54548799999998</v>
      </c>
      <c r="CD43" s="16">
        <v>810.09097499999996</v>
      </c>
      <c r="CE43" s="16">
        <v>802.71799799999997</v>
      </c>
      <c r="CF43" s="16">
        <v>833.70388400000002</v>
      </c>
      <c r="CG43" s="16">
        <v>765.31009200000005</v>
      </c>
      <c r="CH43" s="16">
        <v>832.99108000000001</v>
      </c>
      <c r="CI43" s="16">
        <v>735.61190033000003</v>
      </c>
      <c r="CJ43" s="16">
        <v>738.66932299999996</v>
      </c>
      <c r="CK43" s="16">
        <v>765.05584199999998</v>
      </c>
      <c r="CL43" s="16">
        <v>863.42406200000005</v>
      </c>
      <c r="CM43" s="16">
        <v>863.42406200000005</v>
      </c>
      <c r="CN43" s="16">
        <v>832.22309199999995</v>
      </c>
      <c r="CO43" s="16">
        <v>827.08111499999995</v>
      </c>
      <c r="CP43" s="16">
        <v>837.96421799999996</v>
      </c>
      <c r="CQ43" s="16">
        <v>773.06536200000005</v>
      </c>
      <c r="CR43" s="16">
        <v>804.47228800000005</v>
      </c>
      <c r="CS43" s="16">
        <v>828.39943575999996</v>
      </c>
      <c r="CT43" s="16">
        <v>733.440471</v>
      </c>
      <c r="CU43" s="16">
        <v>734.83980799999995</v>
      </c>
      <c r="CV43" s="16">
        <v>768.56355571999995</v>
      </c>
      <c r="CW43" s="16">
        <v>813.25826199999995</v>
      </c>
      <c r="CX43" s="16">
        <v>742.17432099999996</v>
      </c>
      <c r="CY43" s="16">
        <v>850.47930860999998</v>
      </c>
      <c r="CZ43" s="16">
        <v>738.12439500000005</v>
      </c>
      <c r="DA43" s="16">
        <v>739.12205100000006</v>
      </c>
      <c r="DB43" s="16">
        <v>741.59384699999998</v>
      </c>
      <c r="DC43" s="16">
        <v>750.30347200000006</v>
      </c>
      <c r="DD43" s="16">
        <v>814.63969899999995</v>
      </c>
      <c r="DE43" s="16">
        <v>816.44686000000002</v>
      </c>
      <c r="DF43" s="16">
        <v>799.74338899999998</v>
      </c>
      <c r="DG43" s="16">
        <v>796.02223100000003</v>
      </c>
      <c r="DH43" s="16">
        <v>746.38051900000005</v>
      </c>
      <c r="DI43" s="16">
        <v>747.429306</v>
      </c>
      <c r="DJ43" s="16">
        <v>748.19367299999999</v>
      </c>
      <c r="DK43" s="16">
        <v>804.86205500000005</v>
      </c>
      <c r="DL43" s="16">
        <v>887.46628520000002</v>
      </c>
      <c r="DM43" s="16">
        <v>818.14029300000004</v>
      </c>
      <c r="DN43" s="16">
        <v>813.424262</v>
      </c>
      <c r="DO43" s="16">
        <v>723.98096667000004</v>
      </c>
      <c r="DP43" s="16">
        <v>826.86400000000003</v>
      </c>
      <c r="DQ43" s="16">
        <v>824.05238299999996</v>
      </c>
      <c r="DR43" s="16">
        <v>820.56439599999999</v>
      </c>
      <c r="DS43" s="16">
        <v>742.541156</v>
      </c>
      <c r="DT43" s="16">
        <v>823.02212699999995</v>
      </c>
      <c r="DU43" s="16">
        <v>728.45550200000002</v>
      </c>
      <c r="DV43" s="16">
        <v>731.49001699999997</v>
      </c>
      <c r="DW43" s="16">
        <v>767.64026899999999</v>
      </c>
      <c r="DX43" s="16">
        <v>804.95263199999999</v>
      </c>
      <c r="DY43" s="16">
        <v>808.408818</v>
      </c>
      <c r="DZ43" s="16">
        <v>760.35429399999998</v>
      </c>
      <c r="EA43" s="16">
        <v>730.31576299999995</v>
      </c>
      <c r="EB43" s="16">
        <v>730.31576299999995</v>
      </c>
      <c r="EC43" s="16">
        <v>754.15105421999999</v>
      </c>
      <c r="ED43" s="16">
        <v>767.24278900000002</v>
      </c>
      <c r="EE43" s="16">
        <v>769.22585400000003</v>
      </c>
      <c r="EF43" s="16">
        <v>735.84397000000001</v>
      </c>
      <c r="EG43" s="16">
        <v>739.105141</v>
      </c>
      <c r="EH43" s="16">
        <v>815.87531899999999</v>
      </c>
      <c r="EI43" s="16">
        <v>777.18904999999995</v>
      </c>
      <c r="EJ43" s="16">
        <v>869.27104148000001</v>
      </c>
      <c r="EK43" s="16">
        <v>822.74360999999999</v>
      </c>
      <c r="EL43" s="16">
        <v>822.74360999999999</v>
      </c>
      <c r="EM43" s="16">
        <v>741.38597100000004</v>
      </c>
      <c r="EN43" s="16">
        <v>796.98306600000001</v>
      </c>
      <c r="EO43" s="16">
        <v>800.72961199999997</v>
      </c>
      <c r="EP43" s="16">
        <v>799.74338899999998</v>
      </c>
      <c r="EQ43" s="16">
        <v>737.26272900000004</v>
      </c>
      <c r="ER43" s="16">
        <v>762.53303400000004</v>
      </c>
      <c r="ES43" s="16">
        <v>824.92505400000005</v>
      </c>
      <c r="ET43" s="16">
        <v>736.51986399999998</v>
      </c>
      <c r="EU43" s="16">
        <v>738.84344199999998</v>
      </c>
      <c r="EV43" s="16">
        <v>767.20875966999995</v>
      </c>
      <c r="EW43" s="16">
        <v>750.73993700000005</v>
      </c>
      <c r="EX43" s="16">
        <v>747.59220900000003</v>
      </c>
      <c r="EY43" s="16">
        <v>746.53629000000001</v>
      </c>
      <c r="EZ43" s="16">
        <v>780.27628300000003</v>
      </c>
      <c r="FA43" s="16">
        <v>781.73166400000002</v>
      </c>
      <c r="FB43" s="16">
        <v>779.94082000000003</v>
      </c>
      <c r="FC43" s="16">
        <v>770.34405400000003</v>
      </c>
      <c r="FD43" s="16">
        <v>776.26846899999998</v>
      </c>
      <c r="FE43" s="16">
        <v>778.84876599999996</v>
      </c>
      <c r="FF43" s="16">
        <v>779.92908</v>
      </c>
      <c r="FG43" s="16">
        <v>903.28943512000001</v>
      </c>
      <c r="FH43" s="16">
        <v>805.11814200000003</v>
      </c>
      <c r="FI43" s="16">
        <v>830.31364399999995</v>
      </c>
      <c r="FJ43" s="16">
        <v>750.80436899999995</v>
      </c>
      <c r="FK43" s="16">
        <v>859.98084575999997</v>
      </c>
      <c r="FL43" s="16">
        <v>839.40873925999995</v>
      </c>
      <c r="FM43" s="16">
        <v>829.46471099999997</v>
      </c>
      <c r="FN43" s="16">
        <v>706.07467499999996</v>
      </c>
      <c r="FO43" s="16">
        <v>710.45699999999999</v>
      </c>
      <c r="FP43" s="16">
        <v>747.84299899999996</v>
      </c>
      <c r="FQ43" s="16">
        <v>765.13706100000002</v>
      </c>
      <c r="FR43" s="16">
        <v>850.95884902</v>
      </c>
      <c r="FS43" s="16">
        <v>847.77851199999998</v>
      </c>
      <c r="FT43" s="16">
        <v>850.86099999999999</v>
      </c>
      <c r="FU43" s="16">
        <v>781.40682449999997</v>
      </c>
      <c r="FV43" s="16">
        <v>782.902241</v>
      </c>
      <c r="FW43" s="16">
        <v>889.18287099999998</v>
      </c>
      <c r="FX43" s="16">
        <v>889.18287099999998</v>
      </c>
      <c r="FY43" s="16">
        <v>881.61027200000001</v>
      </c>
      <c r="FZ43" s="16">
        <v>810.85084600000005</v>
      </c>
      <c r="GA43" s="16">
        <v>809.92960400000004</v>
      </c>
      <c r="GB43" s="16">
        <v>747.058941</v>
      </c>
      <c r="GC43" s="16">
        <v>746.32968600000004</v>
      </c>
      <c r="GD43" s="16">
        <v>800.23353728999996</v>
      </c>
      <c r="GE43" s="16">
        <v>802.92268300000001</v>
      </c>
      <c r="GF43" s="16">
        <v>814.10152000000005</v>
      </c>
      <c r="GG43" s="16">
        <v>833.01361999999995</v>
      </c>
      <c r="GH43" s="16">
        <v>833.01361999999995</v>
      </c>
      <c r="GI43" s="16">
        <v>813.92004899999995</v>
      </c>
      <c r="GJ43" s="16">
        <v>728.49271599999997</v>
      </c>
      <c r="GK43" s="16">
        <v>796.98306600000001</v>
      </c>
      <c r="GL43" s="16">
        <v>796.02223100000003</v>
      </c>
      <c r="GM43" s="16">
        <v>848.42310522000002</v>
      </c>
      <c r="GN43" s="16">
        <v>782.05849599999999</v>
      </c>
      <c r="GO43" s="16">
        <v>848.42310522000002</v>
      </c>
      <c r="GP43" s="16">
        <v>787.37346600000001</v>
      </c>
      <c r="GQ43" s="16">
        <v>740.75952600000005</v>
      </c>
      <c r="GR43" s="16">
        <v>788.78535599999998</v>
      </c>
      <c r="GS43" s="16">
        <v>782.18356200000005</v>
      </c>
      <c r="GT43" s="16">
        <v>736.76139599999999</v>
      </c>
      <c r="GU43" s="16">
        <v>757.78886699999998</v>
      </c>
      <c r="GV43" s="16">
        <v>743.21263299999998</v>
      </c>
      <c r="GW43" s="16">
        <v>766.67107299999998</v>
      </c>
      <c r="GX43" s="16">
        <v>822.92770299999995</v>
      </c>
      <c r="GY43" s="16">
        <v>798.72649999999999</v>
      </c>
      <c r="GZ43" s="16">
        <v>798.16206299999999</v>
      </c>
      <c r="HA43" s="16">
        <v>796.34517600000004</v>
      </c>
      <c r="HB43" s="16">
        <v>743.21263299999998</v>
      </c>
      <c r="HC43" s="16">
        <v>740.36564699999997</v>
      </c>
      <c r="HD43" s="16">
        <v>742.08476599999995</v>
      </c>
      <c r="HE43" s="16">
        <v>788.78535599999998</v>
      </c>
      <c r="HF43" s="16">
        <v>823.79788900000005</v>
      </c>
      <c r="HG43" s="16">
        <v>824.92505400000005</v>
      </c>
      <c r="HH43" s="16">
        <v>824.92505400000005</v>
      </c>
      <c r="HI43" s="16">
        <v>814.86163499999998</v>
      </c>
      <c r="HJ43" s="16">
        <v>810.59710900000005</v>
      </c>
      <c r="HK43" s="16">
        <v>822.17164100000002</v>
      </c>
      <c r="HL43" s="16">
        <v>820.09956399999999</v>
      </c>
      <c r="HM43" s="16">
        <v>858.42739099999994</v>
      </c>
      <c r="HN43" s="16">
        <v>815.41236700000002</v>
      </c>
      <c r="HO43" s="16">
        <v>812.82167100000004</v>
      </c>
      <c r="HP43" s="16">
        <v>793.32483069</v>
      </c>
      <c r="HQ43" s="16">
        <v>830.40681700000005</v>
      </c>
      <c r="HR43" s="16">
        <v>753.75970900000004</v>
      </c>
      <c r="HS43" s="16">
        <v>756.09198900000001</v>
      </c>
      <c r="HT43" s="16">
        <v>786.65455999999995</v>
      </c>
      <c r="HU43" s="16">
        <v>741.69259099999999</v>
      </c>
      <c r="HV43" s="16">
        <v>775.89787349000005</v>
      </c>
      <c r="HW43" s="16">
        <v>748.64305100000001</v>
      </c>
      <c r="HX43" s="16">
        <v>750.744507</v>
      </c>
      <c r="HY43" s="16">
        <v>863.03005960999997</v>
      </c>
      <c r="HZ43" s="16">
        <v>756.44139900000005</v>
      </c>
      <c r="IA43" s="16">
        <v>833.42067299999997</v>
      </c>
    </row>
    <row r="44" spans="1:235" s="3" customFormat="1" x14ac:dyDescent="0.2">
      <c r="A44" s="2"/>
      <c r="B44" s="10">
        <v>46219.854166666664</v>
      </c>
      <c r="C44" s="16">
        <v>828.36328293999998</v>
      </c>
      <c r="D44" s="16">
        <v>834.80653700000005</v>
      </c>
      <c r="E44" s="16">
        <v>837.25987099999998</v>
      </c>
      <c r="F44" s="16">
        <v>835.83841500000005</v>
      </c>
      <c r="G44" s="16">
        <v>834.80653700000005</v>
      </c>
      <c r="H44" s="16">
        <v>732.13746300000003</v>
      </c>
      <c r="I44" s="16">
        <v>804.93370500000003</v>
      </c>
      <c r="J44" s="16">
        <v>801.59857299999999</v>
      </c>
      <c r="K44" s="16">
        <v>807.584699</v>
      </c>
      <c r="L44" s="16">
        <v>728.27506100000005</v>
      </c>
      <c r="M44" s="16">
        <v>848.23356799999999</v>
      </c>
      <c r="N44" s="16">
        <v>810.17889200000002</v>
      </c>
      <c r="O44" s="16">
        <v>803.99162200000001</v>
      </c>
      <c r="P44" s="16">
        <v>849.90910799999995</v>
      </c>
      <c r="Q44" s="16">
        <v>756.81433563999997</v>
      </c>
      <c r="R44" s="16">
        <v>807.34581600000001</v>
      </c>
      <c r="S44" s="16">
        <v>791.55062099999998</v>
      </c>
      <c r="T44" s="16">
        <v>837.69312100000002</v>
      </c>
      <c r="U44" s="16">
        <v>736.43880650000006</v>
      </c>
      <c r="V44" s="16">
        <v>739.76628700000003</v>
      </c>
      <c r="W44" s="16">
        <v>822.22676899999999</v>
      </c>
      <c r="X44" s="16">
        <v>747.39743099999998</v>
      </c>
      <c r="Y44" s="16">
        <v>724.74800300000004</v>
      </c>
      <c r="Z44" s="16">
        <v>740.63222499999995</v>
      </c>
      <c r="AA44" s="16">
        <v>816.86375799999996</v>
      </c>
      <c r="AB44" s="16">
        <v>726.55968600000006</v>
      </c>
      <c r="AC44" s="16">
        <v>735.96856600000001</v>
      </c>
      <c r="AD44" s="16">
        <v>752.701731</v>
      </c>
      <c r="AE44" s="16">
        <v>744.858653</v>
      </c>
      <c r="AF44" s="16">
        <v>760.31758100000002</v>
      </c>
      <c r="AG44" s="16">
        <v>819.27495250000004</v>
      </c>
      <c r="AH44" s="16">
        <v>810.89972963000002</v>
      </c>
      <c r="AI44" s="16">
        <v>822.54531099999997</v>
      </c>
      <c r="AJ44" s="16">
        <v>821.76009799999997</v>
      </c>
      <c r="AK44" s="16">
        <v>746.08976399999995</v>
      </c>
      <c r="AL44" s="16">
        <v>824.63411499999995</v>
      </c>
      <c r="AM44" s="16">
        <v>725.80405099999996</v>
      </c>
      <c r="AN44" s="16">
        <v>729.29378199999996</v>
      </c>
      <c r="AO44" s="16">
        <v>798.70405600000004</v>
      </c>
      <c r="AP44" s="16">
        <v>741.08790699999997</v>
      </c>
      <c r="AQ44" s="16">
        <v>771.24095199999999</v>
      </c>
      <c r="AR44" s="16">
        <v>771.24095199999999</v>
      </c>
      <c r="AS44" s="16">
        <v>814.42155500000001</v>
      </c>
      <c r="AT44" s="16">
        <v>800.80657499999995</v>
      </c>
      <c r="AU44" s="16">
        <v>800.80657499999995</v>
      </c>
      <c r="AV44" s="16">
        <v>809.66647899999998</v>
      </c>
      <c r="AW44" s="16">
        <v>755.09246099999996</v>
      </c>
      <c r="AX44" s="16">
        <v>760.68870200000003</v>
      </c>
      <c r="AY44" s="16">
        <v>762.20077400000002</v>
      </c>
      <c r="AZ44" s="16">
        <v>825.90958000000001</v>
      </c>
      <c r="BA44" s="16">
        <v>729.81493399999999</v>
      </c>
      <c r="BB44" s="16">
        <v>726.48783100000003</v>
      </c>
      <c r="BC44" s="16">
        <v>722.28275099999996</v>
      </c>
      <c r="BD44" s="16">
        <v>723.20157774999996</v>
      </c>
      <c r="BE44" s="16">
        <v>721.91473499999995</v>
      </c>
      <c r="BF44" s="16">
        <v>726.023324</v>
      </c>
      <c r="BG44" s="16">
        <v>802.90507100000002</v>
      </c>
      <c r="BH44" s="16">
        <v>811.20563400000003</v>
      </c>
      <c r="BI44" s="16">
        <v>811.20563400000003</v>
      </c>
      <c r="BJ44" s="16">
        <v>811.20563400000003</v>
      </c>
      <c r="BK44" s="16">
        <v>730.06445399999996</v>
      </c>
      <c r="BL44" s="16">
        <v>733.688852</v>
      </c>
      <c r="BM44" s="16">
        <v>796.47195899999997</v>
      </c>
      <c r="BN44" s="16">
        <v>793.11101900000006</v>
      </c>
      <c r="BO44" s="16">
        <v>741.36860000000001</v>
      </c>
      <c r="BP44" s="16">
        <v>735.95392600000002</v>
      </c>
      <c r="BQ44" s="16">
        <v>813.24686099999997</v>
      </c>
      <c r="BR44" s="16">
        <v>747.77581999999995</v>
      </c>
      <c r="BS44" s="16">
        <v>747.86630087000003</v>
      </c>
      <c r="BT44" s="16">
        <v>771.20363499999996</v>
      </c>
      <c r="BU44" s="16">
        <v>791.32483633000004</v>
      </c>
      <c r="BV44" s="16">
        <v>755.47996508000006</v>
      </c>
      <c r="BW44" s="16">
        <v>824.778908</v>
      </c>
      <c r="BX44" s="16">
        <v>795.95646699999998</v>
      </c>
      <c r="BY44" s="16">
        <v>742.09857699999998</v>
      </c>
      <c r="BZ44" s="16">
        <v>742.69667000000004</v>
      </c>
      <c r="CA44" s="16">
        <v>878.17453999999998</v>
      </c>
      <c r="CB44" s="16">
        <v>840.210465</v>
      </c>
      <c r="CC44" s="16">
        <v>739.34735699999999</v>
      </c>
      <c r="CD44" s="16">
        <v>805.30742599999996</v>
      </c>
      <c r="CE44" s="16">
        <v>798.13240099999996</v>
      </c>
      <c r="CF44" s="16">
        <v>826.04320800000005</v>
      </c>
      <c r="CG44" s="16">
        <v>760.52279899999996</v>
      </c>
      <c r="CH44" s="16">
        <v>824.778908</v>
      </c>
      <c r="CI44" s="16">
        <v>726.00022233000004</v>
      </c>
      <c r="CJ44" s="16">
        <v>729.094831</v>
      </c>
      <c r="CK44" s="16">
        <v>760.37775099999999</v>
      </c>
      <c r="CL44" s="16">
        <v>854.11237300000005</v>
      </c>
      <c r="CM44" s="16">
        <v>854.11237300000005</v>
      </c>
      <c r="CN44" s="16">
        <v>811.80210899999997</v>
      </c>
      <c r="CO44" s="16">
        <v>819.47155899999996</v>
      </c>
      <c r="CP44" s="16">
        <v>830.02028600000006</v>
      </c>
      <c r="CQ44" s="16">
        <v>771.35634700000003</v>
      </c>
      <c r="CR44" s="16">
        <v>797.16662699999995</v>
      </c>
      <c r="CS44" s="16">
        <v>822.18879479999998</v>
      </c>
      <c r="CT44" s="16">
        <v>729.57223399999998</v>
      </c>
      <c r="CU44" s="16">
        <v>732.19163000000003</v>
      </c>
      <c r="CV44" s="16">
        <v>765.42915327000003</v>
      </c>
      <c r="CW44" s="16">
        <v>824.58989399999996</v>
      </c>
      <c r="CX44" s="16">
        <v>741.58311100000003</v>
      </c>
      <c r="CY44" s="16">
        <v>848.04916569</v>
      </c>
      <c r="CZ44" s="16">
        <v>736.24527699999999</v>
      </c>
      <c r="DA44" s="16">
        <v>732.60980099999995</v>
      </c>
      <c r="DB44" s="16">
        <v>736.173633</v>
      </c>
      <c r="DC44" s="16">
        <v>745.54090199999996</v>
      </c>
      <c r="DD44" s="16">
        <v>810.80941199999995</v>
      </c>
      <c r="DE44" s="16">
        <v>812.55701399999998</v>
      </c>
      <c r="DF44" s="16">
        <v>795.95646699999998</v>
      </c>
      <c r="DG44" s="16">
        <v>792.13978499999996</v>
      </c>
      <c r="DH44" s="16">
        <v>741.61846700000001</v>
      </c>
      <c r="DI44" s="16">
        <v>742.69667000000004</v>
      </c>
      <c r="DJ44" s="16">
        <v>743.22924950000004</v>
      </c>
      <c r="DK44" s="16">
        <v>801.21957099999997</v>
      </c>
      <c r="DL44" s="16">
        <v>878.97105417</v>
      </c>
      <c r="DM44" s="16">
        <v>814.85013700000002</v>
      </c>
      <c r="DN44" s="16">
        <v>810.27276199999994</v>
      </c>
      <c r="DO44" s="16">
        <v>718.78243399999997</v>
      </c>
      <c r="DP44" s="16">
        <v>806.51035300000001</v>
      </c>
      <c r="DQ44" s="16">
        <v>813.73277199999995</v>
      </c>
      <c r="DR44" s="16">
        <v>815.09529199999997</v>
      </c>
      <c r="DS44" s="16">
        <v>739.62733900000001</v>
      </c>
      <c r="DT44" s="16">
        <v>812.61169500000005</v>
      </c>
      <c r="DU44" s="16">
        <v>720.41738499999997</v>
      </c>
      <c r="DV44" s="16">
        <v>723.42575199999999</v>
      </c>
      <c r="DW44" s="16">
        <v>765.37980300000004</v>
      </c>
      <c r="DX44" s="16">
        <v>800.91559900000004</v>
      </c>
      <c r="DY44" s="16">
        <v>804.18271800000002</v>
      </c>
      <c r="DZ44" s="16">
        <v>756.25118199999997</v>
      </c>
      <c r="EA44" s="16">
        <v>728.01436100000001</v>
      </c>
      <c r="EB44" s="16">
        <v>728.01436100000001</v>
      </c>
      <c r="EC44" s="16">
        <v>758.47027603000004</v>
      </c>
      <c r="ED44" s="16">
        <v>762.36024699999996</v>
      </c>
      <c r="EE44" s="16">
        <v>764.34264700000006</v>
      </c>
      <c r="EF44" s="16">
        <v>733.28767300000004</v>
      </c>
      <c r="EG44" s="16">
        <v>736.45586400000002</v>
      </c>
      <c r="EH44" s="16">
        <v>814.11399400000005</v>
      </c>
      <c r="EI44" s="16">
        <v>775.52956700000004</v>
      </c>
      <c r="EJ44" s="16">
        <v>866.78720342999998</v>
      </c>
      <c r="EK44" s="16">
        <v>819.60905000000002</v>
      </c>
      <c r="EL44" s="16">
        <v>819.60905000000002</v>
      </c>
      <c r="EM44" s="16">
        <v>738.47297000000003</v>
      </c>
      <c r="EN44" s="16">
        <v>793.13413000000003</v>
      </c>
      <c r="EO44" s="16">
        <v>796.97982500000001</v>
      </c>
      <c r="EP44" s="16">
        <v>795.95646699999998</v>
      </c>
      <c r="EQ44" s="16">
        <v>733.39262900000006</v>
      </c>
      <c r="ER44" s="16">
        <v>757.68824500000005</v>
      </c>
      <c r="ES44" s="16">
        <v>803.87181799999996</v>
      </c>
      <c r="ET44" s="16">
        <v>726.96769600000005</v>
      </c>
      <c r="EU44" s="16">
        <v>729.28015900000003</v>
      </c>
      <c r="EV44" s="16">
        <v>764.32304993000002</v>
      </c>
      <c r="EW44" s="16">
        <v>748.98808299999996</v>
      </c>
      <c r="EX44" s="16">
        <v>745.26978799999995</v>
      </c>
      <c r="EY44" s="16">
        <v>744.31047599999999</v>
      </c>
      <c r="EZ44" s="16">
        <v>777.09411299999999</v>
      </c>
      <c r="FA44" s="16">
        <v>780.29503599999998</v>
      </c>
      <c r="FB44" s="16">
        <v>781.53756599999997</v>
      </c>
      <c r="FC44" s="16">
        <v>771.24095199999999</v>
      </c>
      <c r="FD44" s="16">
        <v>774.02822400000002</v>
      </c>
      <c r="FE44" s="16">
        <v>777.04375100000004</v>
      </c>
      <c r="FF44" s="16">
        <v>778.30595800000003</v>
      </c>
      <c r="FG44" s="16">
        <v>895.19400886999995</v>
      </c>
      <c r="FH44" s="16">
        <v>823.97722199999998</v>
      </c>
      <c r="FI44" s="16">
        <v>816.53531499999997</v>
      </c>
      <c r="FJ44" s="16">
        <v>745.07119599999999</v>
      </c>
      <c r="FK44" s="16">
        <v>852.83196500999998</v>
      </c>
      <c r="FL44" s="16">
        <v>833.27682549999997</v>
      </c>
      <c r="FM44" s="16">
        <v>813.81987100000003</v>
      </c>
      <c r="FN44" s="16">
        <v>704.94526399999995</v>
      </c>
      <c r="FO44" s="16">
        <v>708.47606900000005</v>
      </c>
      <c r="FP44" s="16">
        <v>745.48059699999999</v>
      </c>
      <c r="FQ44" s="16">
        <v>760.45774900000004</v>
      </c>
      <c r="FR44" s="16">
        <v>878.27553006999995</v>
      </c>
      <c r="FS44" s="16">
        <v>875.165257</v>
      </c>
      <c r="FT44" s="16">
        <v>878.17453999999998</v>
      </c>
      <c r="FU44" s="16">
        <v>777.38954824999996</v>
      </c>
      <c r="FV44" s="16">
        <v>778.87955199999999</v>
      </c>
      <c r="FW44" s="16">
        <v>885.71571100000006</v>
      </c>
      <c r="FX44" s="16">
        <v>885.71571100000006</v>
      </c>
      <c r="FY44" s="16">
        <v>878.29747799999996</v>
      </c>
      <c r="FZ44" s="16">
        <v>807.59872499999994</v>
      </c>
      <c r="GA44" s="16">
        <v>806.72170900000003</v>
      </c>
      <c r="GB44" s="16">
        <v>742.99130700000001</v>
      </c>
      <c r="GC44" s="16">
        <v>741.14104999999995</v>
      </c>
      <c r="GD44" s="16">
        <v>798.64793067999994</v>
      </c>
      <c r="GE44" s="16">
        <v>798.35049900000001</v>
      </c>
      <c r="GF44" s="16">
        <v>808.96218899999997</v>
      </c>
      <c r="GG44" s="16">
        <v>824.80145300000004</v>
      </c>
      <c r="GH44" s="16">
        <v>824.80145300000004</v>
      </c>
      <c r="GI44" s="16">
        <v>810.29493600000001</v>
      </c>
      <c r="GJ44" s="16">
        <v>726.29509499999995</v>
      </c>
      <c r="GK44" s="16">
        <v>793.13413000000003</v>
      </c>
      <c r="GL44" s="16">
        <v>792.13978499999996</v>
      </c>
      <c r="GM44" s="16">
        <v>845.99883766000005</v>
      </c>
      <c r="GN44" s="16">
        <v>780.92172700000003</v>
      </c>
      <c r="GO44" s="16">
        <v>845.99883766000005</v>
      </c>
      <c r="GP44" s="16">
        <v>783.33459200000004</v>
      </c>
      <c r="GQ44" s="16">
        <v>736.15263400000003</v>
      </c>
      <c r="GR44" s="16">
        <v>784.75271999999995</v>
      </c>
      <c r="GS44" s="16">
        <v>777.27421500000003</v>
      </c>
      <c r="GT44" s="16">
        <v>734.65773300000001</v>
      </c>
      <c r="GU44" s="16">
        <v>757.765716</v>
      </c>
      <c r="GV44" s="16">
        <v>739.21583899999996</v>
      </c>
      <c r="GW44" s="16">
        <v>762.94444999999996</v>
      </c>
      <c r="GX44" s="16">
        <v>816.08683900000005</v>
      </c>
      <c r="GY44" s="16">
        <v>796.30911600000002</v>
      </c>
      <c r="GZ44" s="16">
        <v>794.42524200000003</v>
      </c>
      <c r="HA44" s="16">
        <v>792.53004599999997</v>
      </c>
      <c r="HB44" s="16">
        <v>739.21583899999996</v>
      </c>
      <c r="HC44" s="16">
        <v>736.38095599999997</v>
      </c>
      <c r="HD44" s="16">
        <v>738.09477600000002</v>
      </c>
      <c r="HE44" s="16">
        <v>784.75271999999995</v>
      </c>
      <c r="HF44" s="16">
        <v>802.70602399999996</v>
      </c>
      <c r="HG44" s="16">
        <v>803.87181799999996</v>
      </c>
      <c r="HH44" s="16">
        <v>803.87181799999996</v>
      </c>
      <c r="HI44" s="16">
        <v>786.685068</v>
      </c>
      <c r="HJ44" s="16">
        <v>832.81239200000005</v>
      </c>
      <c r="HK44" s="16">
        <v>819.25961500000005</v>
      </c>
      <c r="HL44" s="16">
        <v>817.11367199999995</v>
      </c>
      <c r="HM44" s="16">
        <v>880.00183800000002</v>
      </c>
      <c r="HN44" s="16">
        <v>811.98312999999996</v>
      </c>
      <c r="HO44" s="16">
        <v>805.83399199999997</v>
      </c>
      <c r="HP44" s="16">
        <v>792.1716854</v>
      </c>
      <c r="HQ44" s="16">
        <v>814.35408700000005</v>
      </c>
      <c r="HR44" s="16">
        <v>750.91695300000003</v>
      </c>
      <c r="HS44" s="16">
        <v>753.24426900000003</v>
      </c>
      <c r="HT44" s="16">
        <v>791.15750200000002</v>
      </c>
      <c r="HU44" s="16">
        <v>739.60241099999996</v>
      </c>
      <c r="HV44" s="16">
        <v>774.18259665999994</v>
      </c>
      <c r="HW44" s="16">
        <v>748.32479699999999</v>
      </c>
      <c r="HX44" s="16">
        <v>750.50752999999997</v>
      </c>
      <c r="HY44" s="16">
        <v>854.42899903</v>
      </c>
      <c r="HZ44" s="16">
        <v>753.64959599999997</v>
      </c>
      <c r="IA44" s="16">
        <v>812.42579899999998</v>
      </c>
    </row>
    <row r="45" spans="1:235" s="3" customFormat="1" x14ac:dyDescent="0.2">
      <c r="A45" s="2"/>
      <c r="B45" s="10">
        <v>46219.875</v>
      </c>
      <c r="C45" s="16">
        <v>833.69862765000005</v>
      </c>
      <c r="D45" s="16">
        <v>836.67935</v>
      </c>
      <c r="E45" s="16">
        <v>839.05813999999998</v>
      </c>
      <c r="F45" s="16">
        <v>837.64991999999995</v>
      </c>
      <c r="G45" s="16">
        <v>836.67935</v>
      </c>
      <c r="H45" s="16">
        <v>737.70550300000002</v>
      </c>
      <c r="I45" s="16">
        <v>810.5231</v>
      </c>
      <c r="J45" s="16">
        <v>807.166786</v>
      </c>
      <c r="K45" s="16">
        <v>813.103432</v>
      </c>
      <c r="L45" s="16">
        <v>734.33365500000002</v>
      </c>
      <c r="M45" s="16">
        <v>849.86011800000006</v>
      </c>
      <c r="N45" s="16">
        <v>813.20152700000006</v>
      </c>
      <c r="O45" s="16">
        <v>806.65299200000004</v>
      </c>
      <c r="P45" s="16">
        <v>854.17733699999997</v>
      </c>
      <c r="Q45" s="16">
        <v>760.98750187999997</v>
      </c>
      <c r="R45" s="16">
        <v>813.12754099999995</v>
      </c>
      <c r="S45" s="16">
        <v>794.10701400000005</v>
      </c>
      <c r="T45" s="16">
        <v>842.451502</v>
      </c>
      <c r="U45" s="16">
        <v>740.67697799999996</v>
      </c>
      <c r="V45" s="16">
        <v>744.05249500000002</v>
      </c>
      <c r="W45" s="16">
        <v>827.76620300000002</v>
      </c>
      <c r="X45" s="16">
        <v>750.93497100000002</v>
      </c>
      <c r="Y45" s="16">
        <v>728.21344999999997</v>
      </c>
      <c r="Z45" s="16">
        <v>743.94959600000004</v>
      </c>
      <c r="AA45" s="16">
        <v>820.81797099999994</v>
      </c>
      <c r="AB45" s="16">
        <v>728.89403800000002</v>
      </c>
      <c r="AC45" s="16">
        <v>741.83954900000003</v>
      </c>
      <c r="AD45" s="16">
        <v>756.27174200000002</v>
      </c>
      <c r="AE45" s="16">
        <v>748.414534</v>
      </c>
      <c r="AF45" s="16">
        <v>763.59483</v>
      </c>
      <c r="AG45" s="16">
        <v>824.29120724999996</v>
      </c>
      <c r="AH45" s="16">
        <v>816.07644917000005</v>
      </c>
      <c r="AI45" s="16">
        <v>827.91331300000002</v>
      </c>
      <c r="AJ45" s="16">
        <v>827.06091400000003</v>
      </c>
      <c r="AK45" s="16">
        <v>750.40300500000001</v>
      </c>
      <c r="AL45" s="16">
        <v>830.20085700000004</v>
      </c>
      <c r="AM45" s="16">
        <v>727.1609555</v>
      </c>
      <c r="AN45" s="16">
        <v>731.22116300000005</v>
      </c>
      <c r="AO45" s="16">
        <v>803.46145799999999</v>
      </c>
      <c r="AP45" s="16">
        <v>744.72441700000002</v>
      </c>
      <c r="AQ45" s="16">
        <v>774.49378999999999</v>
      </c>
      <c r="AR45" s="16">
        <v>774.49378999999999</v>
      </c>
      <c r="AS45" s="16">
        <v>818.79276600000003</v>
      </c>
      <c r="AT45" s="16">
        <v>804.60717299999999</v>
      </c>
      <c r="AU45" s="16">
        <v>804.60717299999999</v>
      </c>
      <c r="AV45" s="16">
        <v>813.65552500000001</v>
      </c>
      <c r="AW45" s="16">
        <v>758.61721899999998</v>
      </c>
      <c r="AX45" s="16">
        <v>764.22464849999994</v>
      </c>
      <c r="AY45" s="16">
        <v>765.80176700000004</v>
      </c>
      <c r="AZ45" s="16">
        <v>831.33147699999995</v>
      </c>
      <c r="BA45" s="16">
        <v>740.23639800000001</v>
      </c>
      <c r="BB45" s="16">
        <v>735.45928700000002</v>
      </c>
      <c r="BC45" s="16">
        <v>731.22712300000001</v>
      </c>
      <c r="BD45" s="16">
        <v>732.16381524999997</v>
      </c>
      <c r="BE45" s="16">
        <v>728.06967899999995</v>
      </c>
      <c r="BF45" s="16">
        <v>734.99329</v>
      </c>
      <c r="BG45" s="16">
        <v>806.82994099999996</v>
      </c>
      <c r="BH45" s="16">
        <v>815.15928799999995</v>
      </c>
      <c r="BI45" s="16">
        <v>815.15928799999995</v>
      </c>
      <c r="BJ45" s="16">
        <v>815.15928799999995</v>
      </c>
      <c r="BK45" s="16">
        <v>731.455601</v>
      </c>
      <c r="BL45" s="16">
        <v>735.46369800000002</v>
      </c>
      <c r="BM45" s="16">
        <v>803.13898200000006</v>
      </c>
      <c r="BN45" s="16">
        <v>799.09712000000002</v>
      </c>
      <c r="BO45" s="16">
        <v>746.74950899999999</v>
      </c>
      <c r="BP45" s="16">
        <v>739.71574599999997</v>
      </c>
      <c r="BQ45" s="16">
        <v>815.91752299999996</v>
      </c>
      <c r="BR45" s="16">
        <v>752.40774299999998</v>
      </c>
      <c r="BS45" s="16">
        <v>752.49878434000004</v>
      </c>
      <c r="BT45" s="16">
        <v>774.93273199999999</v>
      </c>
      <c r="BU45" s="16">
        <v>800.09941500000002</v>
      </c>
      <c r="BV45" s="16">
        <v>760.81564891000005</v>
      </c>
      <c r="BW45" s="16">
        <v>830.27886000000001</v>
      </c>
      <c r="BX45" s="16">
        <v>801.13399800000002</v>
      </c>
      <c r="BY45" s="16">
        <v>747.34181699999999</v>
      </c>
      <c r="BZ45" s="16">
        <v>747.94206999999994</v>
      </c>
      <c r="CA45" s="16">
        <v>878.78448300000002</v>
      </c>
      <c r="CB45" s="16">
        <v>845.85748100000001</v>
      </c>
      <c r="CC45" s="16">
        <v>744.86687300000006</v>
      </c>
      <c r="CD45" s="16">
        <v>807.50428599999998</v>
      </c>
      <c r="CE45" s="16">
        <v>800.54673300000002</v>
      </c>
      <c r="CF45" s="16">
        <v>832.46353999999997</v>
      </c>
      <c r="CG45" s="16">
        <v>766.11747000000003</v>
      </c>
      <c r="CH45" s="16">
        <v>830.27886000000001</v>
      </c>
      <c r="CI45" s="16">
        <v>736.94394233000003</v>
      </c>
      <c r="CJ45" s="16">
        <v>739.61478599999998</v>
      </c>
      <c r="CK45" s="16">
        <v>766.21002899999996</v>
      </c>
      <c r="CL45" s="16">
        <v>858.80709999999999</v>
      </c>
      <c r="CM45" s="16">
        <v>858.80709999999999</v>
      </c>
      <c r="CN45" s="16">
        <v>816.16794300000004</v>
      </c>
      <c r="CO45" s="16">
        <v>825.38506299999995</v>
      </c>
      <c r="CP45" s="16">
        <v>835.687545</v>
      </c>
      <c r="CQ45" s="16">
        <v>775.35014000000001</v>
      </c>
      <c r="CR45" s="16">
        <v>804.79821600000002</v>
      </c>
      <c r="CS45" s="16">
        <v>828.69569618000003</v>
      </c>
      <c r="CT45" s="16">
        <v>733.30672400000003</v>
      </c>
      <c r="CU45" s="16">
        <v>734.97365100000002</v>
      </c>
      <c r="CV45" s="16">
        <v>770.68829518999996</v>
      </c>
      <c r="CW45" s="16">
        <v>826.26272600000004</v>
      </c>
      <c r="CX45" s="16">
        <v>745.59513300000003</v>
      </c>
      <c r="CY45" s="16">
        <v>852.15433868000002</v>
      </c>
      <c r="CZ45" s="16">
        <v>738.79776300000003</v>
      </c>
      <c r="DA45" s="16">
        <v>738.39083900000003</v>
      </c>
      <c r="DB45" s="16">
        <v>740.700107</v>
      </c>
      <c r="DC45" s="16">
        <v>751.05972099999997</v>
      </c>
      <c r="DD45" s="16">
        <v>816.04105700000002</v>
      </c>
      <c r="DE45" s="16">
        <v>817.80072299999995</v>
      </c>
      <c r="DF45" s="16">
        <v>801.13399800000002</v>
      </c>
      <c r="DG45" s="16">
        <v>797.29233099999999</v>
      </c>
      <c r="DH45" s="16">
        <v>746.85389199999997</v>
      </c>
      <c r="DI45" s="16">
        <v>747.94206999999994</v>
      </c>
      <c r="DJ45" s="16">
        <v>748.56836399999997</v>
      </c>
      <c r="DK45" s="16">
        <v>806.566866</v>
      </c>
      <c r="DL45" s="16">
        <v>884.87857830999997</v>
      </c>
      <c r="DM45" s="16">
        <v>817.57306300000005</v>
      </c>
      <c r="DN45" s="16">
        <v>813.30966999999998</v>
      </c>
      <c r="DO45" s="16">
        <v>724.90427466999995</v>
      </c>
      <c r="DP45" s="16">
        <v>810.83934799999997</v>
      </c>
      <c r="DQ45" s="16">
        <v>818.84661000000006</v>
      </c>
      <c r="DR45" s="16">
        <v>821.03890999999999</v>
      </c>
      <c r="DS45" s="16">
        <v>744.06761300000005</v>
      </c>
      <c r="DT45" s="16">
        <v>817.706097</v>
      </c>
      <c r="DU45" s="16">
        <v>729.33222799999999</v>
      </c>
      <c r="DV45" s="16">
        <v>732.36866599999996</v>
      </c>
      <c r="DW45" s="16">
        <v>769.12024799999995</v>
      </c>
      <c r="DX45" s="16">
        <v>805.86387000000002</v>
      </c>
      <c r="DY45" s="16">
        <v>808.93778299999997</v>
      </c>
      <c r="DZ45" s="16">
        <v>759.44985499999996</v>
      </c>
      <c r="EA45" s="16">
        <v>731.61418100000003</v>
      </c>
      <c r="EB45" s="16">
        <v>731.61418100000003</v>
      </c>
      <c r="EC45" s="16">
        <v>761.75778624999998</v>
      </c>
      <c r="ED45" s="16">
        <v>768.20988799999998</v>
      </c>
      <c r="EE45" s="16">
        <v>770.352664</v>
      </c>
      <c r="EF45" s="16">
        <v>735.96173699999997</v>
      </c>
      <c r="EG45" s="16">
        <v>739.40787499999999</v>
      </c>
      <c r="EH45" s="16">
        <v>815.41723300000001</v>
      </c>
      <c r="EI45" s="16">
        <v>779.69136200000003</v>
      </c>
      <c r="EJ45" s="16">
        <v>870.98308211999995</v>
      </c>
      <c r="EK45" s="16">
        <v>823.95762400000001</v>
      </c>
      <c r="EL45" s="16">
        <v>823.95762400000001</v>
      </c>
      <c r="EM45" s="16">
        <v>740.95445299999994</v>
      </c>
      <c r="EN45" s="16">
        <v>798.30085499999996</v>
      </c>
      <c r="EO45" s="16">
        <v>802.21453899999995</v>
      </c>
      <c r="EP45" s="16">
        <v>801.13399800000002</v>
      </c>
      <c r="EQ45" s="16">
        <v>737.43716099999995</v>
      </c>
      <c r="ER45" s="16">
        <v>763.65544699999998</v>
      </c>
      <c r="ES45" s="16">
        <v>808.14050499999996</v>
      </c>
      <c r="ET45" s="16">
        <v>737.34965</v>
      </c>
      <c r="EU45" s="16">
        <v>739.69420600000001</v>
      </c>
      <c r="EV45" s="16">
        <v>767.89638077999996</v>
      </c>
      <c r="EW45" s="16">
        <v>752.41408000000001</v>
      </c>
      <c r="EX45" s="16">
        <v>748.98535700000002</v>
      </c>
      <c r="EY45" s="16">
        <v>747.68794800000001</v>
      </c>
      <c r="EZ45" s="16">
        <v>782.433403</v>
      </c>
      <c r="FA45" s="16">
        <v>782.06238599999995</v>
      </c>
      <c r="FB45" s="16">
        <v>784.36911799999996</v>
      </c>
      <c r="FC45" s="16">
        <v>774.49378999999999</v>
      </c>
      <c r="FD45" s="16">
        <v>778.80371600000001</v>
      </c>
      <c r="FE45" s="16">
        <v>781.47602800000004</v>
      </c>
      <c r="FF45" s="16">
        <v>782.59480900000005</v>
      </c>
      <c r="FG45" s="16">
        <v>903.62753092000003</v>
      </c>
      <c r="FH45" s="16">
        <v>825.79147</v>
      </c>
      <c r="FI45" s="16">
        <v>821.28312700000004</v>
      </c>
      <c r="FJ45" s="16">
        <v>751.39356499999997</v>
      </c>
      <c r="FK45" s="16">
        <v>857.34142985999995</v>
      </c>
      <c r="FL45" s="16">
        <v>840.05924126000002</v>
      </c>
      <c r="FM45" s="16">
        <v>818.83798899999999</v>
      </c>
      <c r="FN45" s="16">
        <v>711.14205800000002</v>
      </c>
      <c r="FO45" s="16">
        <v>714.66403400000002</v>
      </c>
      <c r="FP45" s="16">
        <v>749.13971200000003</v>
      </c>
      <c r="FQ45" s="16">
        <v>766.25304200000005</v>
      </c>
      <c r="FR45" s="16">
        <v>878.88554322000005</v>
      </c>
      <c r="FS45" s="16">
        <v>875.86122699999999</v>
      </c>
      <c r="FT45" s="16">
        <v>878.78448300000002</v>
      </c>
      <c r="FU45" s="16">
        <v>782.53747475</v>
      </c>
      <c r="FV45" s="16">
        <v>784.04454699999997</v>
      </c>
      <c r="FW45" s="16">
        <v>885.741445</v>
      </c>
      <c r="FX45" s="16">
        <v>885.741445</v>
      </c>
      <c r="FY45" s="16">
        <v>878.45487700000001</v>
      </c>
      <c r="FZ45" s="16">
        <v>811.01138200000003</v>
      </c>
      <c r="GA45" s="16">
        <v>810.19250599999998</v>
      </c>
      <c r="GB45" s="16">
        <v>749.45142099999998</v>
      </c>
      <c r="GC45" s="16">
        <v>747.95605499999999</v>
      </c>
      <c r="GD45" s="16">
        <v>802.98677703999999</v>
      </c>
      <c r="GE45" s="16">
        <v>800.79249800000002</v>
      </c>
      <c r="GF45" s="16">
        <v>815.279314</v>
      </c>
      <c r="GG45" s="16">
        <v>830.30143999999996</v>
      </c>
      <c r="GH45" s="16">
        <v>830.30143999999996</v>
      </c>
      <c r="GI45" s="16">
        <v>814.68428800000004</v>
      </c>
      <c r="GJ45" s="16">
        <v>728.62840732999996</v>
      </c>
      <c r="GK45" s="16">
        <v>798.30085499999996</v>
      </c>
      <c r="GL45" s="16">
        <v>797.29233099999999</v>
      </c>
      <c r="GM45" s="16">
        <v>850.09408556999995</v>
      </c>
      <c r="GN45" s="16">
        <v>782.36872900000003</v>
      </c>
      <c r="GO45" s="16">
        <v>850.09408556999995</v>
      </c>
      <c r="GP45" s="16">
        <v>788.55057399999998</v>
      </c>
      <c r="GQ45" s="16">
        <v>741.34922700000004</v>
      </c>
      <c r="GR45" s="16">
        <v>789.96957699999996</v>
      </c>
      <c r="GS45" s="16">
        <v>783.48992599999997</v>
      </c>
      <c r="GT45" s="16">
        <v>736.94782199999997</v>
      </c>
      <c r="GU45" s="16">
        <v>760.76538000000005</v>
      </c>
      <c r="GV45" s="16">
        <v>743.45112300000005</v>
      </c>
      <c r="GW45" s="16">
        <v>766.26210800000001</v>
      </c>
      <c r="GX45" s="16">
        <v>820.40200900000002</v>
      </c>
      <c r="GY45" s="16">
        <v>800.31002599999999</v>
      </c>
      <c r="GZ45" s="16">
        <v>799.26120100000003</v>
      </c>
      <c r="HA45" s="16">
        <v>797.45319400000005</v>
      </c>
      <c r="HB45" s="16">
        <v>743.45112300000005</v>
      </c>
      <c r="HC45" s="16">
        <v>740.57280400000002</v>
      </c>
      <c r="HD45" s="16">
        <v>742.32206700000006</v>
      </c>
      <c r="HE45" s="16">
        <v>789.96957699999996</v>
      </c>
      <c r="HF45" s="16">
        <v>806.91071899999997</v>
      </c>
      <c r="HG45" s="16">
        <v>808.14050499999996</v>
      </c>
      <c r="HH45" s="16">
        <v>808.14050499999996</v>
      </c>
      <c r="HI45" s="16">
        <v>790.62629600000002</v>
      </c>
      <c r="HJ45" s="16">
        <v>834.891841</v>
      </c>
      <c r="HK45" s="16">
        <v>822.92639099999997</v>
      </c>
      <c r="HL45" s="16">
        <v>820.71327699999995</v>
      </c>
      <c r="HM45" s="16">
        <v>880.72719900000004</v>
      </c>
      <c r="HN45" s="16">
        <v>817.55995600000006</v>
      </c>
      <c r="HO45" s="16">
        <v>811.250719</v>
      </c>
      <c r="HP45" s="16">
        <v>793.63953290999996</v>
      </c>
      <c r="HQ45" s="16">
        <v>818.91954999999996</v>
      </c>
      <c r="HR45" s="16">
        <v>754.427865</v>
      </c>
      <c r="HS45" s="16">
        <v>756.77195500000005</v>
      </c>
      <c r="HT45" s="16">
        <v>794.59119299999998</v>
      </c>
      <c r="HU45" s="16">
        <v>741.87110099999995</v>
      </c>
      <c r="HV45" s="16">
        <v>778.19102291000002</v>
      </c>
      <c r="HW45" s="16">
        <v>751.07053299999995</v>
      </c>
      <c r="HX45" s="16">
        <v>753.32847800000002</v>
      </c>
      <c r="HY45" s="16">
        <v>859.96907642999997</v>
      </c>
      <c r="HZ45" s="16">
        <v>757.22023999999999</v>
      </c>
      <c r="IA45" s="16">
        <v>816.55316900000003</v>
      </c>
    </row>
    <row r="46" spans="1:235" x14ac:dyDescent="0.2">
      <c r="A46" s="2"/>
      <c r="B46" s="10">
        <v>46219.895833333336</v>
      </c>
      <c r="C46" s="16">
        <v>826.16699405999998</v>
      </c>
      <c r="D46" s="16">
        <v>829.60399299999995</v>
      </c>
      <c r="E46" s="16">
        <v>831.91667199999995</v>
      </c>
      <c r="F46" s="16">
        <v>830.51720899999998</v>
      </c>
      <c r="G46" s="16">
        <v>829.60399299999995</v>
      </c>
      <c r="H46" s="16">
        <v>734.29100300000005</v>
      </c>
      <c r="I46" s="16">
        <v>808.07394699999998</v>
      </c>
      <c r="J46" s="16">
        <v>804.62637099999995</v>
      </c>
      <c r="K46" s="16">
        <v>810.54446600000006</v>
      </c>
      <c r="L46" s="16">
        <v>730.95124999999996</v>
      </c>
      <c r="M46" s="16">
        <v>841.22598300000004</v>
      </c>
      <c r="N46" s="16">
        <v>809.89595699999995</v>
      </c>
      <c r="O46" s="16">
        <v>803.50376600000004</v>
      </c>
      <c r="P46" s="16">
        <v>845.04636500000004</v>
      </c>
      <c r="Q46" s="16">
        <v>752.15432559999999</v>
      </c>
      <c r="R46" s="16">
        <v>810.60670900000002</v>
      </c>
      <c r="S46" s="16">
        <v>791.85299499999996</v>
      </c>
      <c r="T46" s="16">
        <v>834.13545199999999</v>
      </c>
      <c r="U46" s="16">
        <v>738.41883949999999</v>
      </c>
      <c r="V46" s="16">
        <v>741.779313</v>
      </c>
      <c r="W46" s="16">
        <v>820.44959500000004</v>
      </c>
      <c r="X46" s="16">
        <v>747.86230699999999</v>
      </c>
      <c r="Y46" s="16">
        <v>725.50374099999999</v>
      </c>
      <c r="Z46" s="16">
        <v>741.18172100000004</v>
      </c>
      <c r="AA46" s="16">
        <v>817.92863999999997</v>
      </c>
      <c r="AB46" s="16">
        <v>727.30084199999999</v>
      </c>
      <c r="AC46" s="16">
        <v>738.50086199999998</v>
      </c>
      <c r="AD46" s="16">
        <v>752.55660599999999</v>
      </c>
      <c r="AE46" s="16">
        <v>745.45230600000002</v>
      </c>
      <c r="AF46" s="16">
        <v>760.43610200000001</v>
      </c>
      <c r="AG46" s="16">
        <v>817.70904425000003</v>
      </c>
      <c r="AH46" s="16">
        <v>809.31172105999997</v>
      </c>
      <c r="AI46" s="16">
        <v>820.97216900000001</v>
      </c>
      <c r="AJ46" s="16">
        <v>820.18210099999999</v>
      </c>
      <c r="AK46" s="16">
        <v>747.56373900000006</v>
      </c>
      <c r="AL46" s="16">
        <v>822.77504199999998</v>
      </c>
      <c r="AM46" s="16">
        <v>726.91080499999998</v>
      </c>
      <c r="AN46" s="16">
        <v>730.26472699999999</v>
      </c>
      <c r="AO46" s="16">
        <v>800.33681000000001</v>
      </c>
      <c r="AP46" s="16">
        <v>742.27754300000004</v>
      </c>
      <c r="AQ46" s="16">
        <v>770.90840000000003</v>
      </c>
      <c r="AR46" s="16">
        <v>770.90840000000003</v>
      </c>
      <c r="AS46" s="16">
        <v>815.07081500000004</v>
      </c>
      <c r="AT46" s="16">
        <v>800.77141500000005</v>
      </c>
      <c r="AU46" s="16">
        <v>800.77141500000005</v>
      </c>
      <c r="AV46" s="16">
        <v>809.922864</v>
      </c>
      <c r="AW46" s="16">
        <v>755.09295199999997</v>
      </c>
      <c r="AX46" s="16">
        <v>760.98931300000004</v>
      </c>
      <c r="AY46" s="16">
        <v>762.44410600000003</v>
      </c>
      <c r="AZ46" s="16">
        <v>824.34079699999995</v>
      </c>
      <c r="BA46" s="16">
        <v>736.53914299999997</v>
      </c>
      <c r="BB46" s="16">
        <v>731.85133099999996</v>
      </c>
      <c r="BC46" s="16">
        <v>727.63907749999998</v>
      </c>
      <c r="BD46" s="16">
        <v>728.58114475000002</v>
      </c>
      <c r="BE46" s="16">
        <v>724.60052099999996</v>
      </c>
      <c r="BF46" s="16">
        <v>731.38875399999995</v>
      </c>
      <c r="BG46" s="16">
        <v>803.857619</v>
      </c>
      <c r="BH46" s="16">
        <v>811.30569000000003</v>
      </c>
      <c r="BI46" s="16">
        <v>811.30569000000003</v>
      </c>
      <c r="BJ46" s="16">
        <v>811.30569000000003</v>
      </c>
      <c r="BK46" s="16">
        <v>729.38475400000004</v>
      </c>
      <c r="BL46" s="16">
        <v>733.20544199999995</v>
      </c>
      <c r="BM46" s="16">
        <v>797.05534599999999</v>
      </c>
      <c r="BN46" s="16">
        <v>793.05098399999997</v>
      </c>
      <c r="BO46" s="16">
        <v>743.23935700000004</v>
      </c>
      <c r="BP46" s="16">
        <v>737.040931</v>
      </c>
      <c r="BQ46" s="16">
        <v>812.67067299999997</v>
      </c>
      <c r="BR46" s="16">
        <v>749.42234499999995</v>
      </c>
      <c r="BS46" s="16">
        <v>749.51302510000005</v>
      </c>
      <c r="BT46" s="16">
        <v>772.57439399999998</v>
      </c>
      <c r="BU46" s="16">
        <v>790.21587666999994</v>
      </c>
      <c r="BV46" s="16">
        <v>757.22693208999999</v>
      </c>
      <c r="BW46" s="16">
        <v>823.39212999999995</v>
      </c>
      <c r="BX46" s="16">
        <v>798.13725499999998</v>
      </c>
      <c r="BY46" s="16">
        <v>743.81606299999999</v>
      </c>
      <c r="BZ46" s="16">
        <v>744.41407700000002</v>
      </c>
      <c r="CA46" s="16">
        <v>870.58693800000003</v>
      </c>
      <c r="CB46" s="16">
        <v>837.755044</v>
      </c>
      <c r="CC46" s="16">
        <v>741.37655600000005</v>
      </c>
      <c r="CD46" s="16">
        <v>804.978793</v>
      </c>
      <c r="CE46" s="16">
        <v>798.34323600000005</v>
      </c>
      <c r="CF46" s="16">
        <v>825.31409099999996</v>
      </c>
      <c r="CG46" s="16">
        <v>762.238203</v>
      </c>
      <c r="CH46" s="16">
        <v>823.39212999999995</v>
      </c>
      <c r="CI46" s="16">
        <v>732.69338567</v>
      </c>
      <c r="CJ46" s="16">
        <v>735.81318499999998</v>
      </c>
      <c r="CK46" s="16">
        <v>763.11307199999999</v>
      </c>
      <c r="CL46" s="16">
        <v>850.36305200000004</v>
      </c>
      <c r="CM46" s="16">
        <v>850.36305200000004</v>
      </c>
      <c r="CN46" s="16">
        <v>804.37789399999997</v>
      </c>
      <c r="CO46" s="16">
        <v>819.043949</v>
      </c>
      <c r="CP46" s="16">
        <v>829.80990099999997</v>
      </c>
      <c r="CQ46" s="16">
        <v>771.25415399999997</v>
      </c>
      <c r="CR46" s="16">
        <v>795.88817600000004</v>
      </c>
      <c r="CS46" s="16">
        <v>820.37174071000004</v>
      </c>
      <c r="CT46" s="16">
        <v>729.78692699999999</v>
      </c>
      <c r="CU46" s="16">
        <v>732.85368400000004</v>
      </c>
      <c r="CV46" s="16">
        <v>771.30174239999997</v>
      </c>
      <c r="CW46" s="16">
        <v>819.88972699999999</v>
      </c>
      <c r="CX46" s="16">
        <v>742.33763099999999</v>
      </c>
      <c r="CY46" s="16">
        <v>849.15470169000002</v>
      </c>
      <c r="CZ46" s="16">
        <v>736.36848299999997</v>
      </c>
      <c r="DA46" s="16">
        <v>738.82219233000001</v>
      </c>
      <c r="DB46" s="16">
        <v>740.57785000000001</v>
      </c>
      <c r="DC46" s="16">
        <v>747.01696500000003</v>
      </c>
      <c r="DD46" s="16">
        <v>813.10481900000002</v>
      </c>
      <c r="DE46" s="16">
        <v>814.85718099999997</v>
      </c>
      <c r="DF46" s="16">
        <v>798.13725499999998</v>
      </c>
      <c r="DG46" s="16">
        <v>794.32940599999995</v>
      </c>
      <c r="DH46" s="16">
        <v>743.34678399999996</v>
      </c>
      <c r="DI46" s="16">
        <v>744.41407700000002</v>
      </c>
      <c r="DJ46" s="16">
        <v>744.948666</v>
      </c>
      <c r="DK46" s="16">
        <v>803.67867100000001</v>
      </c>
      <c r="DL46" s="16">
        <v>876.40235969000003</v>
      </c>
      <c r="DM46" s="16">
        <v>813.40945099999999</v>
      </c>
      <c r="DN46" s="16">
        <v>809.54791299999999</v>
      </c>
      <c r="DO46" s="16">
        <v>721.45653566999999</v>
      </c>
      <c r="DP46" s="16">
        <v>799.17055100000005</v>
      </c>
      <c r="DQ46" s="16">
        <v>811.21926199999996</v>
      </c>
      <c r="DR46" s="16">
        <v>813.72705499999995</v>
      </c>
      <c r="DS46" s="16">
        <v>741.20649600000002</v>
      </c>
      <c r="DT46" s="16">
        <v>810.05520300000001</v>
      </c>
      <c r="DU46" s="16">
        <v>725.76835600000004</v>
      </c>
      <c r="DV46" s="16">
        <v>728.78293399999995</v>
      </c>
      <c r="DW46" s="16">
        <v>765.22337800000003</v>
      </c>
      <c r="DX46" s="16">
        <v>802.48001499999998</v>
      </c>
      <c r="DY46" s="16">
        <v>805.23738600000001</v>
      </c>
      <c r="DZ46" s="16">
        <v>757.23878000000002</v>
      </c>
      <c r="EA46" s="16">
        <v>729.20622300000002</v>
      </c>
      <c r="EB46" s="16">
        <v>729.20622300000002</v>
      </c>
      <c r="EC46" s="16">
        <v>756.89538379999999</v>
      </c>
      <c r="ED46" s="16">
        <v>764.72312399999998</v>
      </c>
      <c r="EE46" s="16">
        <v>766.80484899999999</v>
      </c>
      <c r="EF46" s="16">
        <v>733.68604300000004</v>
      </c>
      <c r="EG46" s="16">
        <v>736.91952100000003</v>
      </c>
      <c r="EH46" s="16">
        <v>812.08711900000003</v>
      </c>
      <c r="EI46" s="16">
        <v>775.43081700000005</v>
      </c>
      <c r="EJ46" s="16">
        <v>867.91716675999999</v>
      </c>
      <c r="EK46" s="16">
        <v>820.08231499999999</v>
      </c>
      <c r="EL46" s="16">
        <v>820.08231499999999</v>
      </c>
      <c r="EM46" s="16">
        <v>738.31400199999996</v>
      </c>
      <c r="EN46" s="16">
        <v>795.32291599999996</v>
      </c>
      <c r="EO46" s="16">
        <v>799.27036899999996</v>
      </c>
      <c r="EP46" s="16">
        <v>798.13725499999998</v>
      </c>
      <c r="EQ46" s="16">
        <v>733.61440100000004</v>
      </c>
      <c r="ER46" s="16">
        <v>759.58246699999995</v>
      </c>
      <c r="ES46" s="16">
        <v>796.16655900000001</v>
      </c>
      <c r="ET46" s="16">
        <v>733.689301</v>
      </c>
      <c r="EU46" s="16">
        <v>736.00387799999999</v>
      </c>
      <c r="EV46" s="16">
        <v>764.26420062</v>
      </c>
      <c r="EW46" s="16">
        <v>749.68426899999997</v>
      </c>
      <c r="EX46" s="16">
        <v>746.51561700000002</v>
      </c>
      <c r="EY46" s="16">
        <v>745.04338099999995</v>
      </c>
      <c r="EZ46" s="16">
        <v>783.05619899999999</v>
      </c>
      <c r="FA46" s="16">
        <v>780.04137100000003</v>
      </c>
      <c r="FB46" s="16">
        <v>780.95020299999999</v>
      </c>
      <c r="FC46" s="16">
        <v>770.90840000000003</v>
      </c>
      <c r="FD46" s="16">
        <v>776.37632399999995</v>
      </c>
      <c r="FE46" s="16">
        <v>777.69585900000004</v>
      </c>
      <c r="FF46" s="16">
        <v>778.24872600000003</v>
      </c>
      <c r="FG46" s="16">
        <v>892.37090896999996</v>
      </c>
      <c r="FH46" s="16">
        <v>818.733746</v>
      </c>
      <c r="FI46" s="16">
        <v>812.40234699999996</v>
      </c>
      <c r="FJ46" s="16">
        <v>747.56103199999995</v>
      </c>
      <c r="FK46" s="16">
        <v>851.02163826000003</v>
      </c>
      <c r="FL46" s="16">
        <v>833.30165780000004</v>
      </c>
      <c r="FM46" s="16">
        <v>807.70054500000003</v>
      </c>
      <c r="FN46" s="16">
        <v>707.66487700000005</v>
      </c>
      <c r="FO46" s="16">
        <v>711.18858399999999</v>
      </c>
      <c r="FP46" s="16">
        <v>746.453487</v>
      </c>
      <c r="FQ46" s="16">
        <v>763.15971100000002</v>
      </c>
      <c r="FR46" s="16">
        <v>870.68705550000004</v>
      </c>
      <c r="FS46" s="16">
        <v>867.74050099999999</v>
      </c>
      <c r="FT46" s="16">
        <v>870.58693800000003</v>
      </c>
      <c r="FU46" s="16">
        <v>779.96821350000005</v>
      </c>
      <c r="FV46" s="16">
        <v>781.41202099999998</v>
      </c>
      <c r="FW46" s="16">
        <v>879.93794500000001</v>
      </c>
      <c r="FX46" s="16">
        <v>879.93794500000001</v>
      </c>
      <c r="FY46" s="16">
        <v>872.88524700000005</v>
      </c>
      <c r="FZ46" s="16">
        <v>807.42271400000004</v>
      </c>
      <c r="GA46" s="16">
        <v>806.68623400000001</v>
      </c>
      <c r="GB46" s="16">
        <v>744.62446999999997</v>
      </c>
      <c r="GC46" s="16">
        <v>742.59338700000001</v>
      </c>
      <c r="GD46" s="16">
        <v>798.45470515</v>
      </c>
      <c r="GE46" s="16">
        <v>798.77867100000003</v>
      </c>
      <c r="GF46" s="16">
        <v>807.79899799999998</v>
      </c>
      <c r="GG46" s="16">
        <v>823.41459799999996</v>
      </c>
      <c r="GH46" s="16">
        <v>823.41459799999996</v>
      </c>
      <c r="GI46" s="16">
        <v>811.08469100000002</v>
      </c>
      <c r="GJ46" s="16">
        <v>727.03522033000002</v>
      </c>
      <c r="GK46" s="16">
        <v>795.32291599999996</v>
      </c>
      <c r="GL46" s="16">
        <v>794.32940599999995</v>
      </c>
      <c r="GM46" s="16">
        <v>847.1017008</v>
      </c>
      <c r="GN46" s="16">
        <v>780.21886800000004</v>
      </c>
      <c r="GO46" s="16">
        <v>847.1017008</v>
      </c>
      <c r="GP46" s="16">
        <v>785.72916099999998</v>
      </c>
      <c r="GQ46" s="16">
        <v>737.85247900000002</v>
      </c>
      <c r="GR46" s="16">
        <v>787.11742400000003</v>
      </c>
      <c r="GS46" s="16">
        <v>780.116716</v>
      </c>
      <c r="GT46" s="16">
        <v>734.27633200000002</v>
      </c>
      <c r="GU46" s="16">
        <v>757.48997799999995</v>
      </c>
      <c r="GV46" s="16">
        <v>740.168001</v>
      </c>
      <c r="GW46" s="16">
        <v>763.98893499999997</v>
      </c>
      <c r="GX46" s="16">
        <v>814.354512</v>
      </c>
      <c r="GY46" s="16">
        <v>797.81345099999999</v>
      </c>
      <c r="GZ46" s="16">
        <v>796.24230699999998</v>
      </c>
      <c r="HA46" s="16">
        <v>794.44754</v>
      </c>
      <c r="HB46" s="16">
        <v>740.168001</v>
      </c>
      <c r="HC46" s="16">
        <v>737.32722200000001</v>
      </c>
      <c r="HD46" s="16">
        <v>739.04266149999989</v>
      </c>
      <c r="HE46" s="16">
        <v>787.11742400000003</v>
      </c>
      <c r="HF46" s="16">
        <v>794.91110700000002</v>
      </c>
      <c r="HG46" s="16">
        <v>796.16655900000001</v>
      </c>
      <c r="HH46" s="16">
        <v>796.16655900000001</v>
      </c>
      <c r="HI46" s="16">
        <v>778.570199</v>
      </c>
      <c r="HJ46" s="16">
        <v>827.45706700000005</v>
      </c>
      <c r="HK46" s="16">
        <v>819.45458199999996</v>
      </c>
      <c r="HL46" s="16">
        <v>817.18938900000001</v>
      </c>
      <c r="HM46" s="16">
        <v>869.64883699999996</v>
      </c>
      <c r="HN46" s="16">
        <v>815.03734599999996</v>
      </c>
      <c r="HO46" s="16">
        <v>804.81294500000001</v>
      </c>
      <c r="HP46" s="16">
        <v>791.45870101000003</v>
      </c>
      <c r="HQ46" s="16">
        <v>809.19966299999999</v>
      </c>
      <c r="HR46" s="16">
        <v>750.86988899999994</v>
      </c>
      <c r="HS46" s="16">
        <v>753.20527600000003</v>
      </c>
      <c r="HT46" s="16">
        <v>789.51716599999997</v>
      </c>
      <c r="HU46" s="16">
        <v>739.30938300000003</v>
      </c>
      <c r="HV46" s="16">
        <v>774.08002922000003</v>
      </c>
      <c r="HW46" s="16">
        <v>747.46192099999996</v>
      </c>
      <c r="HX46" s="16">
        <v>749.81651299999999</v>
      </c>
      <c r="HY46" s="16">
        <v>852.72306618000005</v>
      </c>
      <c r="HZ46" s="16">
        <v>753.50907299999994</v>
      </c>
      <c r="IA46" s="16">
        <v>804.43676100000005</v>
      </c>
    </row>
    <row r="47" spans="1:235" x14ac:dyDescent="0.2">
      <c r="A47" s="2"/>
      <c r="B47" s="10">
        <v>46219.916666666664</v>
      </c>
      <c r="C47" s="16">
        <v>798.11488663</v>
      </c>
      <c r="D47" s="16">
        <v>798.34155499999997</v>
      </c>
      <c r="E47" s="16">
        <v>800.33844299999998</v>
      </c>
      <c r="F47" s="16">
        <v>799.13969599999996</v>
      </c>
      <c r="G47" s="16">
        <v>798.34155499999997</v>
      </c>
      <c r="H47" s="16">
        <v>713.009863</v>
      </c>
      <c r="I47" s="16">
        <v>788.80613900000003</v>
      </c>
      <c r="J47" s="16">
        <v>785.62251600000002</v>
      </c>
      <c r="K47" s="16">
        <v>791.045481</v>
      </c>
      <c r="L47" s="16">
        <v>710.26792899999998</v>
      </c>
      <c r="M47" s="16">
        <v>808.73400900000001</v>
      </c>
      <c r="N47" s="16">
        <v>782.84308399999998</v>
      </c>
      <c r="O47" s="16">
        <v>775.29609700000003</v>
      </c>
      <c r="P47" s="16">
        <v>814.31506999999999</v>
      </c>
      <c r="Q47" s="16">
        <v>726.50654199999997</v>
      </c>
      <c r="R47" s="16">
        <v>791.00649899999996</v>
      </c>
      <c r="S47" s="16">
        <v>767.25483699999995</v>
      </c>
      <c r="T47" s="16">
        <v>804.74829099999999</v>
      </c>
      <c r="U47" s="16">
        <v>718.87098249999997</v>
      </c>
      <c r="V47" s="16">
        <v>722.02639199999999</v>
      </c>
      <c r="W47" s="16">
        <v>792.80863599999998</v>
      </c>
      <c r="X47" s="16">
        <v>725.52499699999998</v>
      </c>
      <c r="Y47" s="16">
        <v>704.93084599999997</v>
      </c>
      <c r="Z47" s="16">
        <v>719.40174400000001</v>
      </c>
      <c r="AA47" s="16">
        <v>794.26416099999994</v>
      </c>
      <c r="AB47" s="16">
        <v>707.38044400000001</v>
      </c>
      <c r="AC47" s="16">
        <v>717.59571500000004</v>
      </c>
      <c r="AD47" s="16">
        <v>730.30174199999999</v>
      </c>
      <c r="AE47" s="16">
        <v>723.25373500000001</v>
      </c>
      <c r="AF47" s="16">
        <v>737.65066000000002</v>
      </c>
      <c r="AG47" s="16">
        <v>790.63729675000002</v>
      </c>
      <c r="AH47" s="16">
        <v>782.20473454</v>
      </c>
      <c r="AI47" s="16">
        <v>793.27120300000001</v>
      </c>
      <c r="AJ47" s="16">
        <v>792.67604700000004</v>
      </c>
      <c r="AK47" s="16">
        <v>724.44005200000004</v>
      </c>
      <c r="AL47" s="16">
        <v>794.88021500000002</v>
      </c>
      <c r="AM47" s="16">
        <v>706.14806899999996</v>
      </c>
      <c r="AN47" s="16">
        <v>709.85895000000005</v>
      </c>
      <c r="AO47" s="16">
        <v>780.834925</v>
      </c>
      <c r="AP47" s="16">
        <v>716.99003300000004</v>
      </c>
      <c r="AQ47" s="16">
        <v>746.99740099999997</v>
      </c>
      <c r="AR47" s="16">
        <v>746.99740099999997</v>
      </c>
      <c r="AS47" s="16">
        <v>793.68498399999999</v>
      </c>
      <c r="AT47" s="16">
        <v>778.81807200000003</v>
      </c>
      <c r="AU47" s="16">
        <v>778.81807200000003</v>
      </c>
      <c r="AV47" s="16">
        <v>787.55224499999997</v>
      </c>
      <c r="AW47" s="16">
        <v>732.36144899999999</v>
      </c>
      <c r="AX47" s="16">
        <v>736.75555350000002</v>
      </c>
      <c r="AY47" s="16">
        <v>738.26253099999997</v>
      </c>
      <c r="AZ47" s="16">
        <v>796.156971</v>
      </c>
      <c r="BA47" s="16">
        <v>715.68901700000004</v>
      </c>
      <c r="BB47" s="16">
        <v>711.19361900000001</v>
      </c>
      <c r="BC47" s="16">
        <v>707.298001</v>
      </c>
      <c r="BD47" s="16">
        <v>708.124235</v>
      </c>
      <c r="BE47" s="16">
        <v>704.22208899999998</v>
      </c>
      <c r="BF47" s="16">
        <v>710.76015600000005</v>
      </c>
      <c r="BG47" s="16">
        <v>781.768776</v>
      </c>
      <c r="BH47" s="16">
        <v>788.72614399999998</v>
      </c>
      <c r="BI47" s="16">
        <v>788.72614399999998</v>
      </c>
      <c r="BJ47" s="16">
        <v>788.72614399999998</v>
      </c>
      <c r="BK47" s="16">
        <v>718.344696</v>
      </c>
      <c r="BL47" s="16">
        <v>719.532016</v>
      </c>
      <c r="BM47" s="16">
        <v>771.49161000000004</v>
      </c>
      <c r="BN47" s="16">
        <v>767.74642400000005</v>
      </c>
      <c r="BO47" s="16">
        <v>722.19294200000002</v>
      </c>
      <c r="BP47" s="16">
        <v>716.521749</v>
      </c>
      <c r="BQ47" s="16">
        <v>786.96592099999998</v>
      </c>
      <c r="BR47" s="16">
        <v>726.16502400000002</v>
      </c>
      <c r="BS47" s="16">
        <v>726.25288996999996</v>
      </c>
      <c r="BT47" s="16">
        <v>751.58619299999998</v>
      </c>
      <c r="BU47" s="16">
        <v>767.56197767000003</v>
      </c>
      <c r="BV47" s="16">
        <v>736.02702352999995</v>
      </c>
      <c r="BW47" s="16">
        <v>795.33795199999997</v>
      </c>
      <c r="BX47" s="16">
        <v>779.63845400000002</v>
      </c>
      <c r="BY47" s="16">
        <v>723.01237100000003</v>
      </c>
      <c r="BZ47" s="16">
        <v>723.57288700000004</v>
      </c>
      <c r="CA47" s="16">
        <v>833.75543600000003</v>
      </c>
      <c r="CB47" s="16">
        <v>806.78965000000005</v>
      </c>
      <c r="CC47" s="16">
        <v>720.36903900000004</v>
      </c>
      <c r="CD47" s="16">
        <v>778.67704900000001</v>
      </c>
      <c r="CE47" s="16">
        <v>772.96925299999998</v>
      </c>
      <c r="CF47" s="16">
        <v>796.05255999999997</v>
      </c>
      <c r="CG47" s="16">
        <v>742.77920099999994</v>
      </c>
      <c r="CH47" s="16">
        <v>795.33795199999997</v>
      </c>
      <c r="CI47" s="16">
        <v>712.09212200000002</v>
      </c>
      <c r="CJ47" s="16">
        <v>715.01003600000001</v>
      </c>
      <c r="CK47" s="16">
        <v>744.18943999999999</v>
      </c>
      <c r="CL47" s="16">
        <v>818.35771499999998</v>
      </c>
      <c r="CM47" s="16">
        <v>818.35771499999998</v>
      </c>
      <c r="CN47" s="16">
        <v>777.27275199999997</v>
      </c>
      <c r="CO47" s="16">
        <v>791.63166200000001</v>
      </c>
      <c r="CP47" s="16">
        <v>801.21767599999998</v>
      </c>
      <c r="CQ47" s="16">
        <v>747.38493600000004</v>
      </c>
      <c r="CR47" s="16">
        <v>771.89494500000001</v>
      </c>
      <c r="CS47" s="16">
        <v>794.66496457000005</v>
      </c>
      <c r="CT47" s="16">
        <v>707.76259600000003</v>
      </c>
      <c r="CU47" s="16">
        <v>712.46470199999999</v>
      </c>
      <c r="CV47" s="16">
        <v>754.07929640999998</v>
      </c>
      <c r="CW47" s="16">
        <v>789.87692800000002</v>
      </c>
      <c r="CX47" s="16">
        <v>720.78113599999995</v>
      </c>
      <c r="CY47" s="16">
        <v>824.58678386999998</v>
      </c>
      <c r="CZ47" s="16">
        <v>715.27157699999998</v>
      </c>
      <c r="DA47" s="16">
        <v>713.94058732999997</v>
      </c>
      <c r="DB47" s="16">
        <v>716.59966499999996</v>
      </c>
      <c r="DC47" s="16">
        <v>726.26329299999998</v>
      </c>
      <c r="DD47" s="16">
        <v>793.60107100000005</v>
      </c>
      <c r="DE47" s="16">
        <v>795.33038299999998</v>
      </c>
      <c r="DF47" s="16">
        <v>779.63845400000002</v>
      </c>
      <c r="DG47" s="16">
        <v>776.22600899999998</v>
      </c>
      <c r="DH47" s="16">
        <v>722.63074300000005</v>
      </c>
      <c r="DI47" s="16">
        <v>723.57288700000004</v>
      </c>
      <c r="DJ47" s="16">
        <v>722.93279400000006</v>
      </c>
      <c r="DK47" s="16">
        <v>784.77136399999995</v>
      </c>
      <c r="DL47" s="16">
        <v>844.00847012999998</v>
      </c>
      <c r="DM47" s="16">
        <v>786.67492200000004</v>
      </c>
      <c r="DN47" s="16">
        <v>783.30228799999998</v>
      </c>
      <c r="DO47" s="16">
        <v>701.28951300000006</v>
      </c>
      <c r="DP47" s="16">
        <v>772.38096900000005</v>
      </c>
      <c r="DQ47" s="16">
        <v>784.04513799999995</v>
      </c>
      <c r="DR47" s="16">
        <v>786.93198400000006</v>
      </c>
      <c r="DS47" s="16">
        <v>718.14666899999997</v>
      </c>
      <c r="DT47" s="16">
        <v>782.94871000000001</v>
      </c>
      <c r="DU47" s="16">
        <v>705.50633800000003</v>
      </c>
      <c r="DV47" s="16">
        <v>708.32481600000006</v>
      </c>
      <c r="DW47" s="16">
        <v>741.70035399999995</v>
      </c>
      <c r="DX47" s="16">
        <v>783.53932299999997</v>
      </c>
      <c r="DY47" s="16">
        <v>785.98378200000002</v>
      </c>
      <c r="DZ47" s="16">
        <v>736.19922799999995</v>
      </c>
      <c r="EA47" s="16">
        <v>690.41972899999996</v>
      </c>
      <c r="EB47" s="16">
        <v>690.41972899999996</v>
      </c>
      <c r="EC47" s="16">
        <v>732.18359310999995</v>
      </c>
      <c r="ED47" s="16">
        <v>745.37589000000003</v>
      </c>
      <c r="EE47" s="16">
        <v>747.24669600000004</v>
      </c>
      <c r="EF47" s="16">
        <v>712.03815899999995</v>
      </c>
      <c r="EG47" s="16">
        <v>715.21490700000004</v>
      </c>
      <c r="EH47" s="16">
        <v>773.20455700000002</v>
      </c>
      <c r="EI47" s="16">
        <v>751.42162599999995</v>
      </c>
      <c r="EJ47" s="16">
        <v>842.80640946000005</v>
      </c>
      <c r="EK47" s="16">
        <v>798.13955099999998</v>
      </c>
      <c r="EL47" s="16">
        <v>798.13955099999998</v>
      </c>
      <c r="EM47" s="16">
        <v>717.08922800000005</v>
      </c>
      <c r="EN47" s="16">
        <v>777.14719100000002</v>
      </c>
      <c r="EO47" s="16">
        <v>780.68402500000002</v>
      </c>
      <c r="EP47" s="16">
        <v>779.63845400000002</v>
      </c>
      <c r="EQ47" s="16">
        <v>711.68761700000005</v>
      </c>
      <c r="ER47" s="16">
        <v>739.75116500000001</v>
      </c>
      <c r="ES47" s="16">
        <v>769.57891600000005</v>
      </c>
      <c r="ET47" s="16">
        <v>713.02245900000003</v>
      </c>
      <c r="EU47" s="16">
        <v>715.188177</v>
      </c>
      <c r="EV47" s="16">
        <v>741.32174517999999</v>
      </c>
      <c r="EW47" s="16">
        <v>727.35070900000005</v>
      </c>
      <c r="EX47" s="16">
        <v>723.62830499999995</v>
      </c>
      <c r="EY47" s="16">
        <v>723.45416</v>
      </c>
      <c r="EZ47" s="16">
        <v>765.57128699999998</v>
      </c>
      <c r="FA47" s="16">
        <v>749.591902</v>
      </c>
      <c r="FB47" s="16">
        <v>756.46004300000004</v>
      </c>
      <c r="FC47" s="16">
        <v>746.99740099999997</v>
      </c>
      <c r="FD47" s="16">
        <v>754.51055499999995</v>
      </c>
      <c r="FE47" s="16">
        <v>754.26193899999998</v>
      </c>
      <c r="FF47" s="16">
        <v>754.15767600000004</v>
      </c>
      <c r="FG47" s="16">
        <v>864.48734162000005</v>
      </c>
      <c r="FH47" s="16">
        <v>788.51854700000001</v>
      </c>
      <c r="FI47" s="16">
        <v>784.89786300000003</v>
      </c>
      <c r="FJ47" s="16">
        <v>725.68591300000003</v>
      </c>
      <c r="FK47" s="16">
        <v>821.44720076999999</v>
      </c>
      <c r="FL47" s="16">
        <v>805.89135572999999</v>
      </c>
      <c r="FM47" s="16">
        <v>780.52655400000003</v>
      </c>
      <c r="FN47" s="16">
        <v>688.37536399999999</v>
      </c>
      <c r="FO47" s="16">
        <v>691.67249900000002</v>
      </c>
      <c r="FP47" s="16">
        <v>724.73016399999995</v>
      </c>
      <c r="FQ47" s="16">
        <v>744.20945700000004</v>
      </c>
      <c r="FR47" s="16">
        <v>833.85131788000001</v>
      </c>
      <c r="FS47" s="16">
        <v>831.29320199999995</v>
      </c>
      <c r="FT47" s="16">
        <v>833.75543600000003</v>
      </c>
      <c r="FU47" s="16">
        <v>766.74080549999996</v>
      </c>
      <c r="FV47" s="16">
        <v>767.46990000000005</v>
      </c>
      <c r="FW47" s="16">
        <v>835.42756399999996</v>
      </c>
      <c r="FX47" s="16">
        <v>835.42756399999996</v>
      </c>
      <c r="FY47" s="16">
        <v>828.914897</v>
      </c>
      <c r="FZ47" s="16">
        <v>782.37028899999996</v>
      </c>
      <c r="GA47" s="16">
        <v>781.79010700000003</v>
      </c>
      <c r="GB47" s="16">
        <v>724.52138400000001</v>
      </c>
      <c r="GC47" s="16">
        <v>722.87518499999999</v>
      </c>
      <c r="GD47" s="16">
        <v>773.68194401999995</v>
      </c>
      <c r="GE47" s="16">
        <v>773.42390999999998</v>
      </c>
      <c r="GF47" s="16">
        <v>781.74776499999996</v>
      </c>
      <c r="GG47" s="16">
        <v>795.35898299999997</v>
      </c>
      <c r="GH47" s="16">
        <v>795.35898299999997</v>
      </c>
      <c r="GI47" s="16">
        <v>790.14244199999996</v>
      </c>
      <c r="GJ47" s="16">
        <v>707.13191067000002</v>
      </c>
      <c r="GK47" s="16">
        <v>777.14719100000002</v>
      </c>
      <c r="GL47" s="16">
        <v>776.22600899999998</v>
      </c>
      <c r="GM47" s="16">
        <v>822.59318083000005</v>
      </c>
      <c r="GN47" s="16">
        <v>744.31620999999996</v>
      </c>
      <c r="GO47" s="16">
        <v>822.59318083000005</v>
      </c>
      <c r="GP47" s="16">
        <v>769.65185799999995</v>
      </c>
      <c r="GQ47" s="16">
        <v>716.19413499999996</v>
      </c>
      <c r="GR47" s="16">
        <v>770.963932</v>
      </c>
      <c r="GS47" s="16">
        <v>759.20312000000001</v>
      </c>
      <c r="GT47" s="16">
        <v>715.36238400000002</v>
      </c>
      <c r="GU47" s="16">
        <v>734.76392599999997</v>
      </c>
      <c r="GV47" s="16">
        <v>718.19605899999999</v>
      </c>
      <c r="GW47" s="16">
        <v>742.588572</v>
      </c>
      <c r="GX47" s="16">
        <v>786.05431899999996</v>
      </c>
      <c r="GY47" s="16">
        <v>776.20723999999996</v>
      </c>
      <c r="GZ47" s="16">
        <v>777.19657800000004</v>
      </c>
      <c r="HA47" s="16">
        <v>775.68667200000004</v>
      </c>
      <c r="HB47" s="16">
        <v>718.19605899999999</v>
      </c>
      <c r="HC47" s="16">
        <v>715.509635</v>
      </c>
      <c r="HD47" s="16">
        <v>717.14137400000004</v>
      </c>
      <c r="HE47" s="16">
        <v>770.963932</v>
      </c>
      <c r="HF47" s="16">
        <v>768.36550199999999</v>
      </c>
      <c r="HG47" s="16">
        <v>769.57891600000005</v>
      </c>
      <c r="HH47" s="16">
        <v>769.57891600000005</v>
      </c>
      <c r="HI47" s="16">
        <v>753.27880800000003</v>
      </c>
      <c r="HJ47" s="16">
        <v>796.543364</v>
      </c>
      <c r="HK47" s="16">
        <v>794.89816699999994</v>
      </c>
      <c r="HL47" s="16">
        <v>792.83279800000003</v>
      </c>
      <c r="HM47" s="16">
        <v>833.84915699999999</v>
      </c>
      <c r="HN47" s="16">
        <v>795.18110799999999</v>
      </c>
      <c r="HO47" s="16">
        <v>778.22644000000003</v>
      </c>
      <c r="HP47" s="16">
        <v>755.03882931999999</v>
      </c>
      <c r="HQ47" s="16">
        <v>781.79046900000003</v>
      </c>
      <c r="HR47" s="16">
        <v>728.46948450000002</v>
      </c>
      <c r="HS47" s="16">
        <v>730.64969799999994</v>
      </c>
      <c r="HT47" s="16">
        <v>763.74203999999997</v>
      </c>
      <c r="HU47" s="16">
        <v>720.94183699999996</v>
      </c>
      <c r="HV47" s="16">
        <v>750.12335441000005</v>
      </c>
      <c r="HW47" s="16">
        <v>725.1726165</v>
      </c>
      <c r="HX47" s="16">
        <v>727.46417599999995</v>
      </c>
      <c r="HY47" s="16">
        <v>823.32756977999998</v>
      </c>
      <c r="HZ47" s="16">
        <v>731.13666799999999</v>
      </c>
      <c r="IA47" s="16">
        <v>777.11084200000005</v>
      </c>
    </row>
    <row r="48" spans="1:235" x14ac:dyDescent="0.2">
      <c r="A48" s="2"/>
      <c r="B48" s="10">
        <v>46219.9375</v>
      </c>
      <c r="C48" s="16">
        <v>796.34873416999994</v>
      </c>
      <c r="D48" s="16">
        <v>796.36581200000001</v>
      </c>
      <c r="E48" s="16">
        <v>798.31231500000001</v>
      </c>
      <c r="F48" s="16">
        <v>797.14182900000003</v>
      </c>
      <c r="G48" s="16">
        <v>796.36581200000001</v>
      </c>
      <c r="H48" s="16">
        <v>712.745498</v>
      </c>
      <c r="I48" s="16">
        <v>789.359781</v>
      </c>
      <c r="J48" s="16">
        <v>786.16353100000003</v>
      </c>
      <c r="K48" s="16">
        <v>791.55776000000003</v>
      </c>
      <c r="L48" s="16">
        <v>711.77234899999996</v>
      </c>
      <c r="M48" s="16">
        <v>805.55114100000003</v>
      </c>
      <c r="N48" s="16">
        <v>782.83427500000005</v>
      </c>
      <c r="O48" s="16">
        <v>774.78073300000005</v>
      </c>
      <c r="P48" s="16">
        <v>811.78694399999995</v>
      </c>
      <c r="Q48" s="16">
        <v>723.88232539000001</v>
      </c>
      <c r="R48" s="16">
        <v>791.34796200000005</v>
      </c>
      <c r="S48" s="16">
        <v>763.46031800000003</v>
      </c>
      <c r="T48" s="16">
        <v>802.77766999999994</v>
      </c>
      <c r="U48" s="16">
        <v>723.89815650000003</v>
      </c>
      <c r="V48" s="16">
        <v>726.65733699999998</v>
      </c>
      <c r="W48" s="16">
        <v>791.66243799999995</v>
      </c>
      <c r="X48" s="16">
        <v>724.84990700000003</v>
      </c>
      <c r="Y48" s="16">
        <v>705.05443500000001</v>
      </c>
      <c r="Z48" s="16">
        <v>719.04882799999996</v>
      </c>
      <c r="AA48" s="16">
        <v>796.27364699999998</v>
      </c>
      <c r="AB48" s="16">
        <v>706.397876</v>
      </c>
      <c r="AC48" s="16">
        <v>722.368157</v>
      </c>
      <c r="AD48" s="16">
        <v>729.19499499999995</v>
      </c>
      <c r="AE48" s="16">
        <v>722.66272300000003</v>
      </c>
      <c r="AF48" s="16">
        <v>737.542103</v>
      </c>
      <c r="AG48" s="16">
        <v>789.41453224999998</v>
      </c>
      <c r="AH48" s="16">
        <v>780.98633326000004</v>
      </c>
      <c r="AI48" s="16">
        <v>792.12345200000004</v>
      </c>
      <c r="AJ48" s="16">
        <v>791.46350700000005</v>
      </c>
      <c r="AK48" s="16">
        <v>726.28440399999999</v>
      </c>
      <c r="AL48" s="16">
        <v>793.80613700000004</v>
      </c>
      <c r="AM48" s="16">
        <v>706.00324266999996</v>
      </c>
      <c r="AN48" s="16">
        <v>708.61739399999999</v>
      </c>
      <c r="AO48" s="16">
        <v>781.14256999999998</v>
      </c>
      <c r="AP48" s="16">
        <v>720.04781100000002</v>
      </c>
      <c r="AQ48" s="16">
        <v>747.011572</v>
      </c>
      <c r="AR48" s="16">
        <v>747.011572</v>
      </c>
      <c r="AS48" s="16">
        <v>792.76113799999996</v>
      </c>
      <c r="AT48" s="16">
        <v>779.46943499999998</v>
      </c>
      <c r="AU48" s="16">
        <v>779.46943499999998</v>
      </c>
      <c r="AV48" s="16">
        <v>788.38791300000003</v>
      </c>
      <c r="AW48" s="16">
        <v>731.26310599999999</v>
      </c>
      <c r="AX48" s="16">
        <v>737.04051149999998</v>
      </c>
      <c r="AY48" s="16">
        <v>738.44514600000002</v>
      </c>
      <c r="AZ48" s="16">
        <v>794.54613400000005</v>
      </c>
      <c r="BA48" s="16">
        <v>714.86138300000005</v>
      </c>
      <c r="BB48" s="16">
        <v>710.58802200000002</v>
      </c>
      <c r="BC48" s="16">
        <v>706.55676400000004</v>
      </c>
      <c r="BD48" s="16">
        <v>707.43599400000005</v>
      </c>
      <c r="BE48" s="16">
        <v>704.04955700000005</v>
      </c>
      <c r="BF48" s="16">
        <v>710.14251200000001</v>
      </c>
      <c r="BG48" s="16">
        <v>783.58446500000002</v>
      </c>
      <c r="BH48" s="16">
        <v>789.46063800000002</v>
      </c>
      <c r="BI48" s="16">
        <v>789.46063800000002</v>
      </c>
      <c r="BJ48" s="16">
        <v>789.46063800000002</v>
      </c>
      <c r="BK48" s="16">
        <v>714.57095400000003</v>
      </c>
      <c r="BL48" s="16">
        <v>716.80483200000003</v>
      </c>
      <c r="BM48" s="16">
        <v>770.03311199999996</v>
      </c>
      <c r="BN48" s="16">
        <v>766.39576199999999</v>
      </c>
      <c r="BO48" s="16">
        <v>730.27023699999995</v>
      </c>
      <c r="BP48" s="16">
        <v>720.791382</v>
      </c>
      <c r="BQ48" s="16">
        <v>785.08890699999995</v>
      </c>
      <c r="BR48" s="16">
        <v>728.57225100000005</v>
      </c>
      <c r="BS48" s="16">
        <v>728.66040824000004</v>
      </c>
      <c r="BT48" s="16">
        <v>750.88527599999998</v>
      </c>
      <c r="BU48" s="16">
        <v>766.20157800000004</v>
      </c>
      <c r="BV48" s="16">
        <v>745.95836741999995</v>
      </c>
      <c r="BW48" s="16">
        <v>793.75517400000001</v>
      </c>
      <c r="BX48" s="16">
        <v>779.764501</v>
      </c>
      <c r="BY48" s="16">
        <v>732.758329</v>
      </c>
      <c r="BZ48" s="16">
        <v>733.336185</v>
      </c>
      <c r="CA48" s="16">
        <v>830.91045499999996</v>
      </c>
      <c r="CB48" s="16">
        <v>805.37986100000001</v>
      </c>
      <c r="CC48" s="16">
        <v>727.08884399999999</v>
      </c>
      <c r="CD48" s="16">
        <v>774.36584400000004</v>
      </c>
      <c r="CE48" s="16">
        <v>769.00043800000003</v>
      </c>
      <c r="CF48" s="16">
        <v>796.22147500000005</v>
      </c>
      <c r="CG48" s="16">
        <v>743.10780299999999</v>
      </c>
      <c r="CH48" s="16">
        <v>793.75517400000001</v>
      </c>
      <c r="CI48" s="16">
        <v>711.17712432999997</v>
      </c>
      <c r="CJ48" s="16">
        <v>714.16590799999994</v>
      </c>
      <c r="CK48" s="16">
        <v>744.139276</v>
      </c>
      <c r="CL48" s="16">
        <v>815.04379800000004</v>
      </c>
      <c r="CM48" s="16">
        <v>815.04379800000004</v>
      </c>
      <c r="CN48" s="16">
        <v>774.38464499999998</v>
      </c>
      <c r="CO48" s="16">
        <v>790.20606099999998</v>
      </c>
      <c r="CP48" s="16">
        <v>799.62547199999995</v>
      </c>
      <c r="CQ48" s="16">
        <v>746.95127400000001</v>
      </c>
      <c r="CR48" s="16">
        <v>770.57502099999999</v>
      </c>
      <c r="CS48" s="16">
        <v>793.56916107999996</v>
      </c>
      <c r="CT48" s="16">
        <v>712.457761</v>
      </c>
      <c r="CU48" s="16">
        <v>713.01792499999999</v>
      </c>
      <c r="CV48" s="16">
        <v>759.70447502000002</v>
      </c>
      <c r="CW48" s="16">
        <v>787.64348700000005</v>
      </c>
      <c r="CX48" s="16">
        <v>719.36743899999999</v>
      </c>
      <c r="CY48" s="16">
        <v>826.67298602000005</v>
      </c>
      <c r="CZ48" s="16">
        <v>713.73002899999994</v>
      </c>
      <c r="DA48" s="16">
        <v>716.29694167000002</v>
      </c>
      <c r="DB48" s="16">
        <v>718.02857200000005</v>
      </c>
      <c r="DC48" s="16">
        <v>734.56226300000003</v>
      </c>
      <c r="DD48" s="16">
        <v>793.90687400000002</v>
      </c>
      <c r="DE48" s="16">
        <v>795.65681199999995</v>
      </c>
      <c r="DF48" s="16">
        <v>779.764501</v>
      </c>
      <c r="DG48" s="16">
        <v>776.38896099999999</v>
      </c>
      <c r="DH48" s="16">
        <v>732.47134000000005</v>
      </c>
      <c r="DI48" s="16">
        <v>733.336185</v>
      </c>
      <c r="DJ48" s="16">
        <v>722.22993650000001</v>
      </c>
      <c r="DK48" s="16">
        <v>785.02178600000002</v>
      </c>
      <c r="DL48" s="16">
        <v>842.53364475000001</v>
      </c>
      <c r="DM48" s="16">
        <v>785.81644800000004</v>
      </c>
      <c r="DN48" s="16">
        <v>782.68268399999999</v>
      </c>
      <c r="DO48" s="16">
        <v>701.02483132999998</v>
      </c>
      <c r="DP48" s="16">
        <v>769.320289</v>
      </c>
      <c r="DQ48" s="16">
        <v>782.12321299999996</v>
      </c>
      <c r="DR48" s="16">
        <v>785.88760200000002</v>
      </c>
      <c r="DS48" s="16">
        <v>719.32770200000004</v>
      </c>
      <c r="DT48" s="16">
        <v>781.02765099999999</v>
      </c>
      <c r="DU48" s="16">
        <v>704.73585600000001</v>
      </c>
      <c r="DV48" s="16">
        <v>707.63605500000006</v>
      </c>
      <c r="DW48" s="16">
        <v>740.94888600000002</v>
      </c>
      <c r="DX48" s="16">
        <v>783.56244300000003</v>
      </c>
      <c r="DY48" s="16">
        <v>785.90414599999997</v>
      </c>
      <c r="DZ48" s="16">
        <v>732.81650300000001</v>
      </c>
      <c r="EA48" s="16">
        <v>703.09070199999996</v>
      </c>
      <c r="EB48" s="16">
        <v>703.09070199999996</v>
      </c>
      <c r="EC48" s="16">
        <v>731.99757962000001</v>
      </c>
      <c r="ED48" s="16">
        <v>745.71986600000002</v>
      </c>
      <c r="EE48" s="16">
        <v>747.60429199999999</v>
      </c>
      <c r="EF48" s="16">
        <v>712.15581599999996</v>
      </c>
      <c r="EG48" s="16">
        <v>715.12911199999996</v>
      </c>
      <c r="EH48" s="16">
        <v>769.83891600000004</v>
      </c>
      <c r="EI48" s="16">
        <v>751.04348000000005</v>
      </c>
      <c r="EJ48" s="16">
        <v>844.93870720999996</v>
      </c>
      <c r="EK48" s="16">
        <v>796.609285</v>
      </c>
      <c r="EL48" s="16">
        <v>796.609285</v>
      </c>
      <c r="EM48" s="16">
        <v>717.20692699999995</v>
      </c>
      <c r="EN48" s="16">
        <v>777.28354200000001</v>
      </c>
      <c r="EO48" s="16">
        <v>780.82854699999996</v>
      </c>
      <c r="EP48" s="16">
        <v>779.764501</v>
      </c>
      <c r="EQ48" s="16">
        <v>708.77894300000003</v>
      </c>
      <c r="ER48" s="16">
        <v>742.24224800000002</v>
      </c>
      <c r="ES48" s="16">
        <v>766.40493200000003</v>
      </c>
      <c r="ET48" s="16">
        <v>712.12191399999995</v>
      </c>
      <c r="EU48" s="16">
        <v>714.34684900000002</v>
      </c>
      <c r="EV48" s="16">
        <v>740.12426702000005</v>
      </c>
      <c r="EW48" s="16">
        <v>727.55474700000002</v>
      </c>
      <c r="EX48" s="16">
        <v>725.01597800000002</v>
      </c>
      <c r="EY48" s="16">
        <v>723.16227100000003</v>
      </c>
      <c r="EZ48" s="16">
        <v>771.28219200000001</v>
      </c>
      <c r="FA48" s="16">
        <v>748.55420200000003</v>
      </c>
      <c r="FB48" s="16">
        <v>756.47525800000005</v>
      </c>
      <c r="FC48" s="16">
        <v>747.011572</v>
      </c>
      <c r="FD48" s="16">
        <v>755.12582499999996</v>
      </c>
      <c r="FE48" s="16">
        <v>754.20800299999996</v>
      </c>
      <c r="FF48" s="16">
        <v>753.82293500000003</v>
      </c>
      <c r="FG48" s="16">
        <v>862.21239321999997</v>
      </c>
      <c r="FH48" s="16">
        <v>786.14936</v>
      </c>
      <c r="FI48" s="16">
        <v>782.39504599999998</v>
      </c>
      <c r="FJ48" s="16">
        <v>724.77967899999999</v>
      </c>
      <c r="FK48" s="16">
        <v>822.58397692000005</v>
      </c>
      <c r="FL48" s="16">
        <v>804.30138724999995</v>
      </c>
      <c r="FM48" s="16">
        <v>774.87049400000001</v>
      </c>
      <c r="FN48" s="16">
        <v>687.778369</v>
      </c>
      <c r="FO48" s="16">
        <v>691.16382599999997</v>
      </c>
      <c r="FP48" s="16">
        <v>724.40385500000002</v>
      </c>
      <c r="FQ48" s="16">
        <v>744.14462400000002</v>
      </c>
      <c r="FR48" s="16">
        <v>831.00600970000005</v>
      </c>
      <c r="FS48" s="16">
        <v>828.507114</v>
      </c>
      <c r="FT48" s="16">
        <v>830.91045499999996</v>
      </c>
      <c r="FU48" s="16">
        <v>766.78505274999998</v>
      </c>
      <c r="FV48" s="16">
        <v>767.53634599999998</v>
      </c>
      <c r="FW48" s="16">
        <v>831.14203699999996</v>
      </c>
      <c r="FX48" s="16">
        <v>831.14203699999996</v>
      </c>
      <c r="FY48" s="16">
        <v>824.69661900000006</v>
      </c>
      <c r="FZ48" s="16">
        <v>781.77910099999997</v>
      </c>
      <c r="GA48" s="16">
        <v>781.26240600000006</v>
      </c>
      <c r="GB48" s="16">
        <v>730.42936099999997</v>
      </c>
      <c r="GC48" s="16">
        <v>728.96917499999995</v>
      </c>
      <c r="GD48" s="16">
        <v>773.42229044999999</v>
      </c>
      <c r="GE48" s="16">
        <v>769.52072599999997</v>
      </c>
      <c r="GF48" s="16">
        <v>780.67862000000002</v>
      </c>
      <c r="GG48" s="16">
        <v>793.77650700000004</v>
      </c>
      <c r="GH48" s="16">
        <v>793.77650700000004</v>
      </c>
      <c r="GI48" s="16">
        <v>789.702405</v>
      </c>
      <c r="GJ48" s="16">
        <v>706.14336733000005</v>
      </c>
      <c r="GK48" s="16">
        <v>777.28354200000001</v>
      </c>
      <c r="GL48" s="16">
        <v>776.38896099999999</v>
      </c>
      <c r="GM48" s="16">
        <v>824.67433917000005</v>
      </c>
      <c r="GN48" s="16">
        <v>741.88680099999999</v>
      </c>
      <c r="GO48" s="16">
        <v>824.67433917000005</v>
      </c>
      <c r="GP48" s="16">
        <v>769.78472299999999</v>
      </c>
      <c r="GQ48" s="16">
        <v>715.82218799999998</v>
      </c>
      <c r="GR48" s="16">
        <v>771.140083</v>
      </c>
      <c r="GS48" s="16">
        <v>759.81697999999994</v>
      </c>
      <c r="GT48" s="16">
        <v>713.89973299999997</v>
      </c>
      <c r="GU48" s="16">
        <v>734.41785100000004</v>
      </c>
      <c r="GV48" s="16">
        <v>717.67275600000005</v>
      </c>
      <c r="GW48" s="16">
        <v>740.06077200000004</v>
      </c>
      <c r="GX48" s="16">
        <v>787.14211599999999</v>
      </c>
      <c r="GY48" s="16">
        <v>778.49618099999998</v>
      </c>
      <c r="GZ48" s="16">
        <v>777.67545099999995</v>
      </c>
      <c r="HA48" s="16">
        <v>776.02635899999996</v>
      </c>
      <c r="HB48" s="16">
        <v>717.67275600000005</v>
      </c>
      <c r="HC48" s="16">
        <v>714.92701299999999</v>
      </c>
      <c r="HD48" s="16">
        <v>716.59235000000001</v>
      </c>
      <c r="HE48" s="16">
        <v>771.140083</v>
      </c>
      <c r="HF48" s="16">
        <v>765.07652499999995</v>
      </c>
      <c r="HG48" s="16">
        <v>766.40493200000003</v>
      </c>
      <c r="HH48" s="16">
        <v>766.40493200000003</v>
      </c>
      <c r="HI48" s="16">
        <v>749.65148899999997</v>
      </c>
      <c r="HJ48" s="16">
        <v>794.20720200000005</v>
      </c>
      <c r="HK48" s="16">
        <v>795.95211500000005</v>
      </c>
      <c r="HL48" s="16">
        <v>793.69832899999994</v>
      </c>
      <c r="HM48" s="16">
        <v>828.96376299999997</v>
      </c>
      <c r="HN48" s="16">
        <v>795.72181799999998</v>
      </c>
      <c r="HO48" s="16">
        <v>777.01112799999999</v>
      </c>
      <c r="HP48" s="16">
        <v>752.57442226000001</v>
      </c>
      <c r="HQ48" s="16">
        <v>779.03956100000005</v>
      </c>
      <c r="HR48" s="16">
        <v>727.24423300000001</v>
      </c>
      <c r="HS48" s="16">
        <v>729.4837</v>
      </c>
      <c r="HT48" s="16">
        <v>763.54772100000002</v>
      </c>
      <c r="HU48" s="16">
        <v>719.45518800000002</v>
      </c>
      <c r="HV48" s="16">
        <v>749.68810346999999</v>
      </c>
      <c r="HW48" s="16">
        <v>723.98511050000002</v>
      </c>
      <c r="HX48" s="16">
        <v>726.49431600000003</v>
      </c>
      <c r="HY48" s="16">
        <v>821.63856362000001</v>
      </c>
      <c r="HZ48" s="16">
        <v>730.02230499999996</v>
      </c>
      <c r="IA48" s="16">
        <v>773.81757200000004</v>
      </c>
    </row>
    <row r="49" spans="1:235" x14ac:dyDescent="0.2">
      <c r="A49" s="2"/>
      <c r="B49" s="10">
        <v>46219.958333333336</v>
      </c>
      <c r="C49" s="16">
        <v>809.27225951000003</v>
      </c>
      <c r="D49" s="16">
        <v>807.19207200000005</v>
      </c>
      <c r="E49" s="16">
        <v>809.06955100000005</v>
      </c>
      <c r="F49" s="16">
        <v>807.92188399999998</v>
      </c>
      <c r="G49" s="16">
        <v>807.19207200000005</v>
      </c>
      <c r="H49" s="16">
        <v>725.28466600000002</v>
      </c>
      <c r="I49" s="16">
        <v>820.93132000000003</v>
      </c>
      <c r="J49" s="16">
        <v>817.74258999999995</v>
      </c>
      <c r="K49" s="16">
        <v>823.028772</v>
      </c>
      <c r="L49" s="16">
        <v>724.730549</v>
      </c>
      <c r="M49" s="16">
        <v>815.85241299999996</v>
      </c>
      <c r="N49" s="16">
        <v>822.985636</v>
      </c>
      <c r="O49" s="16">
        <v>817.39549599999998</v>
      </c>
      <c r="P49" s="16">
        <v>824.60962300000006</v>
      </c>
      <c r="Q49" s="16">
        <v>738.64327607999996</v>
      </c>
      <c r="R49" s="16">
        <v>822.90330400000005</v>
      </c>
      <c r="S49" s="16">
        <v>784.37850300000002</v>
      </c>
      <c r="T49" s="16">
        <v>814.79715699999997</v>
      </c>
      <c r="U49" s="16">
        <v>736.78526899999997</v>
      </c>
      <c r="V49" s="16">
        <v>739.57087300000001</v>
      </c>
      <c r="W49" s="16">
        <v>802.89100800000006</v>
      </c>
      <c r="X49" s="16">
        <v>737.56860099999994</v>
      </c>
      <c r="Y49" s="16">
        <v>717.46954300000004</v>
      </c>
      <c r="Z49" s="16">
        <v>731.837538</v>
      </c>
      <c r="AA49" s="16">
        <v>827.56820000000005</v>
      </c>
      <c r="AB49" s="16">
        <v>720.32296099999996</v>
      </c>
      <c r="AC49" s="16">
        <v>735.88134700000001</v>
      </c>
      <c r="AD49" s="16">
        <v>742.14146700000003</v>
      </c>
      <c r="AE49" s="16">
        <v>735.41836599999999</v>
      </c>
      <c r="AF49" s="16">
        <v>750.50592700000004</v>
      </c>
      <c r="AG49" s="16">
        <v>800.16150775000006</v>
      </c>
      <c r="AH49" s="16">
        <v>791.48586898999997</v>
      </c>
      <c r="AI49" s="16">
        <v>802.19345399999997</v>
      </c>
      <c r="AJ49" s="16">
        <v>802.03427199999999</v>
      </c>
      <c r="AK49" s="16">
        <v>740.16891999999996</v>
      </c>
      <c r="AL49" s="16">
        <v>805.01566500000001</v>
      </c>
      <c r="AM49" s="16">
        <v>717.93634499999996</v>
      </c>
      <c r="AN49" s="16">
        <v>721.42878099999996</v>
      </c>
      <c r="AO49" s="16">
        <v>810.55212800000004</v>
      </c>
      <c r="AP49" s="16">
        <v>735.34720700000003</v>
      </c>
      <c r="AQ49" s="16">
        <v>759.77980300000002</v>
      </c>
      <c r="AR49" s="16">
        <v>759.77980300000002</v>
      </c>
      <c r="AS49" s="16">
        <v>822.66167399999995</v>
      </c>
      <c r="AT49" s="16">
        <v>806.46945800000003</v>
      </c>
      <c r="AU49" s="16">
        <v>806.46945800000003</v>
      </c>
      <c r="AV49" s="16">
        <v>815.91806699999995</v>
      </c>
      <c r="AW49" s="16">
        <v>743.80776300000002</v>
      </c>
      <c r="AX49" s="16">
        <v>753.12512000000004</v>
      </c>
      <c r="AY49" s="16">
        <v>754.15390400000001</v>
      </c>
      <c r="AZ49" s="16">
        <v>806.49244899999997</v>
      </c>
      <c r="BA49" s="16">
        <v>728.39104899999995</v>
      </c>
      <c r="BB49" s="16">
        <v>723.80346899999995</v>
      </c>
      <c r="BC49" s="16">
        <v>719.65962149999996</v>
      </c>
      <c r="BD49" s="16">
        <v>720.55051125</v>
      </c>
      <c r="BE49" s="16">
        <v>716.73700799999995</v>
      </c>
      <c r="BF49" s="16">
        <v>723.34389599999997</v>
      </c>
      <c r="BG49" s="16">
        <v>811.01860499999998</v>
      </c>
      <c r="BH49" s="16">
        <v>816.90182900000002</v>
      </c>
      <c r="BI49" s="16">
        <v>816.90182900000002</v>
      </c>
      <c r="BJ49" s="16">
        <v>816.90182900000002</v>
      </c>
      <c r="BK49" s="16">
        <v>731.27001499999994</v>
      </c>
      <c r="BL49" s="16">
        <v>732.56478900000002</v>
      </c>
      <c r="BM49" s="16">
        <v>780.89172299999996</v>
      </c>
      <c r="BN49" s="16">
        <v>777.95568000000003</v>
      </c>
      <c r="BO49" s="16">
        <v>744.48570099999995</v>
      </c>
      <c r="BP49" s="16">
        <v>734.91580099999999</v>
      </c>
      <c r="BQ49" s="16">
        <v>813.25884799999994</v>
      </c>
      <c r="BR49" s="16">
        <v>742.54802299999994</v>
      </c>
      <c r="BS49" s="16">
        <v>742.63787131000004</v>
      </c>
      <c r="BT49" s="16">
        <v>772.36516400000005</v>
      </c>
      <c r="BU49" s="16">
        <v>777.16669933000003</v>
      </c>
      <c r="BV49" s="16">
        <v>760.54749351999999</v>
      </c>
      <c r="BW49" s="16">
        <v>805.70880399999999</v>
      </c>
      <c r="BX49" s="16">
        <v>810.64771399999995</v>
      </c>
      <c r="BY49" s="16">
        <v>747.08622300000002</v>
      </c>
      <c r="BZ49" s="16">
        <v>747.67845199999999</v>
      </c>
      <c r="CA49" s="16">
        <v>840.55861100000004</v>
      </c>
      <c r="CB49" s="16">
        <v>809.997165</v>
      </c>
      <c r="CC49" s="16">
        <v>741.06877699999995</v>
      </c>
      <c r="CD49" s="16">
        <v>794.85400600000003</v>
      </c>
      <c r="CE49" s="16">
        <v>790.09205199999997</v>
      </c>
      <c r="CF49" s="16">
        <v>800.52470800000003</v>
      </c>
      <c r="CG49" s="16">
        <v>763.85695399999997</v>
      </c>
      <c r="CH49" s="16">
        <v>805.70880399999999</v>
      </c>
      <c r="CI49" s="16">
        <v>724.73630833000004</v>
      </c>
      <c r="CJ49" s="16">
        <v>727.70111799999995</v>
      </c>
      <c r="CK49" s="16">
        <v>765.69646399999999</v>
      </c>
      <c r="CL49" s="16">
        <v>824.29530099999999</v>
      </c>
      <c r="CM49" s="16">
        <v>824.29530099999999</v>
      </c>
      <c r="CN49" s="16">
        <v>793.07863599999996</v>
      </c>
      <c r="CO49" s="16">
        <v>802.229601</v>
      </c>
      <c r="CP49" s="16">
        <v>811.31546500000002</v>
      </c>
      <c r="CQ49" s="16">
        <v>760.39068799999995</v>
      </c>
      <c r="CR49" s="16">
        <v>781.76520400000004</v>
      </c>
      <c r="CS49" s="16">
        <v>805.56011420000004</v>
      </c>
      <c r="CT49" s="16">
        <v>725.05937300000005</v>
      </c>
      <c r="CU49" s="16">
        <v>726.92260499999998</v>
      </c>
      <c r="CV49" s="16">
        <v>775.35788178999996</v>
      </c>
      <c r="CW49" s="16">
        <v>798.53135299999997</v>
      </c>
      <c r="CX49" s="16">
        <v>732.28842399999996</v>
      </c>
      <c r="CY49" s="16">
        <v>859.16227117000005</v>
      </c>
      <c r="CZ49" s="16">
        <v>726.99807099999998</v>
      </c>
      <c r="DA49" s="16">
        <v>727.18701867000004</v>
      </c>
      <c r="DB49" s="16">
        <v>729.17146100000002</v>
      </c>
      <c r="DC49" s="16">
        <v>749.66581799999994</v>
      </c>
      <c r="DD49" s="16">
        <v>825.27709300000004</v>
      </c>
      <c r="DE49" s="16">
        <v>827.18326999999999</v>
      </c>
      <c r="DF49" s="16">
        <v>810.64771399999995</v>
      </c>
      <c r="DG49" s="16">
        <v>806.89727000000005</v>
      </c>
      <c r="DH49" s="16">
        <v>746.92780100000004</v>
      </c>
      <c r="DI49" s="16">
        <v>747.67845199999999</v>
      </c>
      <c r="DJ49" s="16">
        <v>734.90026149999994</v>
      </c>
      <c r="DK49" s="16">
        <v>816.130268</v>
      </c>
      <c r="DL49" s="16">
        <v>847.36395421999998</v>
      </c>
      <c r="DM49" s="16">
        <v>824.65963399999998</v>
      </c>
      <c r="DN49" s="16">
        <v>821.79163800000003</v>
      </c>
      <c r="DO49" s="16">
        <v>713.62141867000003</v>
      </c>
      <c r="DP49" s="16">
        <v>787.88743099999999</v>
      </c>
      <c r="DQ49" s="16">
        <v>795.53297599999996</v>
      </c>
      <c r="DR49" s="16">
        <v>797.10186199999998</v>
      </c>
      <c r="DS49" s="16">
        <v>733.00331300000005</v>
      </c>
      <c r="DT49" s="16">
        <v>794.50613799999996</v>
      </c>
      <c r="DU49" s="16">
        <v>717.78071999999997</v>
      </c>
      <c r="DV49" s="16">
        <v>720.76545099999998</v>
      </c>
      <c r="DW49" s="16">
        <v>754.05660399999999</v>
      </c>
      <c r="DX49" s="16">
        <v>814.09457499999996</v>
      </c>
      <c r="DY49" s="16">
        <v>816.19277599999998</v>
      </c>
      <c r="DZ49" s="16">
        <v>753.20719999999994</v>
      </c>
      <c r="EA49" s="16">
        <v>722.15218500000003</v>
      </c>
      <c r="EB49" s="16">
        <v>722.15218500000003</v>
      </c>
      <c r="EC49" s="16">
        <v>743.84634187999995</v>
      </c>
      <c r="ED49" s="16">
        <v>766.76345500000002</v>
      </c>
      <c r="EE49" s="16">
        <v>768.67575099999999</v>
      </c>
      <c r="EF49" s="16">
        <v>724.12364300000002</v>
      </c>
      <c r="EG49" s="16">
        <v>727.45146399999999</v>
      </c>
      <c r="EH49" s="16">
        <v>817.56026699999995</v>
      </c>
      <c r="EI49" s="16">
        <v>764.22438699999998</v>
      </c>
      <c r="EJ49" s="16">
        <v>878.14585810999995</v>
      </c>
      <c r="EK49" s="16">
        <v>826.96558800000003</v>
      </c>
      <c r="EL49" s="16">
        <v>826.96558800000003</v>
      </c>
      <c r="EM49" s="16">
        <v>730.77293799999995</v>
      </c>
      <c r="EN49" s="16">
        <v>807.96434599999998</v>
      </c>
      <c r="EO49" s="16">
        <v>811.79485199999999</v>
      </c>
      <c r="EP49" s="16">
        <v>810.64771399999995</v>
      </c>
      <c r="EQ49" s="16">
        <v>721.07658000000004</v>
      </c>
      <c r="ER49" s="16">
        <v>761.46664799999996</v>
      </c>
      <c r="ES49" s="16">
        <v>785.40079800000001</v>
      </c>
      <c r="ET49" s="16">
        <v>725.57016499999997</v>
      </c>
      <c r="EU49" s="16">
        <v>727.861223</v>
      </c>
      <c r="EV49" s="16">
        <v>752.80453186</v>
      </c>
      <c r="EW49" s="16">
        <v>741.04529700000001</v>
      </c>
      <c r="EX49" s="16">
        <v>739.02184899999997</v>
      </c>
      <c r="EY49" s="16">
        <v>736.61352799999997</v>
      </c>
      <c r="EZ49" s="16">
        <v>787.17415300000005</v>
      </c>
      <c r="FA49" s="16">
        <v>800.18847900000003</v>
      </c>
      <c r="FB49" s="16">
        <v>769.21239700000001</v>
      </c>
      <c r="FC49" s="16">
        <v>759.77980300000002</v>
      </c>
      <c r="FD49" s="16">
        <v>768.320243</v>
      </c>
      <c r="FE49" s="16">
        <v>767.24791300000004</v>
      </c>
      <c r="FF49" s="16">
        <v>766.79798900000003</v>
      </c>
      <c r="FG49" s="16">
        <v>874.35595676000003</v>
      </c>
      <c r="FH49" s="16">
        <v>796.773326</v>
      </c>
      <c r="FI49" s="16">
        <v>797.37846100000002</v>
      </c>
      <c r="FJ49" s="16">
        <v>737.738876</v>
      </c>
      <c r="FK49" s="16">
        <v>834.77908130000003</v>
      </c>
      <c r="FL49" s="16">
        <v>815.58873979999998</v>
      </c>
      <c r="FM49" s="16">
        <v>790.19036400000005</v>
      </c>
      <c r="FN49" s="16">
        <v>702.34040100000004</v>
      </c>
      <c r="FO49" s="16">
        <v>705.33384699999999</v>
      </c>
      <c r="FP49" s="16">
        <v>737.83354499999996</v>
      </c>
      <c r="FQ49" s="16">
        <v>765.69808599999999</v>
      </c>
      <c r="FR49" s="16">
        <v>840.65527524000004</v>
      </c>
      <c r="FS49" s="16">
        <v>838.23536100000001</v>
      </c>
      <c r="FT49" s="16">
        <v>840.55861100000004</v>
      </c>
      <c r="FU49" s="16">
        <v>801.10666600000002</v>
      </c>
      <c r="FV49" s="16">
        <v>801.10666600000002</v>
      </c>
      <c r="FW49" s="16">
        <v>876.07495900000004</v>
      </c>
      <c r="FX49" s="16">
        <v>876.07495900000004</v>
      </c>
      <c r="FY49" s="16">
        <v>869.88993400000004</v>
      </c>
      <c r="FZ49" s="16">
        <v>819.84730300000001</v>
      </c>
      <c r="GA49" s="16">
        <v>819.10179200000005</v>
      </c>
      <c r="GB49" s="16">
        <v>747.27741900000001</v>
      </c>
      <c r="GC49" s="16">
        <v>745.32849399999998</v>
      </c>
      <c r="GD49" s="16">
        <v>786.71604198</v>
      </c>
      <c r="GE49" s="16">
        <v>790.99851899999999</v>
      </c>
      <c r="GF49" s="16">
        <v>791.87985500000002</v>
      </c>
      <c r="GG49" s="16">
        <v>805.73124099999995</v>
      </c>
      <c r="GH49" s="16">
        <v>805.73124099999995</v>
      </c>
      <c r="GI49" s="16">
        <v>819.23988999999995</v>
      </c>
      <c r="GJ49" s="16">
        <v>720.05972799999995</v>
      </c>
      <c r="GK49" s="16">
        <v>807.96434599999998</v>
      </c>
      <c r="GL49" s="16">
        <v>806.89727000000005</v>
      </c>
      <c r="GM49" s="16">
        <v>857.08507498999995</v>
      </c>
      <c r="GN49" s="16">
        <v>791.16529600000001</v>
      </c>
      <c r="GO49" s="16">
        <v>857.08507498999995</v>
      </c>
      <c r="GP49" s="16">
        <v>801.10666600000002</v>
      </c>
      <c r="GQ49" s="16">
        <v>728.27713900000003</v>
      </c>
      <c r="GR49" s="16">
        <v>802.52172099999996</v>
      </c>
      <c r="GS49" s="16">
        <v>781.15928399999996</v>
      </c>
      <c r="GT49" s="16">
        <v>728.18079299999999</v>
      </c>
      <c r="GU49" s="16">
        <v>747.07653200000004</v>
      </c>
      <c r="GV49" s="16">
        <v>730.07065699999998</v>
      </c>
      <c r="GW49" s="16">
        <v>760.895668</v>
      </c>
      <c r="GX49" s="16">
        <v>798.81178199999999</v>
      </c>
      <c r="GY49" s="16">
        <v>806.04930300000001</v>
      </c>
      <c r="GZ49" s="16">
        <v>807.019497</v>
      </c>
      <c r="HA49" s="16">
        <v>805.71605699999998</v>
      </c>
      <c r="HB49" s="16">
        <v>730.07065699999998</v>
      </c>
      <c r="HC49" s="16">
        <v>727.23080700000003</v>
      </c>
      <c r="HD49" s="16">
        <v>728.95793000000003</v>
      </c>
      <c r="HE49" s="16">
        <v>802.52172099999996</v>
      </c>
      <c r="HF49" s="16">
        <v>783.96256100000005</v>
      </c>
      <c r="HG49" s="16">
        <v>785.40079800000001</v>
      </c>
      <c r="HH49" s="16">
        <v>785.40079800000001</v>
      </c>
      <c r="HI49" s="16">
        <v>773.36796000000004</v>
      </c>
      <c r="HJ49" s="16">
        <v>804.93476999999996</v>
      </c>
      <c r="HK49" s="16">
        <v>831.63369799999998</v>
      </c>
      <c r="HL49" s="16">
        <v>829.552683</v>
      </c>
      <c r="HM49" s="16">
        <v>838.36978899999997</v>
      </c>
      <c r="HN49" s="16">
        <v>827.25874199999998</v>
      </c>
      <c r="HO49" s="16">
        <v>789.05854299999999</v>
      </c>
      <c r="HP49" s="16">
        <v>802.56282324999995</v>
      </c>
      <c r="HQ49" s="16">
        <v>795.14319799999998</v>
      </c>
      <c r="HR49" s="16">
        <v>739.71085100000005</v>
      </c>
      <c r="HS49" s="16">
        <v>742.01880900000003</v>
      </c>
      <c r="HT49" s="16">
        <v>775.90636900000004</v>
      </c>
      <c r="HU49" s="16">
        <v>734.10215400000004</v>
      </c>
      <c r="HV49" s="16">
        <v>763.17675947999999</v>
      </c>
      <c r="HW49" s="16">
        <v>735.98678700000005</v>
      </c>
      <c r="HX49" s="16">
        <v>738.67556100000002</v>
      </c>
      <c r="HY49" s="16">
        <v>833.85481010000001</v>
      </c>
      <c r="HZ49" s="16">
        <v>742.91349100000002</v>
      </c>
      <c r="IA49" s="16">
        <v>792.51877899999999</v>
      </c>
    </row>
    <row r="50" spans="1:235" x14ac:dyDescent="0.2">
      <c r="A50" s="2"/>
      <c r="B50" s="10">
        <v>46219.979166666664</v>
      </c>
      <c r="C50" s="16">
        <v>807.20165858999997</v>
      </c>
      <c r="D50" s="16">
        <v>800.20903599999997</v>
      </c>
      <c r="E50" s="16">
        <v>801.93523300000004</v>
      </c>
      <c r="F50" s="16">
        <v>800.89465800000005</v>
      </c>
      <c r="G50" s="16">
        <v>800.20903599999997</v>
      </c>
      <c r="H50" s="16">
        <v>723.11384999999996</v>
      </c>
      <c r="I50" s="16">
        <v>821.80443400000001</v>
      </c>
      <c r="J50" s="16">
        <v>818.47918400000003</v>
      </c>
      <c r="K50" s="16">
        <v>823.96140200000002</v>
      </c>
      <c r="L50" s="16">
        <v>722.517741</v>
      </c>
      <c r="M50" s="16">
        <v>808.90894300000002</v>
      </c>
      <c r="N50" s="16">
        <v>829.68438600000002</v>
      </c>
      <c r="O50" s="16">
        <v>825.183629</v>
      </c>
      <c r="P50" s="16">
        <v>820.816777</v>
      </c>
      <c r="Q50" s="16">
        <v>737.35148717000004</v>
      </c>
      <c r="R50" s="16">
        <v>824.06345599999997</v>
      </c>
      <c r="S50" s="16">
        <v>781.20795399999997</v>
      </c>
      <c r="T50" s="16">
        <v>811.81957299999999</v>
      </c>
      <c r="U50" s="16">
        <v>733.58267000000001</v>
      </c>
      <c r="V50" s="16">
        <v>736.28033400000004</v>
      </c>
      <c r="W50" s="16">
        <v>800.90362400000004</v>
      </c>
      <c r="X50" s="16">
        <v>736.303675</v>
      </c>
      <c r="Y50" s="16">
        <v>715.74748299999999</v>
      </c>
      <c r="Z50" s="16">
        <v>729.97096099999999</v>
      </c>
      <c r="AA50" s="16">
        <v>833.06379900000002</v>
      </c>
      <c r="AB50" s="16">
        <v>718.89820999999995</v>
      </c>
      <c r="AC50" s="16">
        <v>733.77100800000005</v>
      </c>
      <c r="AD50" s="16">
        <v>740.011302</v>
      </c>
      <c r="AE50" s="16">
        <v>733.88465299999996</v>
      </c>
      <c r="AF50" s="16">
        <v>747.25715200000002</v>
      </c>
      <c r="AG50" s="16">
        <v>801.88154899999995</v>
      </c>
      <c r="AH50" s="16">
        <v>792.74731627999995</v>
      </c>
      <c r="AI50" s="16">
        <v>801.72034399999995</v>
      </c>
      <c r="AJ50" s="16">
        <v>801.88154899999995</v>
      </c>
      <c r="AK50" s="16">
        <v>737.29748900000004</v>
      </c>
      <c r="AL50" s="16">
        <v>802.95045000000005</v>
      </c>
      <c r="AM50" s="16">
        <v>717.43831967000006</v>
      </c>
      <c r="AN50" s="16">
        <v>720.68989599999998</v>
      </c>
      <c r="AO50" s="16">
        <v>812.30779700000005</v>
      </c>
      <c r="AP50" s="16">
        <v>732.96454700000004</v>
      </c>
      <c r="AQ50" s="16">
        <v>756.243697</v>
      </c>
      <c r="AR50" s="16">
        <v>756.243697</v>
      </c>
      <c r="AS50" s="16">
        <v>823.96742500000005</v>
      </c>
      <c r="AT50" s="16">
        <v>809.56204000000002</v>
      </c>
      <c r="AU50" s="16">
        <v>809.56204000000002</v>
      </c>
      <c r="AV50" s="16">
        <v>819.03506300000004</v>
      </c>
      <c r="AW50" s="16">
        <v>741.73602400000004</v>
      </c>
      <c r="AX50" s="16">
        <v>743.32901700000002</v>
      </c>
      <c r="AY50" s="16">
        <v>745.06226000000004</v>
      </c>
      <c r="AZ50" s="16">
        <v>804.29205000000002</v>
      </c>
      <c r="BA50" s="16">
        <v>726.60921699999994</v>
      </c>
      <c r="BB50" s="16">
        <v>721.90723500000001</v>
      </c>
      <c r="BC50" s="16">
        <v>717.77230050000003</v>
      </c>
      <c r="BD50" s="16">
        <v>718.65558699999997</v>
      </c>
      <c r="BE50" s="16">
        <v>714.627251</v>
      </c>
      <c r="BF50" s="16">
        <v>721.44793700000002</v>
      </c>
      <c r="BG50" s="16">
        <v>816.00713900000005</v>
      </c>
      <c r="BH50" s="16">
        <v>819.877252</v>
      </c>
      <c r="BI50" s="16">
        <v>819.877252</v>
      </c>
      <c r="BJ50" s="16">
        <v>819.877252</v>
      </c>
      <c r="BK50" s="16">
        <v>729.67281200000002</v>
      </c>
      <c r="BL50" s="16">
        <v>730.98825699999998</v>
      </c>
      <c r="BM50" s="16">
        <v>780.11654299999998</v>
      </c>
      <c r="BN50" s="16">
        <v>776.54393600000003</v>
      </c>
      <c r="BO50" s="16">
        <v>742.30633799999998</v>
      </c>
      <c r="BP50" s="16">
        <v>733.034087</v>
      </c>
      <c r="BQ50" s="16">
        <v>813.742616</v>
      </c>
      <c r="BR50" s="16">
        <v>739.62208499999997</v>
      </c>
      <c r="BS50" s="16">
        <v>739.71157927000002</v>
      </c>
      <c r="BT50" s="16">
        <v>771.01644499999998</v>
      </c>
      <c r="BU50" s="16">
        <v>773.23503700000003</v>
      </c>
      <c r="BV50" s="16">
        <v>758.56276846000003</v>
      </c>
      <c r="BW50" s="16">
        <v>803.45458099999996</v>
      </c>
      <c r="BX50" s="16">
        <v>811.98357399999998</v>
      </c>
      <c r="BY50" s="16">
        <v>745.13595599999996</v>
      </c>
      <c r="BZ50" s="16">
        <v>745.72730999999999</v>
      </c>
      <c r="CA50" s="16">
        <v>830.89767700000004</v>
      </c>
      <c r="CB50" s="16">
        <v>805.73256000000003</v>
      </c>
      <c r="CC50" s="16">
        <v>738.99166000000002</v>
      </c>
      <c r="CD50" s="16">
        <v>791.12210900000002</v>
      </c>
      <c r="CE50" s="16">
        <v>786.86319600000002</v>
      </c>
      <c r="CF50" s="16">
        <v>796.70991500000002</v>
      </c>
      <c r="CG50" s="16">
        <v>763.17253400000004</v>
      </c>
      <c r="CH50" s="16">
        <v>803.45458099999996</v>
      </c>
      <c r="CI50" s="16">
        <v>723.00106632999996</v>
      </c>
      <c r="CJ50" s="16">
        <v>725.92807500000004</v>
      </c>
      <c r="CK50" s="16">
        <v>765.18818699999997</v>
      </c>
      <c r="CL50" s="16">
        <v>817.77198099999998</v>
      </c>
      <c r="CM50" s="16">
        <v>817.77198099999998</v>
      </c>
      <c r="CN50" s="16">
        <v>793.04984100000001</v>
      </c>
      <c r="CO50" s="16">
        <v>799.69973000000005</v>
      </c>
      <c r="CP50" s="16">
        <v>807.891209</v>
      </c>
      <c r="CQ50" s="16">
        <v>755.55065500000001</v>
      </c>
      <c r="CR50" s="16">
        <v>778.21868199999994</v>
      </c>
      <c r="CS50" s="16">
        <v>801.75758900999995</v>
      </c>
      <c r="CT50" s="16">
        <v>721.74419899999998</v>
      </c>
      <c r="CU50" s="16">
        <v>725.28491799999995</v>
      </c>
      <c r="CV50" s="16">
        <v>773.15010282000003</v>
      </c>
      <c r="CW50" s="16">
        <v>791.71263899999997</v>
      </c>
      <c r="CX50" s="16">
        <v>730.59095500000001</v>
      </c>
      <c r="CY50" s="16">
        <v>864.86767565000002</v>
      </c>
      <c r="CZ50" s="16">
        <v>725.09087299999999</v>
      </c>
      <c r="DA50" s="16">
        <v>724.97792232999996</v>
      </c>
      <c r="DB50" s="16">
        <v>727.41825400000005</v>
      </c>
      <c r="DC50" s="16">
        <v>746.78752499999996</v>
      </c>
      <c r="DD50" s="16">
        <v>826.33859099999995</v>
      </c>
      <c r="DE50" s="16">
        <v>828.21924100000001</v>
      </c>
      <c r="DF50" s="16">
        <v>811.98357399999998</v>
      </c>
      <c r="DG50" s="16">
        <v>808.15336200000002</v>
      </c>
      <c r="DH50" s="16">
        <v>744.68235800000002</v>
      </c>
      <c r="DI50" s="16">
        <v>745.72730999999999</v>
      </c>
      <c r="DJ50" s="16">
        <v>732.8283570000001</v>
      </c>
      <c r="DK50" s="16">
        <v>817.35167999999999</v>
      </c>
      <c r="DL50" s="16">
        <v>842.90261446</v>
      </c>
      <c r="DM50" s="16">
        <v>830.734374</v>
      </c>
      <c r="DN50" s="16">
        <v>828.22840699999995</v>
      </c>
      <c r="DO50" s="16">
        <v>711.50370099999998</v>
      </c>
      <c r="DP50" s="16">
        <v>787.89384199999995</v>
      </c>
      <c r="DQ50" s="16">
        <v>793.64572299999998</v>
      </c>
      <c r="DR50" s="16">
        <v>794.54301099999998</v>
      </c>
      <c r="DS50" s="16">
        <v>729.96294599999999</v>
      </c>
      <c r="DT50" s="16">
        <v>792.66456100000005</v>
      </c>
      <c r="DU50" s="16">
        <v>715.91326000000004</v>
      </c>
      <c r="DV50" s="16">
        <v>718.88372600000002</v>
      </c>
      <c r="DW50" s="16">
        <v>750.49586499999998</v>
      </c>
      <c r="DX50" s="16">
        <v>815.29236100000003</v>
      </c>
      <c r="DY50" s="16">
        <v>817.35906399999999</v>
      </c>
      <c r="DZ50" s="16">
        <v>750.37469099999998</v>
      </c>
      <c r="EA50" s="16">
        <v>719.81080699999995</v>
      </c>
      <c r="EB50" s="16">
        <v>719.81080699999995</v>
      </c>
      <c r="EC50" s="16">
        <v>739.45551293000005</v>
      </c>
      <c r="ED50" s="16">
        <v>765.81959500000005</v>
      </c>
      <c r="EE50" s="16">
        <v>767.72546199999999</v>
      </c>
      <c r="EF50" s="16">
        <v>721.77530100000001</v>
      </c>
      <c r="EG50" s="16">
        <v>725.31134699999996</v>
      </c>
      <c r="EH50" s="16">
        <v>817.41113299999995</v>
      </c>
      <c r="EI50" s="16">
        <v>759.67462599999999</v>
      </c>
      <c r="EJ50" s="16">
        <v>883.97732613999995</v>
      </c>
      <c r="EK50" s="16">
        <v>828.07143399999995</v>
      </c>
      <c r="EL50" s="16">
        <v>828.07143399999995</v>
      </c>
      <c r="EM50" s="16">
        <v>728.81021399999997</v>
      </c>
      <c r="EN50" s="16">
        <v>809.23394299999995</v>
      </c>
      <c r="EO50" s="16">
        <v>813.10270700000001</v>
      </c>
      <c r="EP50" s="16">
        <v>811.98357399999998</v>
      </c>
      <c r="EQ50" s="16">
        <v>717.96742300000005</v>
      </c>
      <c r="ER50" s="16">
        <v>759.45547899999997</v>
      </c>
      <c r="ES50" s="16">
        <v>785.61143700000002</v>
      </c>
      <c r="ET50" s="16">
        <v>723.78519900000003</v>
      </c>
      <c r="EU50" s="16">
        <v>726.07880399999999</v>
      </c>
      <c r="EV50" s="16">
        <v>750.62140993000003</v>
      </c>
      <c r="EW50" s="16">
        <v>738.64969499999995</v>
      </c>
      <c r="EX50" s="16">
        <v>736.62414200000001</v>
      </c>
      <c r="EY50" s="16">
        <v>734.52852499999995</v>
      </c>
      <c r="EZ50" s="16">
        <v>784.932728</v>
      </c>
      <c r="FA50" s="16">
        <v>816.91550900000004</v>
      </c>
      <c r="FB50" s="16">
        <v>765.72575500000005</v>
      </c>
      <c r="FC50" s="16">
        <v>756.243697</v>
      </c>
      <c r="FD50" s="16">
        <v>764.13389099999995</v>
      </c>
      <c r="FE50" s="16">
        <v>762.99530100000004</v>
      </c>
      <c r="FF50" s="16">
        <v>762.51755600000001</v>
      </c>
      <c r="FG50" s="16">
        <v>869.43678236999995</v>
      </c>
      <c r="FH50" s="16">
        <v>790.04887599999995</v>
      </c>
      <c r="FI50" s="16">
        <v>795.71440900000005</v>
      </c>
      <c r="FJ50" s="16">
        <v>735.72439699999995</v>
      </c>
      <c r="FK50" s="16">
        <v>832.39235164000002</v>
      </c>
      <c r="FL50" s="16">
        <v>814.36465194000004</v>
      </c>
      <c r="FM50" s="16">
        <v>787.94846700000005</v>
      </c>
      <c r="FN50" s="16">
        <v>700.00636999999995</v>
      </c>
      <c r="FO50" s="16">
        <v>703.04667800000004</v>
      </c>
      <c r="FP50" s="16">
        <v>735.70973300000003</v>
      </c>
      <c r="FQ50" s="16">
        <v>765.19488100000001</v>
      </c>
      <c r="FR50" s="16">
        <v>830.99323022999999</v>
      </c>
      <c r="FS50" s="16">
        <v>828.75906099999997</v>
      </c>
      <c r="FT50" s="16">
        <v>830.89767700000004</v>
      </c>
      <c r="FU50" s="16">
        <v>802.12200800000005</v>
      </c>
      <c r="FV50" s="16">
        <v>802.12200800000005</v>
      </c>
      <c r="FW50" s="16">
        <v>870.60076400000003</v>
      </c>
      <c r="FX50" s="16">
        <v>870.60076400000003</v>
      </c>
      <c r="FY50" s="16">
        <v>864.94334400000002</v>
      </c>
      <c r="FZ50" s="16">
        <v>825.89114300000006</v>
      </c>
      <c r="GA50" s="16">
        <v>824.88838999999996</v>
      </c>
      <c r="GB50" s="16">
        <v>742.88153199999999</v>
      </c>
      <c r="GC50" s="16">
        <v>739.60402999999997</v>
      </c>
      <c r="GD50" s="16">
        <v>782.20844308000005</v>
      </c>
      <c r="GE50" s="16">
        <v>787.97596199999998</v>
      </c>
      <c r="GF50" s="16">
        <v>789.00399700000003</v>
      </c>
      <c r="GG50" s="16">
        <v>803.47731799999997</v>
      </c>
      <c r="GH50" s="16">
        <v>803.47731799999997</v>
      </c>
      <c r="GI50" s="16">
        <v>820.70498499999997</v>
      </c>
      <c r="GJ50" s="16">
        <v>718.63660032999996</v>
      </c>
      <c r="GK50" s="16">
        <v>809.23394299999995</v>
      </c>
      <c r="GL50" s="16">
        <v>808.15336200000002</v>
      </c>
      <c r="GM50" s="16">
        <v>862.77668552</v>
      </c>
      <c r="GN50" s="16">
        <v>793.435608</v>
      </c>
      <c r="GO50" s="16">
        <v>862.77668552</v>
      </c>
      <c r="GP50" s="16">
        <v>802.12200800000005</v>
      </c>
      <c r="GQ50" s="16">
        <v>726.12667999999996</v>
      </c>
      <c r="GR50" s="16">
        <v>803.59101399999997</v>
      </c>
      <c r="GS50" s="16">
        <v>780.34861999999998</v>
      </c>
      <c r="GT50" s="16">
        <v>726.70374600000002</v>
      </c>
      <c r="GU50" s="16">
        <v>743.56026799999995</v>
      </c>
      <c r="GV50" s="16">
        <v>728.10933499999999</v>
      </c>
      <c r="GW50" s="16">
        <v>758.62804600000004</v>
      </c>
      <c r="GX50" s="16">
        <v>796.52788699999996</v>
      </c>
      <c r="GY50" s="16">
        <v>811.96920699999998</v>
      </c>
      <c r="GZ50" s="16">
        <v>808.82475499999998</v>
      </c>
      <c r="HA50" s="16">
        <v>807.25414000000001</v>
      </c>
      <c r="HB50" s="16">
        <v>728.10933499999999</v>
      </c>
      <c r="HC50" s="16">
        <v>725.28318000000002</v>
      </c>
      <c r="HD50" s="16">
        <v>727.00159299999996</v>
      </c>
      <c r="HE50" s="16">
        <v>803.59101399999997</v>
      </c>
      <c r="HF50" s="16">
        <v>784.15999199999999</v>
      </c>
      <c r="HG50" s="16">
        <v>785.61143700000002</v>
      </c>
      <c r="HH50" s="16">
        <v>785.61143700000002</v>
      </c>
      <c r="HI50" s="16">
        <v>775.65016900000001</v>
      </c>
      <c r="HJ50" s="16">
        <v>798.16017499999998</v>
      </c>
      <c r="HK50" s="16">
        <v>836.294308</v>
      </c>
      <c r="HL50" s="16">
        <v>834.17356500000005</v>
      </c>
      <c r="HM50" s="16">
        <v>831.130855</v>
      </c>
      <c r="HN50" s="16">
        <v>828.30750499999999</v>
      </c>
      <c r="HO50" s="16">
        <v>786.97438199999999</v>
      </c>
      <c r="HP50" s="16">
        <v>804.86584137</v>
      </c>
      <c r="HQ50" s="16">
        <v>793.93970400000001</v>
      </c>
      <c r="HR50" s="16">
        <v>737.60925050000003</v>
      </c>
      <c r="HS50" s="16">
        <v>739.90192999999999</v>
      </c>
      <c r="HT50" s="16">
        <v>771.32859199999996</v>
      </c>
      <c r="HU50" s="16">
        <v>732.55013599999995</v>
      </c>
      <c r="HV50" s="16">
        <v>758.3189926</v>
      </c>
      <c r="HW50" s="16">
        <v>732.08925050000005</v>
      </c>
      <c r="HX50" s="16">
        <v>734.89158699999996</v>
      </c>
      <c r="HY50" s="16">
        <v>831.42654747999995</v>
      </c>
      <c r="HZ50" s="16">
        <v>740.69958999999994</v>
      </c>
      <c r="IA50" s="16">
        <v>792.422551</v>
      </c>
    </row>
    <row r="51" spans="1:235" x14ac:dyDescent="0.2">
      <c r="A51" s="2"/>
      <c r="B51" s="10">
        <v>46219.999305555553</v>
      </c>
      <c r="C51" s="16">
        <v>805.68434917000002</v>
      </c>
      <c r="D51" s="16">
        <v>795.38248799999997</v>
      </c>
      <c r="E51" s="16">
        <v>797.01099999999997</v>
      </c>
      <c r="F51" s="16">
        <v>796.00665300000003</v>
      </c>
      <c r="G51" s="16">
        <v>795.38248799999997</v>
      </c>
      <c r="H51" s="16">
        <v>719.19131400000003</v>
      </c>
      <c r="I51" s="16">
        <v>819.53084899999999</v>
      </c>
      <c r="J51" s="16">
        <v>816.17974700000002</v>
      </c>
      <c r="K51" s="16">
        <v>821.67488100000003</v>
      </c>
      <c r="L51" s="16">
        <v>718.07807500000001</v>
      </c>
      <c r="M51" s="16">
        <v>804.15523599999995</v>
      </c>
      <c r="N51" s="16">
        <v>827.46408299999996</v>
      </c>
      <c r="O51" s="16">
        <v>823.17568000000006</v>
      </c>
      <c r="P51" s="16">
        <v>817.98242000000005</v>
      </c>
      <c r="Q51" s="16">
        <v>736.87212127999999</v>
      </c>
      <c r="R51" s="16">
        <v>821.77146200000004</v>
      </c>
      <c r="S51" s="16">
        <v>777.41604199999995</v>
      </c>
      <c r="T51" s="16">
        <v>809.17906700000003</v>
      </c>
      <c r="U51" s="16">
        <v>732.31026199999997</v>
      </c>
      <c r="V51" s="16">
        <v>734.97340799999995</v>
      </c>
      <c r="W51" s="16">
        <v>798.662374</v>
      </c>
      <c r="X51" s="16">
        <v>733.28766599999994</v>
      </c>
      <c r="Y51" s="16">
        <v>713.21873300000004</v>
      </c>
      <c r="Z51" s="16">
        <v>727.26993200000004</v>
      </c>
      <c r="AA51" s="16">
        <v>831.66148099999998</v>
      </c>
      <c r="AB51" s="16">
        <v>717.25719300000003</v>
      </c>
      <c r="AC51" s="16">
        <v>728.19007799999997</v>
      </c>
      <c r="AD51" s="16">
        <v>736.75655400000005</v>
      </c>
      <c r="AE51" s="16">
        <v>730.81181800000002</v>
      </c>
      <c r="AF51" s="16">
        <v>744.540479</v>
      </c>
      <c r="AG51" s="16">
        <v>799.76130499999999</v>
      </c>
      <c r="AH51" s="16">
        <v>790.65122397000005</v>
      </c>
      <c r="AI51" s="16">
        <v>799.61242500000003</v>
      </c>
      <c r="AJ51" s="16">
        <v>799.76130499999999</v>
      </c>
      <c r="AK51" s="16">
        <v>734.65809100000001</v>
      </c>
      <c r="AL51" s="16">
        <v>800.75476400000002</v>
      </c>
      <c r="AM51" s="16">
        <v>717.28199532999997</v>
      </c>
      <c r="AN51" s="16">
        <v>719.98118999999997</v>
      </c>
      <c r="AO51" s="16">
        <v>810.17547400000001</v>
      </c>
      <c r="AP51" s="16">
        <v>730.59787300000005</v>
      </c>
      <c r="AQ51" s="16">
        <v>753.31818299999998</v>
      </c>
      <c r="AR51" s="16">
        <v>753.31818299999998</v>
      </c>
      <c r="AS51" s="16">
        <v>821.10814300000004</v>
      </c>
      <c r="AT51" s="16">
        <v>807.88591899999994</v>
      </c>
      <c r="AU51" s="16">
        <v>807.88591899999994</v>
      </c>
      <c r="AV51" s="16">
        <v>817.65231300000005</v>
      </c>
      <c r="AW51" s="16">
        <v>738.26406699999995</v>
      </c>
      <c r="AX51" s="16">
        <v>746.79592649999995</v>
      </c>
      <c r="AY51" s="16">
        <v>747.86242400000003</v>
      </c>
      <c r="AZ51" s="16">
        <v>802.50529600000004</v>
      </c>
      <c r="BA51" s="16">
        <v>723.30477299999995</v>
      </c>
      <c r="BB51" s="16">
        <v>718.42910500000005</v>
      </c>
      <c r="BC51" s="16">
        <v>714.29282599999999</v>
      </c>
      <c r="BD51" s="16">
        <v>715.19775800000002</v>
      </c>
      <c r="BE51" s="16">
        <v>710.82676400000003</v>
      </c>
      <c r="BF51" s="16">
        <v>717.97234100000003</v>
      </c>
      <c r="BG51" s="16">
        <v>815.67873299999997</v>
      </c>
      <c r="BH51" s="16">
        <v>818.40034300000002</v>
      </c>
      <c r="BI51" s="16">
        <v>818.40034300000002</v>
      </c>
      <c r="BJ51" s="16">
        <v>818.40034300000002</v>
      </c>
      <c r="BK51" s="16">
        <v>727.30848200000003</v>
      </c>
      <c r="BL51" s="16">
        <v>728.59784000000002</v>
      </c>
      <c r="BM51" s="16">
        <v>777.83815600000003</v>
      </c>
      <c r="BN51" s="16">
        <v>774.25909799999999</v>
      </c>
      <c r="BO51" s="16">
        <v>735.86145699999997</v>
      </c>
      <c r="BP51" s="16">
        <v>728.70209999999997</v>
      </c>
      <c r="BQ51" s="16">
        <v>810.53691900000001</v>
      </c>
      <c r="BR51" s="16">
        <v>736.97517700000003</v>
      </c>
      <c r="BS51" s="16">
        <v>737.06435099999999</v>
      </c>
      <c r="BT51" s="16">
        <v>768.99489100000005</v>
      </c>
      <c r="BU51" s="16">
        <v>771.88429133</v>
      </c>
      <c r="BV51" s="16">
        <v>751.35245242999997</v>
      </c>
      <c r="BW51" s="16">
        <v>801.75613499999997</v>
      </c>
      <c r="BX51" s="16">
        <v>809.64297999999997</v>
      </c>
      <c r="BY51" s="16">
        <v>738.04929500000003</v>
      </c>
      <c r="BZ51" s="16">
        <v>738.63899800000002</v>
      </c>
      <c r="CA51" s="16">
        <v>824.37620200000003</v>
      </c>
      <c r="CB51" s="16">
        <v>803.43927799999994</v>
      </c>
      <c r="CC51" s="16">
        <v>732.93499399999996</v>
      </c>
      <c r="CD51" s="16">
        <v>786.76128500000004</v>
      </c>
      <c r="CE51" s="16">
        <v>782.86714900000004</v>
      </c>
      <c r="CF51" s="16">
        <v>794.98513100000002</v>
      </c>
      <c r="CG51" s="17">
        <v>760.85080700000003</v>
      </c>
      <c r="CH51" s="16">
        <v>801.75613499999997</v>
      </c>
      <c r="CI51" s="16">
        <v>719.65644567000004</v>
      </c>
      <c r="CJ51" s="16">
        <v>722.61605599999996</v>
      </c>
      <c r="CK51" s="16">
        <v>762.42250999999999</v>
      </c>
      <c r="CL51" s="16">
        <v>814.08981300000005</v>
      </c>
      <c r="CM51" s="16">
        <v>814.08981300000005</v>
      </c>
      <c r="CN51" s="16">
        <v>794.28697999999997</v>
      </c>
      <c r="CO51" s="16">
        <v>797.81270500000005</v>
      </c>
      <c r="CP51" s="16">
        <v>805.83665599999995</v>
      </c>
      <c r="CQ51" s="16">
        <v>754.32712000000004</v>
      </c>
      <c r="CR51" s="16">
        <v>776.54242499999998</v>
      </c>
      <c r="CS51" s="16">
        <v>799.88500184999998</v>
      </c>
      <c r="CT51" s="16">
        <v>717.66729599999996</v>
      </c>
      <c r="CU51" s="16">
        <v>722.572901</v>
      </c>
      <c r="CV51" s="16">
        <v>771.47952208000004</v>
      </c>
      <c r="CW51" s="16">
        <v>786.62924599999997</v>
      </c>
      <c r="CX51" s="16">
        <v>727.83338500000002</v>
      </c>
      <c r="CY51" s="16">
        <v>863.41182135999998</v>
      </c>
      <c r="CZ51" s="16">
        <v>722.77344300000004</v>
      </c>
      <c r="DA51" s="16">
        <v>721.79245166999999</v>
      </c>
      <c r="DB51" s="16">
        <v>724.30256899999995</v>
      </c>
      <c r="DC51" s="16">
        <v>739.73170600000003</v>
      </c>
      <c r="DD51" s="16">
        <v>823.87045699999999</v>
      </c>
      <c r="DE51" s="16">
        <v>825.78078300000004</v>
      </c>
      <c r="DF51" s="16">
        <v>809.64297999999997</v>
      </c>
      <c r="DG51" s="16">
        <v>805.87228400000004</v>
      </c>
      <c r="DH51" s="16">
        <v>737.92590399999995</v>
      </c>
      <c r="DI51" s="16">
        <v>738.63899800000002</v>
      </c>
      <c r="DJ51" s="16">
        <v>729.25006450000001</v>
      </c>
      <c r="DK51" s="16">
        <v>815.04393200000004</v>
      </c>
      <c r="DL51" s="16">
        <v>840.50353876999998</v>
      </c>
      <c r="DM51" s="16">
        <v>828.16945499999997</v>
      </c>
      <c r="DN51" s="16">
        <v>825.80273499999998</v>
      </c>
      <c r="DO51" s="16">
        <v>707.74490232999995</v>
      </c>
      <c r="DP51" s="16">
        <v>789.16857100000004</v>
      </c>
      <c r="DQ51" s="16">
        <v>792.12862700000005</v>
      </c>
      <c r="DR51" s="16">
        <v>792.44883200000004</v>
      </c>
      <c r="DS51" s="16">
        <v>726.92574200000001</v>
      </c>
      <c r="DT51" s="16">
        <v>791.13777700000003</v>
      </c>
      <c r="DU51" s="16">
        <v>712.44017799999995</v>
      </c>
      <c r="DV51" s="16">
        <v>715.40814999999998</v>
      </c>
      <c r="DW51" s="16">
        <v>748.04973800000005</v>
      </c>
      <c r="DX51" s="16">
        <v>812.89172299999996</v>
      </c>
      <c r="DY51" s="16">
        <v>814.90864699999997</v>
      </c>
      <c r="DZ51" s="16">
        <v>747.802052</v>
      </c>
      <c r="EA51" s="16">
        <v>717.48542699999996</v>
      </c>
      <c r="EB51" s="16">
        <v>717.48542699999996</v>
      </c>
      <c r="EC51" s="16">
        <v>736.59214456999996</v>
      </c>
      <c r="ED51" s="17">
        <v>763.14452000000006</v>
      </c>
      <c r="EE51" s="17">
        <v>764.95316400000002</v>
      </c>
      <c r="EF51" s="16">
        <v>720.14237800000001</v>
      </c>
      <c r="EG51" s="16">
        <v>723.21688900000004</v>
      </c>
      <c r="EH51" s="16">
        <v>813.64351599999998</v>
      </c>
      <c r="EI51" s="16">
        <v>758.15668300000004</v>
      </c>
      <c r="EJ51" s="16">
        <v>882.48930407</v>
      </c>
      <c r="EK51" s="16">
        <v>825.06876999999997</v>
      </c>
      <c r="EL51" s="16">
        <v>825.06876999999997</v>
      </c>
      <c r="EM51" s="16">
        <v>725.59779500000002</v>
      </c>
      <c r="EN51" s="16">
        <v>806.91103899999996</v>
      </c>
      <c r="EO51" s="16">
        <v>810.765264</v>
      </c>
      <c r="EP51" s="16">
        <v>809.64297999999997</v>
      </c>
      <c r="EQ51" s="16">
        <v>714.28894600000001</v>
      </c>
      <c r="ER51" s="16">
        <v>755.07640900000001</v>
      </c>
      <c r="ES51" s="16">
        <v>787.20125700000006</v>
      </c>
      <c r="ET51" s="16">
        <v>720.49926500000004</v>
      </c>
      <c r="EU51" s="16">
        <v>722.77783599999998</v>
      </c>
      <c r="EV51" s="16">
        <v>747.09159279000005</v>
      </c>
      <c r="EW51" s="16">
        <v>735.99639000000002</v>
      </c>
      <c r="EX51" s="16">
        <v>734.24314200000003</v>
      </c>
      <c r="EY51" s="16">
        <v>731.82863599999996</v>
      </c>
      <c r="EZ51" s="16">
        <v>783.23668799999996</v>
      </c>
      <c r="FA51" s="16">
        <v>815.47572400000001</v>
      </c>
      <c r="FB51" s="16">
        <v>762.27237700000001</v>
      </c>
      <c r="FC51" s="16">
        <v>753.31818299999998</v>
      </c>
      <c r="FD51" s="16">
        <v>762.47427600000003</v>
      </c>
      <c r="FE51" s="16">
        <v>761.28750000000002</v>
      </c>
      <c r="FF51" s="16">
        <v>760.78952100000004</v>
      </c>
      <c r="FG51" s="16">
        <v>866.87917773000004</v>
      </c>
      <c r="FH51" s="16">
        <v>785.19999800000005</v>
      </c>
      <c r="FI51" s="16">
        <v>794.78774299999998</v>
      </c>
      <c r="FJ51" s="16">
        <v>732.33871599999998</v>
      </c>
      <c r="FK51" s="16">
        <v>829.26175366999996</v>
      </c>
      <c r="FL51" s="16">
        <v>811.81583687</v>
      </c>
      <c r="FM51" s="16">
        <v>787.55761299999995</v>
      </c>
      <c r="FN51" s="16">
        <v>696.30963999999994</v>
      </c>
      <c r="FO51" s="16">
        <v>699.32832399999995</v>
      </c>
      <c r="FP51" s="16">
        <v>732.80693799999995</v>
      </c>
      <c r="FQ51" s="16">
        <v>762.47163899999998</v>
      </c>
      <c r="FR51" s="16">
        <v>824.47100525999997</v>
      </c>
      <c r="FS51" s="16">
        <v>822.35448299999996</v>
      </c>
      <c r="FT51" s="16">
        <v>824.37620200000003</v>
      </c>
      <c r="FU51" s="16">
        <v>799.84367799999995</v>
      </c>
      <c r="FV51" s="16">
        <v>799.84367799999995</v>
      </c>
      <c r="FW51" s="16">
        <v>863.76734299999998</v>
      </c>
      <c r="FX51" s="16">
        <v>863.76734299999998</v>
      </c>
      <c r="FY51" s="16">
        <v>858.42372799999998</v>
      </c>
      <c r="FZ51" s="16">
        <v>823.54401700000005</v>
      </c>
      <c r="GA51" s="16">
        <v>822.59082899999999</v>
      </c>
      <c r="GB51" s="16">
        <v>735.03370099999995</v>
      </c>
      <c r="GC51" s="16">
        <v>732.10031400000003</v>
      </c>
      <c r="GD51" s="16">
        <v>780.36733774000004</v>
      </c>
      <c r="GE51" s="16">
        <v>784.04098699999997</v>
      </c>
      <c r="GF51" s="16">
        <v>787.00822800000003</v>
      </c>
      <c r="GG51" s="16">
        <v>801.75613499999997</v>
      </c>
      <c r="GH51" s="16">
        <v>801.75613499999997</v>
      </c>
      <c r="GI51" s="16">
        <v>817.95996200000002</v>
      </c>
      <c r="GJ51" s="16">
        <v>716.99567300000001</v>
      </c>
      <c r="GK51" s="16">
        <v>806.91103899999996</v>
      </c>
      <c r="GL51" s="16">
        <v>805.87228400000004</v>
      </c>
      <c r="GM51" s="16">
        <v>861.32435104000001</v>
      </c>
      <c r="GN51" s="16">
        <v>791.48190699999998</v>
      </c>
      <c r="GO51" s="16">
        <v>861.32435104000001</v>
      </c>
      <c r="GP51" s="16">
        <v>799.84367799999995</v>
      </c>
      <c r="GQ51" s="16">
        <v>722.18432199999995</v>
      </c>
      <c r="GR51" s="16">
        <v>801.34444699999995</v>
      </c>
      <c r="GS51" s="16">
        <v>777.04626499999995</v>
      </c>
      <c r="GT51" s="16">
        <v>724.29112899999996</v>
      </c>
      <c r="GU51" s="16">
        <v>740.88199499999996</v>
      </c>
      <c r="GV51" s="16">
        <v>724.53543500000001</v>
      </c>
      <c r="GW51" s="16">
        <v>756.13545399999998</v>
      </c>
      <c r="GX51" s="16">
        <v>793.53217400000005</v>
      </c>
      <c r="GY51" s="16">
        <v>812.171108</v>
      </c>
      <c r="GZ51" s="16">
        <v>806.85564899999997</v>
      </c>
      <c r="HA51" s="16">
        <v>805.13683800000001</v>
      </c>
      <c r="HB51" s="16">
        <v>724.53543500000001</v>
      </c>
      <c r="HC51" s="16">
        <v>721.728746</v>
      </c>
      <c r="HD51" s="16">
        <v>723.42921249999995</v>
      </c>
      <c r="HE51" s="16">
        <v>801.34444699999995</v>
      </c>
      <c r="HF51" s="16">
        <v>785.75358800000004</v>
      </c>
      <c r="HG51" s="16">
        <v>787.20125700000006</v>
      </c>
      <c r="HH51" s="16">
        <v>787.20125700000006</v>
      </c>
      <c r="HI51" s="16">
        <v>777.32648600000005</v>
      </c>
      <c r="HJ51" s="16">
        <v>793.52094899999997</v>
      </c>
      <c r="HK51" s="16">
        <v>833.95598800000005</v>
      </c>
      <c r="HL51" s="16">
        <v>831.880447</v>
      </c>
      <c r="HM51" s="16">
        <v>826.22785899999997</v>
      </c>
      <c r="HN51" s="16">
        <v>826.03427699999997</v>
      </c>
      <c r="HO51" s="16">
        <v>784.70648700000004</v>
      </c>
      <c r="HP51" s="16">
        <v>802.88399534999996</v>
      </c>
      <c r="HQ51" s="16">
        <v>793.64036599999997</v>
      </c>
      <c r="HR51" s="16">
        <v>734.16806199999996</v>
      </c>
      <c r="HS51" s="16">
        <v>736.45287399999995</v>
      </c>
      <c r="HT51" s="16">
        <v>768.34704099999999</v>
      </c>
      <c r="HU51" s="16">
        <v>730.12877100000003</v>
      </c>
      <c r="HV51" s="16">
        <v>757.09097456999996</v>
      </c>
      <c r="HW51" s="16">
        <v>729.33038150000004</v>
      </c>
      <c r="HX51" s="16">
        <v>732.15751599999999</v>
      </c>
      <c r="HY51" s="16">
        <v>829.48430159999998</v>
      </c>
      <c r="HZ51" s="16">
        <v>737.43527500000005</v>
      </c>
      <c r="IA51" s="16">
        <v>793.57290699999999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46219.020833333336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46219.041666666664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46219.0625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46219.083333333336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46219.104166666664</v>
      </c>
      <c r="C8" s="15">
        <v>11.006326</v>
      </c>
      <c r="D8" s="15">
        <v>-0.37664399999999998</v>
      </c>
      <c r="E8" s="15">
        <v>-0.37664399999999998</v>
      </c>
      <c r="F8" s="15">
        <v>-0.37664399999999998</v>
      </c>
      <c r="G8" s="15">
        <v>-0.37664399999999998</v>
      </c>
      <c r="H8" s="15">
        <v>-1.353097</v>
      </c>
      <c r="I8" s="15">
        <v>-1.358614</v>
      </c>
      <c r="J8" s="15">
        <v>-1.358614</v>
      </c>
      <c r="K8" s="15">
        <v>-1.3586119999999999</v>
      </c>
      <c r="L8" s="15">
        <v>-1.354981</v>
      </c>
      <c r="M8" s="15">
        <v>0.98025700000000004</v>
      </c>
      <c r="N8" s="15">
        <v>-1.357658</v>
      </c>
      <c r="O8" s="15">
        <v>-1.357783</v>
      </c>
      <c r="P8" s="15">
        <v>8.6652290000000001</v>
      </c>
      <c r="Q8" s="15">
        <v>11.035085</v>
      </c>
      <c r="R8" s="15">
        <v>-1.3586100000000001</v>
      </c>
      <c r="S8" s="15">
        <v>-1.35439</v>
      </c>
      <c r="T8" s="15">
        <v>10.001282</v>
      </c>
      <c r="U8" s="15">
        <v>-1.371985</v>
      </c>
      <c r="V8" s="15">
        <v>-1.371985</v>
      </c>
      <c r="W8" s="15">
        <v>10.774564</v>
      </c>
      <c r="X8" s="15">
        <v>-1.3601129999999999</v>
      </c>
      <c r="Y8" s="15">
        <v>-1.35002</v>
      </c>
      <c r="Z8" s="15">
        <v>-1.346244</v>
      </c>
      <c r="AA8" s="15">
        <v>-1.3575870000000001</v>
      </c>
      <c r="AB8" s="15">
        <v>-1.342014</v>
      </c>
      <c r="AC8" s="15">
        <v>-1.354557</v>
      </c>
      <c r="AD8" s="15">
        <v>-1.369435</v>
      </c>
      <c r="AE8" s="15">
        <v>-1.358778</v>
      </c>
      <c r="AF8" s="15">
        <v>-1.150701</v>
      </c>
      <c r="AG8" s="15">
        <v>10.871751</v>
      </c>
      <c r="AH8" s="15">
        <v>10.871751</v>
      </c>
      <c r="AI8" s="15">
        <v>10.871751</v>
      </c>
      <c r="AJ8" s="15">
        <v>10.871751</v>
      </c>
      <c r="AK8" s="15">
        <v>-1.1941310000000001</v>
      </c>
      <c r="AL8" s="15">
        <v>10.774564</v>
      </c>
      <c r="AM8" s="15">
        <v>-1.35178</v>
      </c>
      <c r="AN8" s="15">
        <v>-1.35178</v>
      </c>
      <c r="AO8" s="15">
        <v>-1.357777</v>
      </c>
      <c r="AP8" s="15">
        <v>-1.2493860000000001</v>
      </c>
      <c r="AQ8" s="15">
        <v>-1.1810510000000001</v>
      </c>
      <c r="AR8" s="15">
        <v>-1.1810510000000001</v>
      </c>
      <c r="AS8" s="15">
        <v>-1.357777</v>
      </c>
      <c r="AT8" s="15">
        <v>-1.3577669999999999</v>
      </c>
      <c r="AU8" s="15">
        <v>-1.3577669999999999</v>
      </c>
      <c r="AV8" s="15">
        <v>-1.3577669999999999</v>
      </c>
      <c r="AW8" s="15">
        <v>-1.365059</v>
      </c>
      <c r="AX8" s="15">
        <v>-1.3709370000000001</v>
      </c>
      <c r="AY8" s="15">
        <v>-1.3709370000000001</v>
      </c>
      <c r="AZ8" s="15">
        <v>10.981833</v>
      </c>
      <c r="BA8" s="15">
        <v>-1.3704590000000001</v>
      </c>
      <c r="BB8" s="15">
        <v>-1.365321</v>
      </c>
      <c r="BC8" s="15">
        <v>-1.365321</v>
      </c>
      <c r="BD8" s="15">
        <v>-1.365321</v>
      </c>
      <c r="BE8" s="15">
        <v>-1.3552029999999999</v>
      </c>
      <c r="BF8" s="15">
        <v>-1.365321</v>
      </c>
      <c r="BG8" s="15">
        <v>-1.357758</v>
      </c>
      <c r="BH8" s="15">
        <v>-1.3577669999999999</v>
      </c>
      <c r="BI8" s="15">
        <v>-1.3577669999999999</v>
      </c>
      <c r="BJ8" s="15">
        <v>-1.3577669999999999</v>
      </c>
      <c r="BK8" s="15">
        <v>-1.350506</v>
      </c>
      <c r="BL8" s="15">
        <v>-1.350506</v>
      </c>
      <c r="BM8" s="15">
        <v>11.098694</v>
      </c>
      <c r="BN8" s="15">
        <v>11.107699</v>
      </c>
      <c r="BO8" s="15">
        <v>-1.3541749999999999</v>
      </c>
      <c r="BP8" s="15">
        <v>-1.347874</v>
      </c>
      <c r="BQ8" s="15">
        <v>-1.355923</v>
      </c>
      <c r="BR8" s="15">
        <v>-1.1941310000000001</v>
      </c>
      <c r="BS8" s="15">
        <v>-1.1941310000000001</v>
      </c>
      <c r="BT8" s="15">
        <v>-1.353237</v>
      </c>
      <c r="BU8" s="15">
        <v>11.083755999999999</v>
      </c>
      <c r="BV8" s="15">
        <v>-1.353925</v>
      </c>
      <c r="BW8" s="15">
        <v>10.985567</v>
      </c>
      <c r="BX8" s="15">
        <v>-1.358609</v>
      </c>
      <c r="BY8" s="15">
        <v>-1.353925</v>
      </c>
      <c r="BZ8" s="15">
        <v>-1.353925</v>
      </c>
      <c r="CA8" s="15">
        <v>-0.37664399999999998</v>
      </c>
      <c r="CB8" s="15">
        <v>10.871751</v>
      </c>
      <c r="CC8" s="15">
        <v>-1.3543670000000001</v>
      </c>
      <c r="CD8" s="15">
        <v>-1.3545229999999999</v>
      </c>
      <c r="CE8" s="15">
        <v>-1.3545229999999999</v>
      </c>
      <c r="CF8" s="15">
        <v>10.871751</v>
      </c>
      <c r="CG8" s="15">
        <v>-1.3597090000000001</v>
      </c>
      <c r="CH8" s="15">
        <v>10.985567</v>
      </c>
      <c r="CI8" s="15">
        <v>-1.3704590000000001</v>
      </c>
      <c r="CJ8" s="15">
        <v>-1.3704590000000001</v>
      </c>
      <c r="CK8" s="15">
        <v>-1.3601430000000001</v>
      </c>
      <c r="CL8" s="15">
        <v>11.005176000000001</v>
      </c>
      <c r="CM8" s="15">
        <v>11.005176000000001</v>
      </c>
      <c r="CN8" s="15">
        <v>11.035085</v>
      </c>
      <c r="CO8" s="15">
        <v>11.005176000000001</v>
      </c>
      <c r="CP8" s="15">
        <v>11.005176000000001</v>
      </c>
      <c r="CQ8" s="15">
        <v>-1.3709370000000001</v>
      </c>
      <c r="CR8" s="15">
        <v>11.083755999999999</v>
      </c>
      <c r="CS8" s="15">
        <v>11.079609</v>
      </c>
      <c r="CT8" s="15">
        <v>-1.3526769999999999</v>
      </c>
      <c r="CU8" s="15">
        <v>-1.3438730000000001</v>
      </c>
      <c r="CV8" s="15">
        <v>-1.2493860000000001</v>
      </c>
      <c r="CW8" s="15">
        <v>-0.39389800000000003</v>
      </c>
      <c r="CX8" s="15">
        <v>-1.3632310000000001</v>
      </c>
      <c r="CY8" s="15">
        <v>-1.3575870000000001</v>
      </c>
      <c r="CZ8" s="15">
        <v>-1.348457</v>
      </c>
      <c r="DA8" s="15">
        <v>-1.358778</v>
      </c>
      <c r="DB8" s="15">
        <v>-1.358778</v>
      </c>
      <c r="DC8" s="15">
        <v>-1.3548100000000001</v>
      </c>
      <c r="DD8" s="15">
        <v>-1.3586100000000001</v>
      </c>
      <c r="DE8" s="15">
        <v>-1.3586100000000001</v>
      </c>
      <c r="DF8" s="15">
        <v>-1.358609</v>
      </c>
      <c r="DG8" s="15">
        <v>-1.3588720000000001</v>
      </c>
      <c r="DH8" s="15">
        <v>-1.353925</v>
      </c>
      <c r="DI8" s="15">
        <v>-1.353925</v>
      </c>
      <c r="DJ8" s="15">
        <v>-1.36435</v>
      </c>
      <c r="DK8" s="15">
        <v>-1.3586100000000001</v>
      </c>
      <c r="DL8" s="15">
        <v>10.871751</v>
      </c>
      <c r="DM8" s="15">
        <v>-1.357928</v>
      </c>
      <c r="DN8" s="15">
        <v>-1.357928</v>
      </c>
      <c r="DO8" s="15">
        <v>-1.3552029999999999</v>
      </c>
      <c r="DP8" s="15">
        <v>11.035085</v>
      </c>
      <c r="DQ8" s="15">
        <v>11.027191</v>
      </c>
      <c r="DR8" s="15">
        <v>10.921001</v>
      </c>
      <c r="DS8" s="15">
        <v>-1.1941310000000001</v>
      </c>
      <c r="DT8" s="15">
        <v>11.041033000000001</v>
      </c>
      <c r="DU8" s="15">
        <v>-1.365321</v>
      </c>
      <c r="DV8" s="15">
        <v>-1.365321</v>
      </c>
      <c r="DW8" s="15">
        <v>-1.3699509999999999</v>
      </c>
      <c r="DX8" s="15">
        <v>-1.3586389999999999</v>
      </c>
      <c r="DY8" s="15">
        <v>-1.358636</v>
      </c>
      <c r="DZ8" s="15">
        <v>-1.354095</v>
      </c>
      <c r="EA8" s="15">
        <v>-1.2493860000000001</v>
      </c>
      <c r="EB8" s="15">
        <v>-1.2493860000000001</v>
      </c>
      <c r="EC8" s="15">
        <v>-1.1050599999999999</v>
      </c>
      <c r="ED8" s="15">
        <v>-1.3597090000000001</v>
      </c>
      <c r="EE8" s="15">
        <v>-1.3597090000000001</v>
      </c>
      <c r="EF8" s="15">
        <v>-1.346244</v>
      </c>
      <c r="EG8" s="15">
        <v>-1.346244</v>
      </c>
      <c r="EH8" s="15">
        <v>-1.357783</v>
      </c>
      <c r="EI8" s="15">
        <v>-1.3715139999999999</v>
      </c>
      <c r="EJ8" s="15">
        <v>-1.3575870000000001</v>
      </c>
      <c r="EK8" s="15">
        <v>-1.357777</v>
      </c>
      <c r="EL8" s="15">
        <v>-1.357777</v>
      </c>
      <c r="EM8" s="15">
        <v>-1.3438730000000001</v>
      </c>
      <c r="EN8" s="15">
        <v>-1.358671</v>
      </c>
      <c r="EO8" s="15">
        <v>-1.3586100000000001</v>
      </c>
      <c r="EP8" s="15">
        <v>-1.358609</v>
      </c>
      <c r="EQ8" s="15">
        <v>-1.352347</v>
      </c>
      <c r="ER8" s="15">
        <v>-1.358611</v>
      </c>
      <c r="ES8" s="15">
        <v>11.035085</v>
      </c>
      <c r="ET8" s="15">
        <v>-1.3704590000000001</v>
      </c>
      <c r="EU8" s="15">
        <v>-1.3704590000000001</v>
      </c>
      <c r="EV8" s="15">
        <v>-1.3659129999999999</v>
      </c>
      <c r="EW8" s="15">
        <v>-1.2850889999999999</v>
      </c>
      <c r="EX8" s="15">
        <v>-1.2493860000000001</v>
      </c>
      <c r="EY8" s="15">
        <v>-1.3157490000000001</v>
      </c>
      <c r="EZ8" s="15">
        <v>-1.2493860000000001</v>
      </c>
      <c r="FA8" s="15">
        <v>-1.3578190000000001</v>
      </c>
      <c r="FB8" s="15">
        <v>-1.0094669999999999</v>
      </c>
      <c r="FC8" s="15">
        <v>-1.1810510000000001</v>
      </c>
      <c r="FD8" s="15">
        <v>-1.371985</v>
      </c>
      <c r="FE8" s="15">
        <v>-1.371985</v>
      </c>
      <c r="FF8" s="15">
        <v>-1.371985</v>
      </c>
      <c r="FG8" s="15">
        <v>11.083755999999999</v>
      </c>
      <c r="FH8" s="15">
        <v>-1.5872000000000001E-2</v>
      </c>
      <c r="FI8" s="15">
        <v>11.035085</v>
      </c>
      <c r="FJ8" s="15">
        <v>-1.3739440000000001</v>
      </c>
      <c r="FK8" s="15">
        <v>11.037711</v>
      </c>
      <c r="FL8" s="15">
        <v>11.098694</v>
      </c>
      <c r="FM8" s="15">
        <v>11.035085</v>
      </c>
      <c r="FN8" s="15">
        <v>-1.3552029999999999</v>
      </c>
      <c r="FO8" s="15">
        <v>-1.3552029999999999</v>
      </c>
      <c r="FP8" s="15">
        <v>-1.3146329999999999</v>
      </c>
      <c r="FQ8" s="15">
        <v>-1.3601430000000001</v>
      </c>
      <c r="FR8" s="15">
        <v>-0.37664399999999998</v>
      </c>
      <c r="FS8" s="15">
        <v>-0.37664399999999998</v>
      </c>
      <c r="FT8" s="15">
        <v>-0.37664399999999998</v>
      </c>
      <c r="FU8" s="15">
        <v>-1.358921</v>
      </c>
      <c r="FV8" s="15">
        <v>-1.358921</v>
      </c>
      <c r="FW8" s="15">
        <v>-1.357783</v>
      </c>
      <c r="FX8" s="15">
        <v>-1.357783</v>
      </c>
      <c r="FY8" s="15">
        <v>-1.357783</v>
      </c>
      <c r="FZ8" s="15">
        <v>-1.35798</v>
      </c>
      <c r="GA8" s="15">
        <v>-1.358025</v>
      </c>
      <c r="GB8" s="15">
        <v>-1.3563050000000001</v>
      </c>
      <c r="GC8" s="15">
        <v>-1.3563050000000001</v>
      </c>
      <c r="GD8" s="15">
        <v>-1.371985</v>
      </c>
      <c r="GE8" s="15">
        <v>-1.3546069999999999</v>
      </c>
      <c r="GF8" s="15">
        <v>11.054689</v>
      </c>
      <c r="GG8" s="15">
        <v>10.985567</v>
      </c>
      <c r="GH8" s="15">
        <v>10.985567</v>
      </c>
      <c r="GI8" s="15">
        <v>-1.357777</v>
      </c>
      <c r="GJ8" s="15">
        <v>-1.342014</v>
      </c>
      <c r="GK8" s="15">
        <v>-1.358671</v>
      </c>
      <c r="GL8" s="15">
        <v>-1.3588720000000001</v>
      </c>
      <c r="GM8" s="15">
        <v>-1.3575870000000001</v>
      </c>
      <c r="GN8" s="15">
        <v>-1.357783</v>
      </c>
      <c r="GO8" s="15">
        <v>-1.3575870000000001</v>
      </c>
      <c r="GP8" s="15">
        <v>-1.358921</v>
      </c>
      <c r="GQ8" s="15">
        <v>-1.351925</v>
      </c>
      <c r="GR8" s="15">
        <v>-1.3585469999999999</v>
      </c>
      <c r="GS8" s="15">
        <v>-1.3597090000000001</v>
      </c>
      <c r="GT8" s="15">
        <v>-1.35473</v>
      </c>
      <c r="GU8" s="15">
        <v>-1.2034229999999999</v>
      </c>
      <c r="GV8" s="15">
        <v>-1.3556569999999999</v>
      </c>
      <c r="GW8" s="15">
        <v>-1.3536889999999999</v>
      </c>
      <c r="GX8" s="15">
        <v>11.037711</v>
      </c>
      <c r="GY8" s="15">
        <v>-1.357756</v>
      </c>
      <c r="GZ8" s="15">
        <v>-1.357777</v>
      </c>
      <c r="HA8" s="15">
        <v>-1.3577980000000001</v>
      </c>
      <c r="HB8" s="15">
        <v>-1.3556569999999999</v>
      </c>
      <c r="HC8" s="15">
        <v>-1.3556569999999999</v>
      </c>
      <c r="HD8" s="15">
        <v>-1.3556569999999999</v>
      </c>
      <c r="HE8" s="15">
        <v>-1.3585469999999999</v>
      </c>
      <c r="HF8" s="15">
        <v>11.035085</v>
      </c>
      <c r="HG8" s="15">
        <v>11.035085</v>
      </c>
      <c r="HH8" s="15">
        <v>11.035085</v>
      </c>
      <c r="HI8" s="15">
        <v>11.035085</v>
      </c>
      <c r="HJ8" s="15">
        <v>0.17185900000000001</v>
      </c>
      <c r="HK8" s="15">
        <v>-1.357413</v>
      </c>
      <c r="HL8" s="15">
        <v>-1.3576299999999999</v>
      </c>
      <c r="HM8" s="15">
        <v>2.9159799999999998</v>
      </c>
      <c r="HN8" s="15">
        <v>-1.3586100000000001</v>
      </c>
      <c r="HO8" s="15">
        <v>11.037711</v>
      </c>
      <c r="HP8" s="15">
        <v>-1.357783</v>
      </c>
      <c r="HQ8" s="15">
        <v>11.035085</v>
      </c>
      <c r="HR8" s="15">
        <v>-1.3659129999999999</v>
      </c>
      <c r="HS8" s="15">
        <v>-1.3659129999999999</v>
      </c>
      <c r="HT8" s="15">
        <v>-1.1050599999999999</v>
      </c>
      <c r="HU8" s="15">
        <v>-1.350506</v>
      </c>
      <c r="HV8" s="15">
        <v>-1.3709370000000001</v>
      </c>
      <c r="HW8" s="15">
        <v>-1.2034229999999999</v>
      </c>
      <c r="HX8" s="15">
        <v>-1.2034229999999999</v>
      </c>
      <c r="HY8" s="15">
        <v>10.981833</v>
      </c>
      <c r="HZ8" s="15">
        <v>-1.3687549999999999</v>
      </c>
      <c r="IA8" s="15">
        <v>11.035085</v>
      </c>
    </row>
    <row r="9" spans="1:235" x14ac:dyDescent="0.2">
      <c r="A9" s="2"/>
      <c r="B9" s="10">
        <v>46219.125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46219.145833333336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46219.166666666664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46219.1875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46219.208333333336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46219.229166666664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46219.25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46219.270833333336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46219.291666666664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46219.3125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46219.333333333336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46219.354166666664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46219.375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46219.395833333336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46219.416666666664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46219.4375</v>
      </c>
      <c r="C24" s="15">
        <v>-2.3306140000000002</v>
      </c>
      <c r="D24" s="15">
        <v>0.56803999999999999</v>
      </c>
      <c r="E24" s="15">
        <v>0.56803999999999999</v>
      </c>
      <c r="F24" s="15">
        <v>0.56803999999999999</v>
      </c>
      <c r="G24" s="15">
        <v>0.56803999999999999</v>
      </c>
      <c r="H24" s="15">
        <v>0.56803999999999999</v>
      </c>
      <c r="I24" s="15">
        <v>0.56803999999999999</v>
      </c>
      <c r="J24" s="15">
        <v>0.56803999999999999</v>
      </c>
      <c r="K24" s="15">
        <v>0.56803999999999999</v>
      </c>
      <c r="L24" s="15">
        <v>0.56803999999999999</v>
      </c>
      <c r="M24" s="15">
        <v>0.56803999999999999</v>
      </c>
      <c r="N24" s="15">
        <v>0.56803999999999999</v>
      </c>
      <c r="O24" s="15">
        <v>0.56803999999999999</v>
      </c>
      <c r="P24" s="15">
        <v>-2.3306140000000002</v>
      </c>
      <c r="Q24" s="15">
        <v>-2.3306140000000002</v>
      </c>
      <c r="R24" s="15">
        <v>0.56803999999999999</v>
      </c>
      <c r="S24" s="15">
        <v>0.56803999999999999</v>
      </c>
      <c r="T24" s="15">
        <v>-2.3306140000000002</v>
      </c>
      <c r="U24" s="15">
        <v>0.56803999999999999</v>
      </c>
      <c r="V24" s="15">
        <v>0.56803999999999999</v>
      </c>
      <c r="W24" s="15">
        <v>-2.3306140000000002</v>
      </c>
      <c r="X24" s="15">
        <v>0.56803999999999999</v>
      </c>
      <c r="Y24" s="15">
        <v>0.56803999999999999</v>
      </c>
      <c r="Z24" s="15">
        <v>0.56803999999999999</v>
      </c>
      <c r="AA24" s="15">
        <v>0.56803999999999999</v>
      </c>
      <c r="AB24" s="15">
        <v>0.56803999999999999</v>
      </c>
      <c r="AC24" s="15">
        <v>0.56803999999999999</v>
      </c>
      <c r="AD24" s="15">
        <v>0.56803999999999999</v>
      </c>
      <c r="AE24" s="15">
        <v>0.56803999999999999</v>
      </c>
      <c r="AF24" s="15">
        <v>0.56803999999999999</v>
      </c>
      <c r="AG24" s="15">
        <v>-2.3306140000000002</v>
      </c>
      <c r="AH24" s="15">
        <v>-2.3306140000000002</v>
      </c>
      <c r="AI24" s="15">
        <v>-2.3306140000000002</v>
      </c>
      <c r="AJ24" s="15">
        <v>-2.3306140000000002</v>
      </c>
      <c r="AK24" s="15">
        <v>0.56803999999999999</v>
      </c>
      <c r="AL24" s="15">
        <v>-2.3306140000000002</v>
      </c>
      <c r="AM24" s="15">
        <v>0.56803999999999999</v>
      </c>
      <c r="AN24" s="15">
        <v>0.56803999999999999</v>
      </c>
      <c r="AO24" s="15">
        <v>0.56803999999999999</v>
      </c>
      <c r="AP24" s="15">
        <v>0.56803999999999999</v>
      </c>
      <c r="AQ24" s="15">
        <v>0.56803999999999999</v>
      </c>
      <c r="AR24" s="15">
        <v>0.56803999999999999</v>
      </c>
      <c r="AS24" s="15">
        <v>0.56803999999999999</v>
      </c>
      <c r="AT24" s="15">
        <v>0.56803999999999999</v>
      </c>
      <c r="AU24" s="15">
        <v>0.56803999999999999</v>
      </c>
      <c r="AV24" s="15">
        <v>0.56803999999999999</v>
      </c>
      <c r="AW24" s="15">
        <v>0.56803999999999999</v>
      </c>
      <c r="AX24" s="15">
        <v>0.56803999999999999</v>
      </c>
      <c r="AY24" s="15">
        <v>0.56803999999999999</v>
      </c>
      <c r="AZ24" s="15">
        <v>-2.3306140000000002</v>
      </c>
      <c r="BA24" s="15">
        <v>0.56803999999999999</v>
      </c>
      <c r="BB24" s="15">
        <v>0.56803999999999999</v>
      </c>
      <c r="BC24" s="15">
        <v>0.56803999999999999</v>
      </c>
      <c r="BD24" s="15">
        <v>0.56803999999999999</v>
      </c>
      <c r="BE24" s="15">
        <v>0.56803999999999999</v>
      </c>
      <c r="BF24" s="15">
        <v>0.56803999999999999</v>
      </c>
      <c r="BG24" s="15">
        <v>0.56803999999999999</v>
      </c>
      <c r="BH24" s="15">
        <v>0.56803999999999999</v>
      </c>
      <c r="BI24" s="15">
        <v>0.56803999999999999</v>
      </c>
      <c r="BJ24" s="15">
        <v>0.56803999999999999</v>
      </c>
      <c r="BK24" s="15">
        <v>0.56803999999999999</v>
      </c>
      <c r="BL24" s="15">
        <v>0.56803999999999999</v>
      </c>
      <c r="BM24" s="15">
        <v>-2.3306140000000002</v>
      </c>
      <c r="BN24" s="15">
        <v>-2.3306140000000002</v>
      </c>
      <c r="BO24" s="15">
        <v>0.56803999999999999</v>
      </c>
      <c r="BP24" s="15">
        <v>0.56803999999999999</v>
      </c>
      <c r="BQ24" s="15">
        <v>0.56803999999999999</v>
      </c>
      <c r="BR24" s="15">
        <v>0.56803999999999999</v>
      </c>
      <c r="BS24" s="15">
        <v>0.56803999999999999</v>
      </c>
      <c r="BT24" s="15">
        <v>0.56803999999999999</v>
      </c>
      <c r="BU24" s="15">
        <v>-2.3306140000000002</v>
      </c>
      <c r="BV24" s="15">
        <v>0.56803999999999999</v>
      </c>
      <c r="BW24" s="15">
        <v>-2.3306140000000002</v>
      </c>
      <c r="BX24" s="15">
        <v>0.56803999999999999</v>
      </c>
      <c r="BY24" s="15">
        <v>0.56803999999999999</v>
      </c>
      <c r="BZ24" s="15">
        <v>0.56803999999999999</v>
      </c>
      <c r="CA24" s="15">
        <v>0.56803999999999999</v>
      </c>
      <c r="CB24" s="15">
        <v>-2.3306140000000002</v>
      </c>
      <c r="CC24" s="15">
        <v>0.56803999999999999</v>
      </c>
      <c r="CD24" s="15">
        <v>0.56803999999999999</v>
      </c>
      <c r="CE24" s="15">
        <v>0.56803999999999999</v>
      </c>
      <c r="CF24" s="15">
        <v>-2.3306140000000002</v>
      </c>
      <c r="CG24" s="15">
        <v>0.56803999999999999</v>
      </c>
      <c r="CH24" s="15">
        <v>-2.3306140000000002</v>
      </c>
      <c r="CI24" s="15">
        <v>0.56803999999999999</v>
      </c>
      <c r="CJ24" s="15">
        <v>0.56803999999999999</v>
      </c>
      <c r="CK24" s="15">
        <v>0.56803999999999999</v>
      </c>
      <c r="CL24" s="15">
        <v>-2.3306140000000002</v>
      </c>
      <c r="CM24" s="15">
        <v>-2.3306140000000002</v>
      </c>
      <c r="CN24" s="15">
        <v>-2.3306140000000002</v>
      </c>
      <c r="CO24" s="15">
        <v>-2.3306140000000002</v>
      </c>
      <c r="CP24" s="15">
        <v>-2.3306140000000002</v>
      </c>
      <c r="CQ24" s="15">
        <v>0.56803999999999999</v>
      </c>
      <c r="CR24" s="15">
        <v>-2.3306140000000002</v>
      </c>
      <c r="CS24" s="15">
        <v>-2.3306140000000002</v>
      </c>
      <c r="CT24" s="15">
        <v>0.56803999999999999</v>
      </c>
      <c r="CU24" s="15">
        <v>0.56803999999999999</v>
      </c>
      <c r="CV24" s="15">
        <v>0.56803999999999999</v>
      </c>
      <c r="CW24" s="15">
        <v>0.56803999999999999</v>
      </c>
      <c r="CX24" s="15">
        <v>0.56803999999999999</v>
      </c>
      <c r="CY24" s="15">
        <v>0.56803999999999999</v>
      </c>
      <c r="CZ24" s="15">
        <v>0.56803999999999999</v>
      </c>
      <c r="DA24" s="15">
        <v>0.56803999999999999</v>
      </c>
      <c r="DB24" s="15">
        <v>0.56803999999999999</v>
      </c>
      <c r="DC24" s="15">
        <v>0.56803999999999999</v>
      </c>
      <c r="DD24" s="15">
        <v>0.56803999999999999</v>
      </c>
      <c r="DE24" s="15">
        <v>0.56803999999999999</v>
      </c>
      <c r="DF24" s="15">
        <v>0.56803999999999999</v>
      </c>
      <c r="DG24" s="15">
        <v>0.56803999999999999</v>
      </c>
      <c r="DH24" s="15">
        <v>0.56803999999999999</v>
      </c>
      <c r="DI24" s="15">
        <v>0.56803999999999999</v>
      </c>
      <c r="DJ24" s="15">
        <v>0.56803999999999999</v>
      </c>
      <c r="DK24" s="15">
        <v>0.56803999999999999</v>
      </c>
      <c r="DL24" s="15">
        <v>-2.3306140000000002</v>
      </c>
      <c r="DM24" s="15">
        <v>0.56803999999999999</v>
      </c>
      <c r="DN24" s="15">
        <v>0.56803999999999999</v>
      </c>
      <c r="DO24" s="15">
        <v>0.56803999999999999</v>
      </c>
      <c r="DP24" s="15">
        <v>-2.3306140000000002</v>
      </c>
      <c r="DQ24" s="15">
        <v>-2.3306140000000002</v>
      </c>
      <c r="DR24" s="15">
        <v>-2.3306140000000002</v>
      </c>
      <c r="DS24" s="15">
        <v>0.56803999999999999</v>
      </c>
      <c r="DT24" s="15">
        <v>-2.3306140000000002</v>
      </c>
      <c r="DU24" s="15">
        <v>0.56803999999999999</v>
      </c>
      <c r="DV24" s="15">
        <v>0.56803999999999999</v>
      </c>
      <c r="DW24" s="15">
        <v>0.56803999999999999</v>
      </c>
      <c r="DX24" s="15">
        <v>0.56803999999999999</v>
      </c>
      <c r="DY24" s="15">
        <v>0.56803999999999999</v>
      </c>
      <c r="DZ24" s="15">
        <v>0.56803999999999999</v>
      </c>
      <c r="EA24" s="15">
        <v>0.56803999999999999</v>
      </c>
      <c r="EB24" s="15">
        <v>0.56803999999999999</v>
      </c>
      <c r="EC24" s="15">
        <v>0.56803999999999999</v>
      </c>
      <c r="ED24" s="15">
        <v>0.56803999999999999</v>
      </c>
      <c r="EE24" s="15">
        <v>0.56803999999999999</v>
      </c>
      <c r="EF24" s="15">
        <v>0.56803999999999999</v>
      </c>
      <c r="EG24" s="15">
        <v>0.56803999999999999</v>
      </c>
      <c r="EH24" s="15">
        <v>0.56803999999999999</v>
      </c>
      <c r="EI24" s="15">
        <v>0.56803999999999999</v>
      </c>
      <c r="EJ24" s="15">
        <v>0.56803999999999999</v>
      </c>
      <c r="EK24" s="15">
        <v>0.56803999999999999</v>
      </c>
      <c r="EL24" s="15">
        <v>0.56803999999999999</v>
      </c>
      <c r="EM24" s="15">
        <v>0.56803999999999999</v>
      </c>
      <c r="EN24" s="15">
        <v>0.56803999999999999</v>
      </c>
      <c r="EO24" s="15">
        <v>0.56803999999999999</v>
      </c>
      <c r="EP24" s="15">
        <v>0.56803999999999999</v>
      </c>
      <c r="EQ24" s="15">
        <v>0.56803999999999999</v>
      </c>
      <c r="ER24" s="15">
        <v>0.56803999999999999</v>
      </c>
      <c r="ES24" s="15">
        <v>-2.3306140000000002</v>
      </c>
      <c r="ET24" s="15">
        <v>0.56803999999999999</v>
      </c>
      <c r="EU24" s="15">
        <v>0.56803999999999999</v>
      </c>
      <c r="EV24" s="15">
        <v>0.56803999999999999</v>
      </c>
      <c r="EW24" s="15">
        <v>0.56803999999999999</v>
      </c>
      <c r="EX24" s="15">
        <v>0.56803999999999999</v>
      </c>
      <c r="EY24" s="15">
        <v>0.56803999999999999</v>
      </c>
      <c r="EZ24" s="15">
        <v>0.56803999999999999</v>
      </c>
      <c r="FA24" s="15">
        <v>0.56803999999999999</v>
      </c>
      <c r="FB24" s="15">
        <v>0.56803999999999999</v>
      </c>
      <c r="FC24" s="15">
        <v>0.56803999999999999</v>
      </c>
      <c r="FD24" s="15">
        <v>0.56803999999999999</v>
      </c>
      <c r="FE24" s="15">
        <v>0.56803999999999999</v>
      </c>
      <c r="FF24" s="15">
        <v>0.56803999999999999</v>
      </c>
      <c r="FG24" s="15">
        <v>-2.3306140000000002</v>
      </c>
      <c r="FH24" s="15">
        <v>0.56803999999999999</v>
      </c>
      <c r="FI24" s="15">
        <v>-2.3306140000000002</v>
      </c>
      <c r="FJ24" s="15">
        <v>0.56803999999999999</v>
      </c>
      <c r="FK24" s="15">
        <v>-2.3306140000000002</v>
      </c>
      <c r="FL24" s="15">
        <v>-2.3306140000000002</v>
      </c>
      <c r="FM24" s="15">
        <v>-2.3306140000000002</v>
      </c>
      <c r="FN24" s="15">
        <v>0.56803999999999999</v>
      </c>
      <c r="FO24" s="15">
        <v>0.56803999999999999</v>
      </c>
      <c r="FP24" s="15">
        <v>0.56803999999999999</v>
      </c>
      <c r="FQ24" s="15">
        <v>0.56803999999999999</v>
      </c>
      <c r="FR24" s="15">
        <v>0.56803999999999999</v>
      </c>
      <c r="FS24" s="15">
        <v>0.56803999999999999</v>
      </c>
      <c r="FT24" s="15">
        <v>0.56803999999999999</v>
      </c>
      <c r="FU24" s="15">
        <v>0.56803999999999999</v>
      </c>
      <c r="FV24" s="15">
        <v>0.56803999999999999</v>
      </c>
      <c r="FW24" s="15">
        <v>0.56803999999999999</v>
      </c>
      <c r="FX24" s="15">
        <v>0.56803999999999999</v>
      </c>
      <c r="FY24" s="15">
        <v>0.56803999999999999</v>
      </c>
      <c r="FZ24" s="15">
        <v>0.56803999999999999</v>
      </c>
      <c r="GA24" s="15">
        <v>0.56803999999999999</v>
      </c>
      <c r="GB24" s="15">
        <v>0.56803999999999999</v>
      </c>
      <c r="GC24" s="15">
        <v>0.56803999999999999</v>
      </c>
      <c r="GD24" s="15">
        <v>0.56803999999999999</v>
      </c>
      <c r="GE24" s="15">
        <v>0.56803999999999999</v>
      </c>
      <c r="GF24" s="15">
        <v>-2.3306140000000002</v>
      </c>
      <c r="GG24" s="15">
        <v>-2.3306140000000002</v>
      </c>
      <c r="GH24" s="15">
        <v>-2.3306140000000002</v>
      </c>
      <c r="GI24" s="15">
        <v>0.56803999999999999</v>
      </c>
      <c r="GJ24" s="15">
        <v>0.56803999999999999</v>
      </c>
      <c r="GK24" s="15">
        <v>0.56803999999999999</v>
      </c>
      <c r="GL24" s="15">
        <v>0.56803999999999999</v>
      </c>
      <c r="GM24" s="15">
        <v>0.56803999999999999</v>
      </c>
      <c r="GN24" s="15">
        <v>0.56803999999999999</v>
      </c>
      <c r="GO24" s="15">
        <v>0.56803999999999999</v>
      </c>
      <c r="GP24" s="15">
        <v>0.56803999999999999</v>
      </c>
      <c r="GQ24" s="15">
        <v>0.56803999999999999</v>
      </c>
      <c r="GR24" s="15">
        <v>0.56803999999999999</v>
      </c>
      <c r="GS24" s="15">
        <v>0.56803999999999999</v>
      </c>
      <c r="GT24" s="15">
        <v>0.56803999999999999</v>
      </c>
      <c r="GU24" s="15">
        <v>0.56803999999999999</v>
      </c>
      <c r="GV24" s="15">
        <v>0.56803999999999999</v>
      </c>
      <c r="GW24" s="15">
        <v>0.56803999999999999</v>
      </c>
      <c r="GX24" s="15">
        <v>-2.3306140000000002</v>
      </c>
      <c r="GY24" s="15">
        <v>0.56803999999999999</v>
      </c>
      <c r="GZ24" s="15">
        <v>0.56803999999999999</v>
      </c>
      <c r="HA24" s="15">
        <v>0.56803999999999999</v>
      </c>
      <c r="HB24" s="15">
        <v>0.56803999999999999</v>
      </c>
      <c r="HC24" s="15">
        <v>0.56803999999999999</v>
      </c>
      <c r="HD24" s="15">
        <v>0.56803999999999999</v>
      </c>
      <c r="HE24" s="15">
        <v>0.56803999999999999</v>
      </c>
      <c r="HF24" s="15">
        <v>-2.3306140000000002</v>
      </c>
      <c r="HG24" s="15">
        <v>-2.3306140000000002</v>
      </c>
      <c r="HH24" s="15">
        <v>-2.3306140000000002</v>
      </c>
      <c r="HI24" s="15">
        <v>-2.3306140000000002</v>
      </c>
      <c r="HJ24" s="15">
        <v>0.56803999999999999</v>
      </c>
      <c r="HK24" s="15">
        <v>0.56803999999999999</v>
      </c>
      <c r="HL24" s="15">
        <v>0.56803999999999999</v>
      </c>
      <c r="HM24" s="15">
        <v>0.56803999999999999</v>
      </c>
      <c r="HN24" s="15">
        <v>0.56803999999999999</v>
      </c>
      <c r="HO24" s="15">
        <v>-2.3306140000000002</v>
      </c>
      <c r="HP24" s="15">
        <v>0.56803999999999999</v>
      </c>
      <c r="HQ24" s="15">
        <v>-2.3306140000000002</v>
      </c>
      <c r="HR24" s="15">
        <v>0.56803999999999999</v>
      </c>
      <c r="HS24" s="15">
        <v>0.56803999999999999</v>
      </c>
      <c r="HT24" s="15">
        <v>0.56803999999999999</v>
      </c>
      <c r="HU24" s="15">
        <v>0.56803999999999999</v>
      </c>
      <c r="HV24" s="15">
        <v>0.56803999999999999</v>
      </c>
      <c r="HW24" s="15">
        <v>0.56803999999999999</v>
      </c>
      <c r="HX24" s="15">
        <v>0.56803999999999999</v>
      </c>
      <c r="HY24" s="15">
        <v>-2.3306140000000002</v>
      </c>
      <c r="HZ24" s="15">
        <v>0.56803999999999999</v>
      </c>
      <c r="IA24" s="15">
        <v>-2.3306140000000002</v>
      </c>
    </row>
    <row r="25" spans="1:235" s="4" customFormat="1" x14ac:dyDescent="0.2">
      <c r="A25" s="2"/>
      <c r="B25" s="10">
        <v>46219.458333333336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46219.479166666664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46219.5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46219.520833333336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46219.541666666664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46219.5625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46219.583333333336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46219.604166666664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46219.625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46219.645833333336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46219.666666666664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46219.6875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46219.708333333336</v>
      </c>
      <c r="C37" s="15">
        <v>-4.4115469999999997</v>
      </c>
      <c r="D37" s="15">
        <v>1.0030079999999999</v>
      </c>
      <c r="E37" s="15">
        <v>1.0030079999999999</v>
      </c>
      <c r="F37" s="15">
        <v>1.0030079999999999</v>
      </c>
      <c r="G37" s="15">
        <v>1.0030079999999999</v>
      </c>
      <c r="H37" s="15">
        <v>1.0030079999999999</v>
      </c>
      <c r="I37" s="15">
        <v>1.0030079999999999</v>
      </c>
      <c r="J37" s="15">
        <v>1.0030079999999999</v>
      </c>
      <c r="K37" s="15">
        <v>1.0030079999999999</v>
      </c>
      <c r="L37" s="15">
        <v>1.0030079999999999</v>
      </c>
      <c r="M37" s="15">
        <v>1.0030079999999999</v>
      </c>
      <c r="N37" s="15">
        <v>1.0030079999999999</v>
      </c>
      <c r="O37" s="15">
        <v>1.0030079999999999</v>
      </c>
      <c r="P37" s="15">
        <v>-4.4115469999999997</v>
      </c>
      <c r="Q37" s="15">
        <v>-4.4115469999999997</v>
      </c>
      <c r="R37" s="15">
        <v>1.0030079999999999</v>
      </c>
      <c r="S37" s="15">
        <v>1.0030079999999999</v>
      </c>
      <c r="T37" s="15">
        <v>-4.4115469999999997</v>
      </c>
      <c r="U37" s="15">
        <v>1.0030079999999999</v>
      </c>
      <c r="V37" s="15">
        <v>1.0030079999999999</v>
      </c>
      <c r="W37" s="15">
        <v>-4.4115469999999997</v>
      </c>
      <c r="X37" s="15">
        <v>1.0030079999999999</v>
      </c>
      <c r="Y37" s="15">
        <v>1.0030079999999999</v>
      </c>
      <c r="Z37" s="15">
        <v>1.0030079999999999</v>
      </c>
      <c r="AA37" s="15">
        <v>1.0030079999999999</v>
      </c>
      <c r="AB37" s="15">
        <v>1.0030079999999999</v>
      </c>
      <c r="AC37" s="15">
        <v>1.0030079999999999</v>
      </c>
      <c r="AD37" s="15">
        <v>1.0030079999999999</v>
      </c>
      <c r="AE37" s="15">
        <v>1.0030079999999999</v>
      </c>
      <c r="AF37" s="15">
        <v>1.0030079999999999</v>
      </c>
      <c r="AG37" s="15">
        <v>-4.4115469999999997</v>
      </c>
      <c r="AH37" s="15">
        <v>-4.4115469999999997</v>
      </c>
      <c r="AI37" s="15">
        <v>-4.4115469999999997</v>
      </c>
      <c r="AJ37" s="15">
        <v>-4.4115469999999997</v>
      </c>
      <c r="AK37" s="15">
        <v>1.0030079999999999</v>
      </c>
      <c r="AL37" s="15">
        <v>-4.4115469999999997</v>
      </c>
      <c r="AM37" s="15">
        <v>1.0030079999999999</v>
      </c>
      <c r="AN37" s="15">
        <v>1.0030079999999999</v>
      </c>
      <c r="AO37" s="15">
        <v>1.0030079999999999</v>
      </c>
      <c r="AP37" s="15">
        <v>1.0030079999999999</v>
      </c>
      <c r="AQ37" s="15">
        <v>1.0030079999999999</v>
      </c>
      <c r="AR37" s="15">
        <v>1.0030079999999999</v>
      </c>
      <c r="AS37" s="15">
        <v>1.0030079999999999</v>
      </c>
      <c r="AT37" s="15">
        <v>1.0030079999999999</v>
      </c>
      <c r="AU37" s="15">
        <v>1.0030079999999999</v>
      </c>
      <c r="AV37" s="15">
        <v>1.0030079999999999</v>
      </c>
      <c r="AW37" s="15">
        <v>1.0030079999999999</v>
      </c>
      <c r="AX37" s="15">
        <v>1.0030079999999999</v>
      </c>
      <c r="AY37" s="15">
        <v>1.0030079999999999</v>
      </c>
      <c r="AZ37" s="15">
        <v>-4.4115469999999997</v>
      </c>
      <c r="BA37" s="15">
        <v>1.0030079999999999</v>
      </c>
      <c r="BB37" s="15">
        <v>1.0030079999999999</v>
      </c>
      <c r="BC37" s="15">
        <v>1.0030079999999999</v>
      </c>
      <c r="BD37" s="15">
        <v>1.0030079999999999</v>
      </c>
      <c r="BE37" s="15">
        <v>1.0030079999999999</v>
      </c>
      <c r="BF37" s="15">
        <v>1.0030079999999999</v>
      </c>
      <c r="BG37" s="15">
        <v>1.0030079999999999</v>
      </c>
      <c r="BH37" s="15">
        <v>1.0030079999999999</v>
      </c>
      <c r="BI37" s="15">
        <v>1.0030079999999999</v>
      </c>
      <c r="BJ37" s="15">
        <v>1.0030079999999999</v>
      </c>
      <c r="BK37" s="15">
        <v>1.0030079999999999</v>
      </c>
      <c r="BL37" s="15">
        <v>1.0030079999999999</v>
      </c>
      <c r="BM37" s="15">
        <v>-4.4115469999999997</v>
      </c>
      <c r="BN37" s="15">
        <v>-4.4115469999999997</v>
      </c>
      <c r="BO37" s="15">
        <v>1.0030079999999999</v>
      </c>
      <c r="BP37" s="15">
        <v>1.0030079999999999</v>
      </c>
      <c r="BQ37" s="15">
        <v>1.0030079999999999</v>
      </c>
      <c r="BR37" s="15">
        <v>1.0030079999999999</v>
      </c>
      <c r="BS37" s="15">
        <v>1.0030079999999999</v>
      </c>
      <c r="BT37" s="15">
        <v>1.0030079999999999</v>
      </c>
      <c r="BU37" s="15">
        <v>-4.4115469999999997</v>
      </c>
      <c r="BV37" s="15">
        <v>1.0030079999999999</v>
      </c>
      <c r="BW37" s="15">
        <v>-4.4115469999999997</v>
      </c>
      <c r="BX37" s="15">
        <v>1.0030079999999999</v>
      </c>
      <c r="BY37" s="15">
        <v>1.0030079999999999</v>
      </c>
      <c r="BZ37" s="15">
        <v>1.0030079999999999</v>
      </c>
      <c r="CA37" s="15">
        <v>1.0030079999999999</v>
      </c>
      <c r="CB37" s="15">
        <v>-4.4115469999999997</v>
      </c>
      <c r="CC37" s="15">
        <v>1.0030079999999999</v>
      </c>
      <c r="CD37" s="15">
        <v>1.0030079999999999</v>
      </c>
      <c r="CE37" s="15">
        <v>1.0030079999999999</v>
      </c>
      <c r="CF37" s="15">
        <v>-4.4115469999999997</v>
      </c>
      <c r="CG37" s="15">
        <v>1.0030079999999999</v>
      </c>
      <c r="CH37" s="15">
        <v>-4.4115469999999997</v>
      </c>
      <c r="CI37" s="15">
        <v>1.0030079999999999</v>
      </c>
      <c r="CJ37" s="15">
        <v>1.0030079999999999</v>
      </c>
      <c r="CK37" s="15">
        <v>1.0030079999999999</v>
      </c>
      <c r="CL37" s="15">
        <v>-4.4115469999999997</v>
      </c>
      <c r="CM37" s="15">
        <v>-4.4115469999999997</v>
      </c>
      <c r="CN37" s="15">
        <v>-4.4115469999999997</v>
      </c>
      <c r="CO37" s="15">
        <v>-4.4115469999999997</v>
      </c>
      <c r="CP37" s="15">
        <v>-4.4115469999999997</v>
      </c>
      <c r="CQ37" s="15">
        <v>1.0030079999999999</v>
      </c>
      <c r="CR37" s="15">
        <v>-4.4115469999999997</v>
      </c>
      <c r="CS37" s="15">
        <v>-4.4115469999999997</v>
      </c>
      <c r="CT37" s="15">
        <v>1.0030079999999999</v>
      </c>
      <c r="CU37" s="15">
        <v>1.0030079999999999</v>
      </c>
      <c r="CV37" s="15">
        <v>1.0030079999999999</v>
      </c>
      <c r="CW37" s="15">
        <v>1.0030079999999999</v>
      </c>
      <c r="CX37" s="15">
        <v>1.0030079999999999</v>
      </c>
      <c r="CY37" s="15">
        <v>1.0030079999999999</v>
      </c>
      <c r="CZ37" s="15">
        <v>1.0030079999999999</v>
      </c>
      <c r="DA37" s="15">
        <v>1.0030079999999999</v>
      </c>
      <c r="DB37" s="15">
        <v>1.0030079999999999</v>
      </c>
      <c r="DC37" s="15">
        <v>1.0030079999999999</v>
      </c>
      <c r="DD37" s="15">
        <v>1.0030079999999999</v>
      </c>
      <c r="DE37" s="15">
        <v>1.0030079999999999</v>
      </c>
      <c r="DF37" s="15">
        <v>1.0030079999999999</v>
      </c>
      <c r="DG37" s="15">
        <v>1.0030079999999999</v>
      </c>
      <c r="DH37" s="15">
        <v>1.0030079999999999</v>
      </c>
      <c r="DI37" s="15">
        <v>1.0030079999999999</v>
      </c>
      <c r="DJ37" s="15">
        <v>1.0030079999999999</v>
      </c>
      <c r="DK37" s="15">
        <v>1.0030079999999999</v>
      </c>
      <c r="DL37" s="15">
        <v>-4.4115469999999997</v>
      </c>
      <c r="DM37" s="15">
        <v>1.0030079999999999</v>
      </c>
      <c r="DN37" s="15">
        <v>1.0030079999999999</v>
      </c>
      <c r="DO37" s="15">
        <v>1.0030079999999999</v>
      </c>
      <c r="DP37" s="15">
        <v>-4.4115469999999997</v>
      </c>
      <c r="DQ37" s="15">
        <v>-4.4115469999999997</v>
      </c>
      <c r="DR37" s="15">
        <v>-4.4115469999999997</v>
      </c>
      <c r="DS37" s="15">
        <v>1.0030079999999999</v>
      </c>
      <c r="DT37" s="15">
        <v>-4.4115469999999997</v>
      </c>
      <c r="DU37" s="15">
        <v>1.0030079999999999</v>
      </c>
      <c r="DV37" s="15">
        <v>1.0030079999999999</v>
      </c>
      <c r="DW37" s="15">
        <v>1.0030079999999999</v>
      </c>
      <c r="DX37" s="15">
        <v>1.0030079999999999</v>
      </c>
      <c r="DY37" s="15">
        <v>1.0030079999999999</v>
      </c>
      <c r="DZ37" s="15">
        <v>1.0030079999999999</v>
      </c>
      <c r="EA37" s="15">
        <v>1.0030079999999999</v>
      </c>
      <c r="EB37" s="15">
        <v>1.0030079999999999</v>
      </c>
      <c r="EC37" s="15">
        <v>1.0030079999999999</v>
      </c>
      <c r="ED37" s="15">
        <v>1.0030079999999999</v>
      </c>
      <c r="EE37" s="15">
        <v>1.0030079999999999</v>
      </c>
      <c r="EF37" s="15">
        <v>1.0030079999999999</v>
      </c>
      <c r="EG37" s="15">
        <v>1.0030079999999999</v>
      </c>
      <c r="EH37" s="15">
        <v>1.0030079999999999</v>
      </c>
      <c r="EI37" s="15">
        <v>1.0030079999999999</v>
      </c>
      <c r="EJ37" s="15">
        <v>1.0030079999999999</v>
      </c>
      <c r="EK37" s="15">
        <v>1.0030079999999999</v>
      </c>
      <c r="EL37" s="15">
        <v>1.0030079999999999</v>
      </c>
      <c r="EM37" s="15">
        <v>1.0030079999999999</v>
      </c>
      <c r="EN37" s="15">
        <v>1.0030079999999999</v>
      </c>
      <c r="EO37" s="15">
        <v>1.0030079999999999</v>
      </c>
      <c r="EP37" s="15">
        <v>1.0030079999999999</v>
      </c>
      <c r="EQ37" s="15">
        <v>1.0030079999999999</v>
      </c>
      <c r="ER37" s="15">
        <v>1.0030079999999999</v>
      </c>
      <c r="ES37" s="15">
        <v>-4.4115469999999997</v>
      </c>
      <c r="ET37" s="15">
        <v>1.0030079999999999</v>
      </c>
      <c r="EU37" s="15">
        <v>1.0030079999999999</v>
      </c>
      <c r="EV37" s="15">
        <v>1.0030079999999999</v>
      </c>
      <c r="EW37" s="15">
        <v>1.0030079999999999</v>
      </c>
      <c r="EX37" s="15">
        <v>1.0030079999999999</v>
      </c>
      <c r="EY37" s="15">
        <v>1.0030079999999999</v>
      </c>
      <c r="EZ37" s="15">
        <v>1.0030079999999999</v>
      </c>
      <c r="FA37" s="15">
        <v>1.0030079999999999</v>
      </c>
      <c r="FB37" s="15">
        <v>1.0030079999999999</v>
      </c>
      <c r="FC37" s="15">
        <v>1.0030079999999999</v>
      </c>
      <c r="FD37" s="15">
        <v>1.0030079999999999</v>
      </c>
      <c r="FE37" s="15">
        <v>1.0030079999999999</v>
      </c>
      <c r="FF37" s="15">
        <v>1.0030079999999999</v>
      </c>
      <c r="FG37" s="15">
        <v>-4.4115469999999997</v>
      </c>
      <c r="FH37" s="15">
        <v>1.0030079999999999</v>
      </c>
      <c r="FI37" s="15">
        <v>-4.4115469999999997</v>
      </c>
      <c r="FJ37" s="15">
        <v>1.0030079999999999</v>
      </c>
      <c r="FK37" s="15">
        <v>-4.4115469999999997</v>
      </c>
      <c r="FL37" s="15">
        <v>-4.4115469999999997</v>
      </c>
      <c r="FM37" s="15">
        <v>-4.4115469999999997</v>
      </c>
      <c r="FN37" s="15">
        <v>1.0030079999999999</v>
      </c>
      <c r="FO37" s="15">
        <v>1.0030079999999999</v>
      </c>
      <c r="FP37" s="15">
        <v>1.0030079999999999</v>
      </c>
      <c r="FQ37" s="15">
        <v>1.0030079999999999</v>
      </c>
      <c r="FR37" s="15">
        <v>1.0030079999999999</v>
      </c>
      <c r="FS37" s="15">
        <v>1.0030079999999999</v>
      </c>
      <c r="FT37" s="15">
        <v>1.0030079999999999</v>
      </c>
      <c r="FU37" s="15">
        <v>1.0030079999999999</v>
      </c>
      <c r="FV37" s="15">
        <v>1.0030079999999999</v>
      </c>
      <c r="FW37" s="15">
        <v>1.0030079999999999</v>
      </c>
      <c r="FX37" s="15">
        <v>1.0030079999999999</v>
      </c>
      <c r="FY37" s="15">
        <v>1.0030079999999999</v>
      </c>
      <c r="FZ37" s="15">
        <v>1.0030079999999999</v>
      </c>
      <c r="GA37" s="15">
        <v>1.0030079999999999</v>
      </c>
      <c r="GB37" s="15">
        <v>1.0030079999999999</v>
      </c>
      <c r="GC37" s="15">
        <v>1.0030079999999999</v>
      </c>
      <c r="GD37" s="15">
        <v>1.0030079999999999</v>
      </c>
      <c r="GE37" s="15">
        <v>1.0030079999999999</v>
      </c>
      <c r="GF37" s="15">
        <v>-4.4115469999999997</v>
      </c>
      <c r="GG37" s="15">
        <v>-4.4115469999999997</v>
      </c>
      <c r="GH37" s="15">
        <v>-4.4115469999999997</v>
      </c>
      <c r="GI37" s="15">
        <v>1.0030079999999999</v>
      </c>
      <c r="GJ37" s="15">
        <v>1.0030079999999999</v>
      </c>
      <c r="GK37" s="15">
        <v>1.0030079999999999</v>
      </c>
      <c r="GL37" s="15">
        <v>1.0030079999999999</v>
      </c>
      <c r="GM37" s="15">
        <v>1.0030079999999999</v>
      </c>
      <c r="GN37" s="15">
        <v>1.0030079999999999</v>
      </c>
      <c r="GO37" s="15">
        <v>1.0030079999999999</v>
      </c>
      <c r="GP37" s="15">
        <v>1.0030079999999999</v>
      </c>
      <c r="GQ37" s="15">
        <v>1.0030079999999999</v>
      </c>
      <c r="GR37" s="15">
        <v>1.0030079999999999</v>
      </c>
      <c r="GS37" s="15">
        <v>1.0030079999999999</v>
      </c>
      <c r="GT37" s="15">
        <v>1.0030079999999999</v>
      </c>
      <c r="GU37" s="15">
        <v>1.0030079999999999</v>
      </c>
      <c r="GV37" s="15">
        <v>1.0030079999999999</v>
      </c>
      <c r="GW37" s="15">
        <v>1.0030079999999999</v>
      </c>
      <c r="GX37" s="15">
        <v>-4.4115469999999997</v>
      </c>
      <c r="GY37" s="15">
        <v>1.0030079999999999</v>
      </c>
      <c r="GZ37" s="15">
        <v>1.0030079999999999</v>
      </c>
      <c r="HA37" s="15">
        <v>1.0030079999999999</v>
      </c>
      <c r="HB37" s="15">
        <v>1.0030079999999999</v>
      </c>
      <c r="HC37" s="15">
        <v>1.0030079999999999</v>
      </c>
      <c r="HD37" s="15">
        <v>1.0030079999999999</v>
      </c>
      <c r="HE37" s="15">
        <v>1.0030079999999999</v>
      </c>
      <c r="HF37" s="15">
        <v>-4.4115469999999997</v>
      </c>
      <c r="HG37" s="15">
        <v>-4.4115469999999997</v>
      </c>
      <c r="HH37" s="15">
        <v>-4.4115469999999997</v>
      </c>
      <c r="HI37" s="15">
        <v>-4.4115469999999997</v>
      </c>
      <c r="HJ37" s="15">
        <v>1.0030079999999999</v>
      </c>
      <c r="HK37" s="15">
        <v>1.0030079999999999</v>
      </c>
      <c r="HL37" s="15">
        <v>1.0030079999999999</v>
      </c>
      <c r="HM37" s="15">
        <v>1.0030079999999999</v>
      </c>
      <c r="HN37" s="15">
        <v>1.0030079999999999</v>
      </c>
      <c r="HO37" s="15">
        <v>-4.4115469999999997</v>
      </c>
      <c r="HP37" s="15">
        <v>1.0030079999999999</v>
      </c>
      <c r="HQ37" s="15">
        <v>-4.4115469999999997</v>
      </c>
      <c r="HR37" s="15">
        <v>1.0030079999999999</v>
      </c>
      <c r="HS37" s="15">
        <v>1.0030079999999999</v>
      </c>
      <c r="HT37" s="15">
        <v>1.0030079999999999</v>
      </c>
      <c r="HU37" s="15">
        <v>1.0030079999999999</v>
      </c>
      <c r="HV37" s="15">
        <v>1.0030079999999999</v>
      </c>
      <c r="HW37" s="15">
        <v>1.0030079999999999</v>
      </c>
      <c r="HX37" s="15">
        <v>1.0030079999999999</v>
      </c>
      <c r="HY37" s="15">
        <v>-4.4115469999999997</v>
      </c>
      <c r="HZ37" s="15">
        <v>1.0030079999999999</v>
      </c>
      <c r="IA37" s="15">
        <v>-4.4115469999999997</v>
      </c>
    </row>
    <row r="38" spans="1:235" s="4" customFormat="1" x14ac:dyDescent="0.2">
      <c r="A38" s="2"/>
      <c r="B38" s="10">
        <v>46219.729166666664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46219.75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46219.770833333336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46219.791666666664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46219.8125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46219.833333333336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46219.854166666664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46219.875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46219.895833333336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46219.916666666664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46219.9375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46219.958333333336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46219.979166666664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46219.999305555553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2026-07-17T17:02:52Z</dcterms:modified>
</cp:coreProperties>
</file>