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7_JULIO\18\2. Publicaciones\"/>
    </mc:Choice>
  </mc:AlternateContent>
  <xr:revisionPtr revIDLastSave="0" documentId="13_ncr:1_{8DE18A84-634E-46CF-9C53-05711186B911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<sst xmlns="http://schemas.openxmlformats.org/spreadsheetml/2006/main" count="705" uniqueCount="235">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</sst>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HK33" activePane="bottomRight" state="frozen"/>
      <selection activeCell="D30" sqref="D30"/>
      <selection pane="topRight" activeCell="D30" sqref="D30"/>
      <selection pane="bottomLeft" activeCell="D30" sqref="D30"/>
      <selection pane="bottomRight" activeCell="IA51" sqref="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46221.020833333336</v>
      </c>
      <c r="C4" s="15">
        <v>751.87788012999999</v>
      </c>
      <c r="D4" s="15">
        <v>740.53245200000003</v>
      </c>
      <c r="E4" s="15">
        <v>741.87293599999998</v>
      </c>
      <c r="F4" s="15">
        <v>741.07923100000005</v>
      </c>
      <c r="G4" s="15">
        <v>740.53245200000003</v>
      </c>
      <c r="H4" s="15">
        <v>680.16486699999996</v>
      </c>
      <c r="I4" s="15">
        <v>767.29371200000003</v>
      </c>
      <c r="J4" s="15">
        <v>763.99905799999999</v>
      </c>
      <c r="K4" s="15">
        <v>769.409584</v>
      </c>
      <c r="L4" s="15">
        <v>680.68080699999996</v>
      </c>
      <c r="M4" s="15">
        <v>757.81280900000002</v>
      </c>
      <c r="N4" s="15">
        <v>764.44033300000001</v>
      </c>
      <c r="O4" s="15">
        <v>757.73117400000001</v>
      </c>
      <c r="P4" s="15">
        <v>774.88968599999998</v>
      </c>
      <c r="Q4" s="15">
        <v>697.91071400999999</v>
      </c>
      <c r="R4" s="15">
        <v>768.13407099999995</v>
      </c>
      <c r="S4" s="15">
        <v>728.26284599999997</v>
      </c>
      <c r="T4" s="15">
        <v>765.123335</v>
      </c>
      <c r="U4" s="15">
        <v>690.76495150000005</v>
      </c>
      <c r="V4" s="15">
        <v>692.95849399999997</v>
      </c>
      <c r="W4" s="15">
        <v>753.53622900000005</v>
      </c>
      <c r="X4" s="15">
        <v>693.53907600000002</v>
      </c>
      <c r="Y4" s="15">
        <v>672.15257499999996</v>
      </c>
      <c r="Z4" s="15">
        <v>685.56892700000003</v>
      </c>
      <c r="AA4" s="15">
        <v>775.81877699999995</v>
      </c>
      <c r="AB4" s="15">
        <v>676.02802099999997</v>
      </c>
      <c r="AC4" s="15">
        <v>692.41521</v>
      </c>
      <c r="AD4" s="15">
        <v>695.866849</v>
      </c>
      <c r="AE4" s="15">
        <v>691.39418899999998</v>
      </c>
      <c r="AF4" s="15">
        <v>681.19585400000005</v>
      </c>
      <c r="AG4" s="15">
        <v>755.57487400000002</v>
      </c>
      <c r="AH4" s="15">
        <v>756.13324382999997</v>
      </c>
      <c r="AI4" s="15">
        <v>755.70122500000002</v>
      </c>
      <c r="AJ4" s="15">
        <v>755.57487400000002</v>
      </c>
      <c r="AK4" s="15">
        <v>679.65519900000004</v>
      </c>
      <c r="AL4" s="15">
        <v>755.45209999999997</v>
      </c>
      <c r="AM4" s="15">
        <v>675.82099749999998</v>
      </c>
      <c r="AN4" s="15">
        <v>679.32851700000003</v>
      </c>
      <c r="AO4" s="15">
        <v>760.09792800000002</v>
      </c>
      <c r="AP4" s="15">
        <v>679.70662900000002</v>
      </c>
      <c r="AQ4" s="15">
        <v>651.78240600000004</v>
      </c>
      <c r="AR4" s="15">
        <v>654.13209700000004</v>
      </c>
      <c r="AS4" s="15">
        <v>770.24284</v>
      </c>
      <c r="AT4" s="15">
        <v>756.38875900000005</v>
      </c>
      <c r="AU4" s="15">
        <v>756.38875900000005</v>
      </c>
      <c r="AV4" s="15">
        <v>765.38951099999997</v>
      </c>
      <c r="AW4" s="15">
        <v>697.35805600000003</v>
      </c>
      <c r="AX4" s="15">
        <v>699.97308350000003</v>
      </c>
      <c r="AY4" s="15">
        <v>701.13236900000004</v>
      </c>
      <c r="AZ4" s="15">
        <v>758.86633400000005</v>
      </c>
      <c r="BA4" s="15">
        <v>683.94337399999995</v>
      </c>
      <c r="BB4" s="15">
        <v>679.55534699999998</v>
      </c>
      <c r="BC4" s="15">
        <v>675.61280299999999</v>
      </c>
      <c r="BD4" s="15">
        <v>676.68814024999995</v>
      </c>
      <c r="BE4" s="15">
        <v>672.71276799999998</v>
      </c>
      <c r="BF4" s="15">
        <v>679.14670599999999</v>
      </c>
      <c r="BG4" s="15">
        <v>763.28224699999998</v>
      </c>
      <c r="BH4" s="15">
        <v>766.04530699999998</v>
      </c>
      <c r="BI4" s="15">
        <v>766.04530699999998</v>
      </c>
      <c r="BJ4" s="15">
        <v>766.04530699999998</v>
      </c>
      <c r="BK4" s="15">
        <v>681.61498500000005</v>
      </c>
      <c r="BL4" s="15">
        <v>684.30919900000004</v>
      </c>
      <c r="BM4" s="15">
        <v>733.52363300000002</v>
      </c>
      <c r="BN4" s="15">
        <v>730.53473099999997</v>
      </c>
      <c r="BO4" s="15">
        <v>703.14943900000003</v>
      </c>
      <c r="BP4" s="15">
        <v>691.68275100000005</v>
      </c>
      <c r="BQ4" s="15">
        <v>755.90546400000005</v>
      </c>
      <c r="BR4" s="15">
        <v>681.63681599999995</v>
      </c>
      <c r="BS4" s="15">
        <v>681.68521221000003</v>
      </c>
      <c r="BT4" s="15">
        <v>722.65994699999999</v>
      </c>
      <c r="BU4" s="15">
        <v>726.25702100000001</v>
      </c>
      <c r="BV4" s="15">
        <v>729.31283741000004</v>
      </c>
      <c r="BW4" s="15">
        <v>758.20176900000001</v>
      </c>
      <c r="BX4" s="15">
        <v>758.81172500000002</v>
      </c>
      <c r="BY4" s="15">
        <v>706.40781300000003</v>
      </c>
      <c r="BZ4" s="15">
        <v>706.95605899999998</v>
      </c>
      <c r="CA4" s="15">
        <v>764.389453</v>
      </c>
      <c r="CB4" s="15">
        <v>761.23571000000004</v>
      </c>
      <c r="CC4" s="15">
        <v>699.178854</v>
      </c>
      <c r="CD4" s="15">
        <v>736.27031799999997</v>
      </c>
      <c r="CE4" s="15">
        <v>732.82574299999999</v>
      </c>
      <c r="CF4" s="15">
        <v>754.847082</v>
      </c>
      <c r="CG4" s="15">
        <v>721.33507599999996</v>
      </c>
      <c r="CH4" s="15">
        <v>758.20176900000001</v>
      </c>
      <c r="CI4" s="15">
        <v>680.71096499999999</v>
      </c>
      <c r="CJ4" s="15">
        <v>683.33313899999996</v>
      </c>
      <c r="CK4" s="15">
        <v>719.588438</v>
      </c>
      <c r="CL4" s="15">
        <v>785.46678699999995</v>
      </c>
      <c r="CM4" s="15">
        <v>785.46678699999995</v>
      </c>
      <c r="CN4" s="15">
        <v>752.60398499999997</v>
      </c>
      <c r="CO4" s="15">
        <v>755.33218599999998</v>
      </c>
      <c r="CP4" s="15">
        <v>765.47799199999997</v>
      </c>
      <c r="CQ4" s="15">
        <v>708.15638999999999</v>
      </c>
      <c r="CR4" s="15">
        <v>730.87739299999998</v>
      </c>
      <c r="CS4" s="15">
        <v>759.25058203000003</v>
      </c>
      <c r="CT4" s="15">
        <v>671.00802499999998</v>
      </c>
      <c r="CU4" s="15">
        <v>682.56415300000003</v>
      </c>
      <c r="CV4" s="15">
        <v>757.58531884000001</v>
      </c>
      <c r="CW4" s="15">
        <v>725.52366600000005</v>
      </c>
      <c r="CX4" s="15">
        <v>687.77318300000002</v>
      </c>
      <c r="CY4" s="15">
        <v>810.66002246000005</v>
      </c>
      <c r="CZ4" s="15">
        <v>681.56688199999996</v>
      </c>
      <c r="DA4" s="15">
        <v>691.39418899999998</v>
      </c>
      <c r="DB4" s="15">
        <v>691.39418899999998</v>
      </c>
      <c r="DC4" s="15">
        <v>710.01608299999998</v>
      </c>
      <c r="DD4" s="15">
        <v>772.02955799999995</v>
      </c>
      <c r="DE4" s="15">
        <v>773.92891299999997</v>
      </c>
      <c r="DF4" s="15">
        <v>758.81172500000002</v>
      </c>
      <c r="DG4" s="15">
        <v>755.63996599999996</v>
      </c>
      <c r="DH4" s="15">
        <v>705.36753899999997</v>
      </c>
      <c r="DI4" s="15">
        <v>706.95605899999998</v>
      </c>
      <c r="DJ4" s="15">
        <v>689.5094775</v>
      </c>
      <c r="DK4" s="15">
        <v>763.59253100000001</v>
      </c>
      <c r="DL4" s="15">
        <v>800.78266637000002</v>
      </c>
      <c r="DM4" s="15">
        <v>766.15261799999996</v>
      </c>
      <c r="DN4" s="15">
        <v>764.00122999999996</v>
      </c>
      <c r="DO4" s="15">
        <v>669.80004599999995</v>
      </c>
      <c r="DP4" s="15">
        <v>747.70755999999994</v>
      </c>
      <c r="DQ4" s="15">
        <v>749.10554000000002</v>
      </c>
      <c r="DR4" s="15">
        <v>746.45753300000001</v>
      </c>
      <c r="DS4" s="15">
        <v>672.81218100000001</v>
      </c>
      <c r="DT4" s="15">
        <v>748.13863600000002</v>
      </c>
      <c r="DU4" s="15">
        <v>673.89767099999995</v>
      </c>
      <c r="DV4" s="15">
        <v>676.70151499999997</v>
      </c>
      <c r="DW4" s="15">
        <v>704.11895600000003</v>
      </c>
      <c r="DX4" s="15">
        <v>761.81757500000003</v>
      </c>
      <c r="DY4" s="15">
        <v>763.72841500000004</v>
      </c>
      <c r="DZ4" s="15">
        <v>702.07849599999997</v>
      </c>
      <c r="EA4" s="15">
        <v>669.61490200000003</v>
      </c>
      <c r="EB4" s="15">
        <v>669.61490200000003</v>
      </c>
      <c r="EC4" s="15">
        <v>684.9053341</v>
      </c>
      <c r="ED4" s="15">
        <v>722.57124999999996</v>
      </c>
      <c r="EE4" s="15">
        <v>724.33993799999996</v>
      </c>
      <c r="EF4" s="15">
        <v>678.30545900000004</v>
      </c>
      <c r="EG4" s="15">
        <v>681.43903599999999</v>
      </c>
      <c r="EH4" s="15">
        <v>736.43557199999998</v>
      </c>
      <c r="EI4" s="15">
        <v>711.15253700000005</v>
      </c>
      <c r="EJ4" s="15">
        <v>842.41738826999995</v>
      </c>
      <c r="EK4" s="15">
        <v>773.98518300000001</v>
      </c>
      <c r="EL4" s="15">
        <v>773.98518300000001</v>
      </c>
      <c r="EM4" s="15">
        <v>685.453936</v>
      </c>
      <c r="EN4" s="15">
        <v>756.49720600000001</v>
      </c>
      <c r="EO4" s="15">
        <v>759.71035900000004</v>
      </c>
      <c r="EP4" s="15">
        <v>758.81172500000002</v>
      </c>
      <c r="EQ4" s="15">
        <v>676.94636200000002</v>
      </c>
      <c r="ER4" s="15">
        <v>720.09168599999998</v>
      </c>
      <c r="ES4" s="15">
        <v>745.83160099999998</v>
      </c>
      <c r="ET4" s="15">
        <v>681.28671099999997</v>
      </c>
      <c r="EU4" s="15">
        <v>683.44439799999998</v>
      </c>
      <c r="EV4" s="15">
        <v>704.53185015999998</v>
      </c>
      <c r="EW4" s="15">
        <v>685.39899800000001</v>
      </c>
      <c r="EX4" s="15">
        <v>683.35307699999998</v>
      </c>
      <c r="EY4" s="15">
        <v>685.54395499999998</v>
      </c>
      <c r="EZ4" s="15">
        <v>727.27259700000002</v>
      </c>
      <c r="FA4" s="15">
        <v>742.85736199999997</v>
      </c>
      <c r="FB4" s="15">
        <v>693.83786099999998</v>
      </c>
      <c r="FC4" s="15">
        <v>684.87654499999996</v>
      </c>
      <c r="FD4" s="15">
        <v>715.64663199999995</v>
      </c>
      <c r="FE4" s="15">
        <v>713.91074700000001</v>
      </c>
      <c r="FF4" s="15">
        <v>713.18206799999996</v>
      </c>
      <c r="FG4" s="15">
        <v>801.56424367</v>
      </c>
      <c r="FH4" s="15">
        <v>730.34522900000002</v>
      </c>
      <c r="FI4" s="15">
        <v>752.42335100000003</v>
      </c>
      <c r="FJ4" s="15">
        <v>692.13372900000002</v>
      </c>
      <c r="FK4" s="15">
        <v>798.33934859999999</v>
      </c>
      <c r="FL4" s="15">
        <v>766.69917032000001</v>
      </c>
      <c r="FM4" s="15">
        <v>748.98031600000002</v>
      </c>
      <c r="FN4" s="15">
        <v>658.24066749999997</v>
      </c>
      <c r="FO4" s="15">
        <v>659.92049999999995</v>
      </c>
      <c r="FP4" s="15">
        <v>686.50642500000004</v>
      </c>
      <c r="FQ4" s="15">
        <v>719.62235699999997</v>
      </c>
      <c r="FR4" s="15">
        <v>764.47659339999996</v>
      </c>
      <c r="FS4" s="15">
        <v>762.72407699999997</v>
      </c>
      <c r="FT4" s="15">
        <v>764.389453</v>
      </c>
      <c r="FU4" s="15">
        <v>752.00823300000002</v>
      </c>
      <c r="FV4" s="15">
        <v>752.00823300000002</v>
      </c>
      <c r="FW4" s="15">
        <v>782.72744</v>
      </c>
      <c r="FX4" s="15">
        <v>782.72744</v>
      </c>
      <c r="FY4" s="15">
        <v>777.78390000000002</v>
      </c>
      <c r="FZ4" s="15">
        <v>763.19023000000004</v>
      </c>
      <c r="GA4" s="15">
        <v>762.50886200000002</v>
      </c>
      <c r="GB4" s="15">
        <v>711.34484599999996</v>
      </c>
      <c r="GC4" s="15">
        <v>709.875496</v>
      </c>
      <c r="GD4" s="15">
        <v>724.39285400999995</v>
      </c>
      <c r="GE4" s="15">
        <v>733.724467</v>
      </c>
      <c r="GF4" s="15">
        <v>740.21538899999996</v>
      </c>
      <c r="GG4" s="15">
        <v>758.22364300000004</v>
      </c>
      <c r="GH4" s="15">
        <v>758.22364300000004</v>
      </c>
      <c r="GI4" s="15">
        <v>767.26808000000005</v>
      </c>
      <c r="GJ4" s="15">
        <v>675.78310999999997</v>
      </c>
      <c r="GK4" s="15">
        <v>756.49720600000001</v>
      </c>
      <c r="GL4" s="15">
        <v>755.63996599999996</v>
      </c>
      <c r="GM4" s="15">
        <v>808.58625887000005</v>
      </c>
      <c r="GN4" s="15">
        <v>716.88976200000002</v>
      </c>
      <c r="GO4" s="15">
        <v>808.58625887000005</v>
      </c>
      <c r="GP4" s="15">
        <v>752.00823300000002</v>
      </c>
      <c r="GQ4" s="15">
        <v>682.74502600000005</v>
      </c>
      <c r="GR4" s="15">
        <v>753.32716400000004</v>
      </c>
      <c r="GS4" s="15">
        <v>736.07029899999998</v>
      </c>
      <c r="GT4" s="15">
        <v>682.98504200000002</v>
      </c>
      <c r="GU4" s="15">
        <v>677.74464</v>
      </c>
      <c r="GV4" s="15">
        <v>685.60520699999995</v>
      </c>
      <c r="GW4" s="15">
        <v>709.82456500000001</v>
      </c>
      <c r="GX4" s="15">
        <v>749.76577299999997</v>
      </c>
      <c r="GY4" s="15">
        <v>760.04503699999998</v>
      </c>
      <c r="GZ4" s="15">
        <v>757.03113800000006</v>
      </c>
      <c r="HA4" s="15">
        <v>755.44747900000004</v>
      </c>
      <c r="HB4" s="15">
        <v>685.60520699999995</v>
      </c>
      <c r="HC4" s="15">
        <v>682.97919300000001</v>
      </c>
      <c r="HD4" s="15">
        <v>684.58089399999994</v>
      </c>
      <c r="HE4" s="15">
        <v>753.32716400000004</v>
      </c>
      <c r="HF4" s="15">
        <v>744.51994400000001</v>
      </c>
      <c r="HG4" s="15">
        <v>745.83160099999998</v>
      </c>
      <c r="HH4" s="15">
        <v>745.83160099999998</v>
      </c>
      <c r="HI4" s="15">
        <v>736.60490700000003</v>
      </c>
      <c r="HJ4" s="15">
        <v>741.36193300000002</v>
      </c>
      <c r="HK4" s="15">
        <v>775.68153400000006</v>
      </c>
      <c r="HL4" s="15">
        <v>773.62562700000001</v>
      </c>
      <c r="HM4" s="15">
        <v>794.04191800000001</v>
      </c>
      <c r="HN4" s="15">
        <v>773.58239800000001</v>
      </c>
      <c r="HO4" s="15">
        <v>741.207041</v>
      </c>
      <c r="HP4" s="15">
        <v>716.68544841999994</v>
      </c>
      <c r="HQ4" s="15">
        <v>751.79665899999998</v>
      </c>
      <c r="HR4" s="15">
        <v>693.66170399999999</v>
      </c>
      <c r="HS4" s="15">
        <v>695.81063400000005</v>
      </c>
      <c r="HT4" s="15">
        <v>714.27110100000004</v>
      </c>
      <c r="HU4" s="15">
        <v>687.50423699999999</v>
      </c>
      <c r="HV4" s="15">
        <v>704.3387189</v>
      </c>
      <c r="HW4" s="15">
        <v>666.951369</v>
      </c>
      <c r="HX4" s="15">
        <v>669.59371099999998</v>
      </c>
      <c r="HY4" s="15">
        <v>775.60894603999998</v>
      </c>
      <c r="HZ4" s="15">
        <v>696.41300000000001</v>
      </c>
      <c r="IA4" s="15">
        <v>751.82575399999996</v>
      </c>
    </row>
    <row r="5" spans="1:235" s="4" customFormat="1" x14ac:dyDescent="0.2">
      <c r="A5" s="2"/>
      <c r="B5" s="10">
        <v>46221.041666666664</v>
      </c>
      <c r="C5" s="15">
        <v>683.90439896999999</v>
      </c>
      <c r="D5" s="15">
        <v>672.53604800000005</v>
      </c>
      <c r="E5" s="15">
        <v>673.74305500000003</v>
      </c>
      <c r="F5" s="15">
        <v>673.03236400000003</v>
      </c>
      <c r="G5" s="15">
        <v>672.53604800000005</v>
      </c>
      <c r="H5" s="15">
        <v>621.57448499999998</v>
      </c>
      <c r="I5" s="15">
        <v>707.59709299999997</v>
      </c>
      <c r="J5" s="15">
        <v>704.80990099999997</v>
      </c>
      <c r="K5" s="15">
        <v>709.39932699999997</v>
      </c>
      <c r="L5" s="15">
        <v>621.360006</v>
      </c>
      <c r="M5" s="15">
        <v>680.34090100000003</v>
      </c>
      <c r="N5" s="15">
        <v>716.39252999999997</v>
      </c>
      <c r="O5" s="15">
        <v>713.27192100000002</v>
      </c>
      <c r="P5" s="15">
        <v>706.29272500000002</v>
      </c>
      <c r="Q5" s="15">
        <v>634.42692653999995</v>
      </c>
      <c r="R5" s="15">
        <v>708.10779200000002</v>
      </c>
      <c r="S5" s="15">
        <v>670.29482800000005</v>
      </c>
      <c r="T5" s="15">
        <v>694.99152100000003</v>
      </c>
      <c r="U5" s="15">
        <v>620.60262049999994</v>
      </c>
      <c r="V5" s="15">
        <v>623.34931200000005</v>
      </c>
      <c r="W5" s="15">
        <v>685.37812599999995</v>
      </c>
      <c r="X5" s="15">
        <v>634.36822299999994</v>
      </c>
      <c r="Y5" s="15">
        <v>616.39422100000002</v>
      </c>
      <c r="Z5" s="15">
        <v>628.17625999999996</v>
      </c>
      <c r="AA5" s="15">
        <v>718.055476</v>
      </c>
      <c r="AB5" s="15">
        <v>622.11924899999997</v>
      </c>
      <c r="AC5" s="15">
        <v>630.79305299999999</v>
      </c>
      <c r="AD5" s="15">
        <v>636.26843499999995</v>
      </c>
      <c r="AE5" s="15">
        <v>632.491939</v>
      </c>
      <c r="AF5" s="15">
        <v>625.23222399999997</v>
      </c>
      <c r="AG5" s="15">
        <v>686.85797100000002</v>
      </c>
      <c r="AH5" s="15">
        <v>687.36555903999999</v>
      </c>
      <c r="AI5" s="15">
        <v>686.85742600000003</v>
      </c>
      <c r="AJ5" s="15">
        <v>686.85797100000002</v>
      </c>
      <c r="AK5" s="15">
        <v>624.15130199999999</v>
      </c>
      <c r="AL5" s="15">
        <v>687.16484800000001</v>
      </c>
      <c r="AM5" s="15">
        <v>621.93703449999998</v>
      </c>
      <c r="AN5" s="15">
        <v>624.87808600000005</v>
      </c>
      <c r="AO5" s="15">
        <v>700.47140100000001</v>
      </c>
      <c r="AP5" s="15">
        <v>623.62517100000002</v>
      </c>
      <c r="AQ5" s="15">
        <v>602.3190075</v>
      </c>
      <c r="AR5" s="15">
        <v>604.20074299999999</v>
      </c>
      <c r="AS5" s="15">
        <v>709.43632100000002</v>
      </c>
      <c r="AT5" s="15">
        <v>697.36586299999999</v>
      </c>
      <c r="AU5" s="15">
        <v>697.36586299999999</v>
      </c>
      <c r="AV5" s="15">
        <v>705.49521300000004</v>
      </c>
      <c r="AW5" s="15">
        <v>637.53666799999996</v>
      </c>
      <c r="AX5" s="15">
        <v>640.47851249999997</v>
      </c>
      <c r="AY5" s="15">
        <v>641.38266599999997</v>
      </c>
      <c r="AZ5" s="15">
        <v>690.12551199999996</v>
      </c>
      <c r="BA5" s="15">
        <v>625.60411299999998</v>
      </c>
      <c r="BB5" s="15">
        <v>621.35017600000003</v>
      </c>
      <c r="BC5" s="15">
        <v>617.78805</v>
      </c>
      <c r="BD5" s="15">
        <v>618.70380524999996</v>
      </c>
      <c r="BE5" s="15">
        <v>614.64557500000001</v>
      </c>
      <c r="BF5" s="15">
        <v>620.97394999999995</v>
      </c>
      <c r="BG5" s="15">
        <v>703.80145300000004</v>
      </c>
      <c r="BH5" s="15">
        <v>706.05780700000003</v>
      </c>
      <c r="BI5" s="15">
        <v>706.05780700000003</v>
      </c>
      <c r="BJ5" s="15">
        <v>706.05780700000003</v>
      </c>
      <c r="BK5" s="15">
        <v>626.17184799999995</v>
      </c>
      <c r="BL5" s="15">
        <v>628.20576200000005</v>
      </c>
      <c r="BM5" s="15">
        <v>667.08930999999995</v>
      </c>
      <c r="BN5" s="15">
        <v>665.00833399999999</v>
      </c>
      <c r="BO5" s="15">
        <v>639.37849500000004</v>
      </c>
      <c r="BP5" s="15">
        <v>632.40053599999999</v>
      </c>
      <c r="BQ5" s="15">
        <v>699.131035</v>
      </c>
      <c r="BR5" s="15">
        <v>626.08042999999998</v>
      </c>
      <c r="BS5" s="15">
        <v>626.12488170999995</v>
      </c>
      <c r="BT5" s="15">
        <v>665.64928399999997</v>
      </c>
      <c r="BU5" s="15">
        <v>661.79116299999998</v>
      </c>
      <c r="BV5" s="15">
        <v>662.73046785999998</v>
      </c>
      <c r="BW5" s="15">
        <v>689.57141200000001</v>
      </c>
      <c r="BX5" s="15">
        <v>699.70955700000002</v>
      </c>
      <c r="BY5" s="15">
        <v>641.91297499999996</v>
      </c>
      <c r="BZ5" s="15">
        <v>642.41474400000004</v>
      </c>
      <c r="CA5" s="15">
        <v>694.01601200000005</v>
      </c>
      <c r="CB5" s="15">
        <v>690.48569799999996</v>
      </c>
      <c r="CC5" s="15">
        <v>636.22575700000004</v>
      </c>
      <c r="CD5" s="15">
        <v>677.54918999999995</v>
      </c>
      <c r="CE5" s="15">
        <v>674.58751700000005</v>
      </c>
      <c r="CF5" s="15">
        <v>684.93496700000003</v>
      </c>
      <c r="CG5" s="15">
        <v>662.56627900000001</v>
      </c>
      <c r="CH5" s="15">
        <v>689.57141200000001</v>
      </c>
      <c r="CI5" s="15">
        <v>622.50675699999999</v>
      </c>
      <c r="CJ5" s="15">
        <v>625.01940200000001</v>
      </c>
      <c r="CK5" s="15">
        <v>661.45423300000004</v>
      </c>
      <c r="CL5" s="15">
        <v>713.81935999999996</v>
      </c>
      <c r="CM5" s="15">
        <v>713.81935999999996</v>
      </c>
      <c r="CN5" s="15">
        <v>683.81910100000005</v>
      </c>
      <c r="CO5" s="15">
        <v>687.22696900000005</v>
      </c>
      <c r="CP5" s="15">
        <v>696.34106899999995</v>
      </c>
      <c r="CQ5" s="15">
        <v>646.86341800000002</v>
      </c>
      <c r="CR5" s="15">
        <v>665.74095699999998</v>
      </c>
      <c r="CS5" s="15">
        <v>691.67206673999999</v>
      </c>
      <c r="CT5" s="15">
        <v>614.23760300000004</v>
      </c>
      <c r="CU5" s="15">
        <v>626.80869399999995</v>
      </c>
      <c r="CV5" s="15">
        <v>695.57210528999997</v>
      </c>
      <c r="CW5" s="15">
        <v>659.60375199999999</v>
      </c>
      <c r="CX5" s="15">
        <v>629.95181600000001</v>
      </c>
      <c r="CY5" s="15">
        <v>750.30262936999998</v>
      </c>
      <c r="CZ5" s="15">
        <v>626.20488499999999</v>
      </c>
      <c r="DA5" s="15">
        <v>632.491939</v>
      </c>
      <c r="DB5" s="15">
        <v>632.491939</v>
      </c>
      <c r="DC5" s="15">
        <v>646.47355500000003</v>
      </c>
      <c r="DD5" s="15">
        <v>711.44368899999995</v>
      </c>
      <c r="DE5" s="15">
        <v>713.10722399999997</v>
      </c>
      <c r="DF5" s="15">
        <v>699.70955700000002</v>
      </c>
      <c r="DG5" s="15">
        <v>696.60882900000001</v>
      </c>
      <c r="DH5" s="15">
        <v>640.81539599999996</v>
      </c>
      <c r="DI5" s="15">
        <v>642.41474400000004</v>
      </c>
      <c r="DJ5" s="15">
        <v>630.38315999999998</v>
      </c>
      <c r="DK5" s="15">
        <v>704.06160399999999</v>
      </c>
      <c r="DL5" s="15">
        <v>726.35712049999995</v>
      </c>
      <c r="DM5" s="15">
        <v>715.78232800000001</v>
      </c>
      <c r="DN5" s="15">
        <v>714.00029800000004</v>
      </c>
      <c r="DO5" s="15">
        <v>611.98834599999998</v>
      </c>
      <c r="DP5" s="15">
        <v>679.35765600000002</v>
      </c>
      <c r="DQ5" s="15">
        <v>681.56753400000002</v>
      </c>
      <c r="DR5" s="15">
        <v>679.12929799999995</v>
      </c>
      <c r="DS5" s="15">
        <v>618.08632399999999</v>
      </c>
      <c r="DT5" s="15">
        <v>680.62735799999996</v>
      </c>
      <c r="DU5" s="15">
        <v>616.20812799999999</v>
      </c>
      <c r="DV5" s="15">
        <v>618.75641800000005</v>
      </c>
      <c r="DW5" s="15">
        <v>643.35721100000001</v>
      </c>
      <c r="DX5" s="15">
        <v>702.25642300000004</v>
      </c>
      <c r="DY5" s="15">
        <v>703.90335000000005</v>
      </c>
      <c r="DZ5" s="15">
        <v>646.28074500000002</v>
      </c>
      <c r="EA5" s="15">
        <v>613.29344900000001</v>
      </c>
      <c r="EB5" s="15">
        <v>613.29344900000001</v>
      </c>
      <c r="EC5" s="15">
        <v>626.14123356000005</v>
      </c>
      <c r="ED5" s="15">
        <v>663.78385500000002</v>
      </c>
      <c r="EE5" s="15">
        <v>665.41436799999997</v>
      </c>
      <c r="EF5" s="15">
        <v>623.05030599999998</v>
      </c>
      <c r="EG5" s="15">
        <v>625.26087099999995</v>
      </c>
      <c r="EH5" s="15">
        <v>712.30876899999998</v>
      </c>
      <c r="EI5" s="15">
        <v>649.40265599999998</v>
      </c>
      <c r="EJ5" s="15">
        <v>779.69551222999996</v>
      </c>
      <c r="EK5" s="15">
        <v>712.81268799999998</v>
      </c>
      <c r="EL5" s="15">
        <v>712.81268799999998</v>
      </c>
      <c r="EM5" s="15">
        <v>629.37144899999998</v>
      </c>
      <c r="EN5" s="15">
        <v>697.44979599999999</v>
      </c>
      <c r="EO5" s="15">
        <v>700.52320599999996</v>
      </c>
      <c r="EP5" s="15">
        <v>699.70955700000002</v>
      </c>
      <c r="EQ5" s="15">
        <v>619.10670700000003</v>
      </c>
      <c r="ER5" s="15">
        <v>660.03916000000004</v>
      </c>
      <c r="ES5" s="15">
        <v>677.67485099999999</v>
      </c>
      <c r="ET5" s="15">
        <v>623.17225199999996</v>
      </c>
      <c r="EU5" s="15">
        <v>625.14736000000005</v>
      </c>
      <c r="EV5" s="15">
        <v>644.03957462999995</v>
      </c>
      <c r="EW5" s="15">
        <v>628.86528799999996</v>
      </c>
      <c r="EX5" s="15">
        <v>627.12284099999999</v>
      </c>
      <c r="EY5" s="15">
        <v>628.84956399999999</v>
      </c>
      <c r="EZ5" s="15">
        <v>667.74067400000001</v>
      </c>
      <c r="FA5" s="15">
        <v>705.45004100000006</v>
      </c>
      <c r="FB5" s="15">
        <v>635.87589000000003</v>
      </c>
      <c r="FC5" s="15">
        <v>628.86004100000002</v>
      </c>
      <c r="FD5" s="15">
        <v>651.63027899999997</v>
      </c>
      <c r="FE5" s="15">
        <v>651.24721899999997</v>
      </c>
      <c r="FF5" s="15">
        <v>651.08655599999997</v>
      </c>
      <c r="FG5" s="15">
        <v>729.67106022999997</v>
      </c>
      <c r="FH5" s="15">
        <v>661.46368199999995</v>
      </c>
      <c r="FI5" s="15">
        <v>684.16119400000002</v>
      </c>
      <c r="FJ5" s="15">
        <v>632.88690999999994</v>
      </c>
      <c r="FK5" s="15">
        <v>726.38971361999995</v>
      </c>
      <c r="FL5" s="15">
        <v>697.12622252000006</v>
      </c>
      <c r="FM5" s="15">
        <v>681.26973399999997</v>
      </c>
      <c r="FN5" s="15">
        <v>600.83448299999998</v>
      </c>
      <c r="FO5" s="15">
        <v>602.43795499999999</v>
      </c>
      <c r="FP5" s="15">
        <v>629.634592</v>
      </c>
      <c r="FQ5" s="15">
        <v>661.47250499999996</v>
      </c>
      <c r="FR5" s="15">
        <v>694.09512983000002</v>
      </c>
      <c r="FS5" s="15">
        <v>692.51637900000003</v>
      </c>
      <c r="FT5" s="15">
        <v>694.01601200000005</v>
      </c>
      <c r="FU5" s="15">
        <v>693.00530900000001</v>
      </c>
      <c r="FV5" s="15">
        <v>693.00530900000001</v>
      </c>
      <c r="FW5" s="15">
        <v>752.86783300000002</v>
      </c>
      <c r="FX5" s="15">
        <v>752.86783300000002</v>
      </c>
      <c r="FY5" s="15">
        <v>748.52436</v>
      </c>
      <c r="FZ5" s="15">
        <v>711.92273</v>
      </c>
      <c r="GA5" s="15">
        <v>711.26003800000001</v>
      </c>
      <c r="GB5" s="15">
        <v>650.36565299999995</v>
      </c>
      <c r="GC5" s="15">
        <v>649.15574900000001</v>
      </c>
      <c r="GD5" s="15">
        <v>661.38104943999997</v>
      </c>
      <c r="GE5" s="15">
        <v>675.55955800000004</v>
      </c>
      <c r="GF5" s="15">
        <v>673.58727799999997</v>
      </c>
      <c r="GG5" s="15">
        <v>689.59129700000005</v>
      </c>
      <c r="GH5" s="15">
        <v>689.59129700000005</v>
      </c>
      <c r="GI5" s="15">
        <v>706.75257299999998</v>
      </c>
      <c r="GJ5" s="15">
        <v>621.89609132999999</v>
      </c>
      <c r="GK5" s="15">
        <v>697.44979599999999</v>
      </c>
      <c r="GL5" s="15">
        <v>696.60882900000001</v>
      </c>
      <c r="GM5" s="15">
        <v>748.38326708</v>
      </c>
      <c r="GN5" s="15">
        <v>695.27009499999997</v>
      </c>
      <c r="GO5" s="15">
        <v>748.38326708</v>
      </c>
      <c r="GP5" s="15">
        <v>693.00530900000001</v>
      </c>
      <c r="GQ5" s="15">
        <v>624.03998300000001</v>
      </c>
      <c r="GR5" s="15">
        <v>694.20417799999996</v>
      </c>
      <c r="GS5" s="15">
        <v>676.27427799999998</v>
      </c>
      <c r="GT5" s="15">
        <v>626.39416900000003</v>
      </c>
      <c r="GU5" s="15">
        <v>622.32614000000001</v>
      </c>
      <c r="GV5" s="15">
        <v>626.80868899999996</v>
      </c>
      <c r="GW5" s="15">
        <v>653.75492699999995</v>
      </c>
      <c r="GX5" s="15">
        <v>682.19378900000004</v>
      </c>
      <c r="GY5" s="15">
        <v>701.01047000000005</v>
      </c>
      <c r="GZ5" s="15">
        <v>697.75216399999999</v>
      </c>
      <c r="HA5" s="15">
        <v>696.48327200000006</v>
      </c>
      <c r="HB5" s="15">
        <v>626.80868899999996</v>
      </c>
      <c r="HC5" s="15">
        <v>624.37509999999997</v>
      </c>
      <c r="HD5" s="15">
        <v>625.86889099999996</v>
      </c>
      <c r="HE5" s="15">
        <v>694.20417799999996</v>
      </c>
      <c r="HF5" s="15">
        <v>676.48507600000005</v>
      </c>
      <c r="HG5" s="15">
        <v>677.67485099999999</v>
      </c>
      <c r="HH5" s="15">
        <v>677.67485099999999</v>
      </c>
      <c r="HI5" s="15">
        <v>669.21720600000003</v>
      </c>
      <c r="HJ5" s="15">
        <v>670.22751300000004</v>
      </c>
      <c r="HK5" s="15">
        <v>720.85799499999996</v>
      </c>
      <c r="HL5" s="15">
        <v>719.12859100000003</v>
      </c>
      <c r="HM5" s="15">
        <v>701.36708699999997</v>
      </c>
      <c r="HN5" s="15">
        <v>713.01950799999997</v>
      </c>
      <c r="HO5" s="15">
        <v>674.737574</v>
      </c>
      <c r="HP5" s="15">
        <v>695.07194302000005</v>
      </c>
      <c r="HQ5" s="15">
        <v>683.41251</v>
      </c>
      <c r="HR5" s="15">
        <v>634.132026</v>
      </c>
      <c r="HS5" s="15">
        <v>636.10131799999999</v>
      </c>
      <c r="HT5" s="15">
        <v>652.98768399999994</v>
      </c>
      <c r="HU5" s="15">
        <v>630.61870299999998</v>
      </c>
      <c r="HV5" s="15">
        <v>643.37617731</v>
      </c>
      <c r="HW5" s="15">
        <v>612.40090950000001</v>
      </c>
      <c r="HX5" s="15">
        <v>614.84469799999999</v>
      </c>
      <c r="HY5" s="15">
        <v>705.26939910999999</v>
      </c>
      <c r="HZ5" s="15">
        <v>636.72890099999995</v>
      </c>
      <c r="IA5" s="15">
        <v>683.02505199999996</v>
      </c>
    </row>
    <row r="6" spans="1:235" s="4" customFormat="1" x14ac:dyDescent="0.2">
      <c r="A6" s="2"/>
      <c r="B6" s="10">
        <v>46221.0625</v>
      </c>
      <c r="C6" s="15">
        <v>678.10058088000005</v>
      </c>
      <c r="D6" s="15">
        <v>667.00455199999999</v>
      </c>
      <c r="E6" s="15">
        <v>668.177954</v>
      </c>
      <c r="F6" s="15">
        <v>667.47468100000003</v>
      </c>
      <c r="G6" s="15">
        <v>667.00455199999999</v>
      </c>
      <c r="H6" s="15">
        <v>618.109781</v>
      </c>
      <c r="I6" s="15">
        <v>704.237843</v>
      </c>
      <c r="J6" s="15">
        <v>701.46546599999999</v>
      </c>
      <c r="K6" s="15">
        <v>706.05192799999998</v>
      </c>
      <c r="L6" s="15">
        <v>619.44022800000005</v>
      </c>
      <c r="M6" s="15">
        <v>674.69642699999997</v>
      </c>
      <c r="N6" s="15">
        <v>714.71536600000002</v>
      </c>
      <c r="O6" s="15">
        <v>711.711682</v>
      </c>
      <c r="P6" s="15">
        <v>700.03406700000005</v>
      </c>
      <c r="Q6" s="15">
        <v>628.71554706999996</v>
      </c>
      <c r="R6" s="15">
        <v>704.95920699999999</v>
      </c>
      <c r="S6" s="15">
        <v>667.01122599999997</v>
      </c>
      <c r="T6" s="15">
        <v>689.01773300000002</v>
      </c>
      <c r="U6" s="15">
        <v>637.36737700000003</v>
      </c>
      <c r="V6" s="15">
        <v>638.55333099999996</v>
      </c>
      <c r="W6" s="15">
        <v>679.58336799999995</v>
      </c>
      <c r="X6" s="15">
        <v>629.95566099999996</v>
      </c>
      <c r="Y6" s="15">
        <v>612.41142100000002</v>
      </c>
      <c r="Z6" s="15">
        <v>623.91407500000003</v>
      </c>
      <c r="AA6" s="15">
        <v>716.28007000000002</v>
      </c>
      <c r="AB6" s="15">
        <v>618.21970399999998</v>
      </c>
      <c r="AC6" s="15">
        <v>631.4067</v>
      </c>
      <c r="AD6" s="15">
        <v>631.804755</v>
      </c>
      <c r="AE6" s="15">
        <v>628.15162099999998</v>
      </c>
      <c r="AF6" s="15">
        <v>621.52921100000003</v>
      </c>
      <c r="AG6" s="15">
        <v>680.76682900000003</v>
      </c>
      <c r="AH6" s="15">
        <v>681.26991568999995</v>
      </c>
      <c r="AI6" s="15">
        <v>680.63154599999996</v>
      </c>
      <c r="AJ6" s="15">
        <v>680.76682900000003</v>
      </c>
      <c r="AK6" s="15">
        <v>620.10050200000001</v>
      </c>
      <c r="AL6" s="15">
        <v>681.29745400000002</v>
      </c>
      <c r="AM6" s="15">
        <v>617.56645500000002</v>
      </c>
      <c r="AN6" s="15">
        <v>620.69318999999996</v>
      </c>
      <c r="AO6" s="15">
        <v>697.48425299999997</v>
      </c>
      <c r="AP6" s="15">
        <v>619.76124000000004</v>
      </c>
      <c r="AQ6" s="15">
        <v>598.98514799999998</v>
      </c>
      <c r="AR6" s="15">
        <v>600.83240499999999</v>
      </c>
      <c r="AS6" s="15">
        <v>706.20964000000004</v>
      </c>
      <c r="AT6" s="15">
        <v>694.80186600000002</v>
      </c>
      <c r="AU6" s="15">
        <v>694.80186600000002</v>
      </c>
      <c r="AV6" s="15">
        <v>702.77830300000005</v>
      </c>
      <c r="AW6" s="15">
        <v>632.88715300000001</v>
      </c>
      <c r="AX6" s="15">
        <v>636.00412949999998</v>
      </c>
      <c r="AY6" s="15">
        <v>636.94965500000001</v>
      </c>
      <c r="AZ6" s="15">
        <v>684.11859300000003</v>
      </c>
      <c r="BA6" s="15">
        <v>621.70503099999996</v>
      </c>
      <c r="BB6" s="15">
        <v>617.73210200000005</v>
      </c>
      <c r="BC6" s="15">
        <v>614.21218350000004</v>
      </c>
      <c r="BD6" s="15">
        <v>615.09623150000004</v>
      </c>
      <c r="BE6" s="15">
        <v>611.53469900000005</v>
      </c>
      <c r="BF6" s="15">
        <v>617.35771299999999</v>
      </c>
      <c r="BG6" s="15">
        <v>701.61164399999996</v>
      </c>
      <c r="BH6" s="15">
        <v>703.29431399999999</v>
      </c>
      <c r="BI6" s="15">
        <v>703.29431399999999</v>
      </c>
      <c r="BJ6" s="15">
        <v>703.29431399999999</v>
      </c>
      <c r="BK6" s="15">
        <v>621.72693000000004</v>
      </c>
      <c r="BL6" s="15">
        <v>623.884321</v>
      </c>
      <c r="BM6" s="15">
        <v>662.18623600000001</v>
      </c>
      <c r="BN6" s="15">
        <v>660.06288400000005</v>
      </c>
      <c r="BO6" s="15">
        <v>642.500181</v>
      </c>
      <c r="BP6" s="15">
        <v>632.68499799999995</v>
      </c>
      <c r="BQ6" s="15">
        <v>696.62964499999998</v>
      </c>
      <c r="BR6" s="15">
        <v>621.90225199999998</v>
      </c>
      <c r="BS6" s="15">
        <v>621.94640705999996</v>
      </c>
      <c r="BT6" s="15">
        <v>662.33864500000004</v>
      </c>
      <c r="BU6" s="15">
        <v>656.81940167000005</v>
      </c>
      <c r="BV6" s="15">
        <v>667.43374071999995</v>
      </c>
      <c r="BW6" s="15">
        <v>683.58839599999999</v>
      </c>
      <c r="BX6" s="15">
        <v>696.58609100000001</v>
      </c>
      <c r="BY6" s="15">
        <v>646.47389299999998</v>
      </c>
      <c r="BZ6" s="15">
        <v>646.97384</v>
      </c>
      <c r="CA6" s="15">
        <v>687.90425600000003</v>
      </c>
      <c r="CB6" s="15">
        <v>682.76836500000002</v>
      </c>
      <c r="CC6" s="15">
        <v>638.28724099999999</v>
      </c>
      <c r="CD6" s="15">
        <v>674.03351999999995</v>
      </c>
      <c r="CE6" s="15">
        <v>671.23131000000001</v>
      </c>
      <c r="CF6" s="15">
        <v>677.01169200000004</v>
      </c>
      <c r="CG6" s="15">
        <v>660.15442700000006</v>
      </c>
      <c r="CH6" s="15">
        <v>683.58839599999999</v>
      </c>
      <c r="CI6" s="15">
        <v>618.60591066999996</v>
      </c>
      <c r="CJ6" s="15">
        <v>621.11999100000003</v>
      </c>
      <c r="CK6" s="15">
        <v>658.26357900000005</v>
      </c>
      <c r="CL6" s="15">
        <v>706.96664299999998</v>
      </c>
      <c r="CM6" s="15">
        <v>706.96664299999998</v>
      </c>
      <c r="CN6" s="15">
        <v>677.41032900000005</v>
      </c>
      <c r="CO6" s="15">
        <v>681.36795300000006</v>
      </c>
      <c r="CP6" s="15">
        <v>690.19700799999998</v>
      </c>
      <c r="CQ6" s="15">
        <v>642.680387</v>
      </c>
      <c r="CR6" s="15">
        <v>660.681061</v>
      </c>
      <c r="CS6" s="15">
        <v>686.30820161999998</v>
      </c>
      <c r="CT6" s="15">
        <v>615.24082799999996</v>
      </c>
      <c r="CU6" s="15">
        <v>624.21741199999997</v>
      </c>
      <c r="CV6" s="15">
        <v>693.28419787999997</v>
      </c>
      <c r="CW6" s="15">
        <v>654.54986299999996</v>
      </c>
      <c r="CX6" s="15">
        <v>625.44225400000005</v>
      </c>
      <c r="CY6" s="15">
        <v>748.44749165999997</v>
      </c>
      <c r="CZ6" s="15">
        <v>622.03074100000003</v>
      </c>
      <c r="DA6" s="15">
        <v>628.15162099999998</v>
      </c>
      <c r="DB6" s="15">
        <v>628.15162099999998</v>
      </c>
      <c r="DC6" s="15">
        <v>649.68962099999999</v>
      </c>
      <c r="DD6" s="15">
        <v>708.22643700000003</v>
      </c>
      <c r="DE6" s="15">
        <v>709.88006600000006</v>
      </c>
      <c r="DF6" s="15">
        <v>696.58609100000001</v>
      </c>
      <c r="DG6" s="15">
        <v>693.50334399999997</v>
      </c>
      <c r="DH6" s="15">
        <v>645.40054399999997</v>
      </c>
      <c r="DI6" s="15">
        <v>646.97384</v>
      </c>
      <c r="DJ6" s="15">
        <v>626.31489099999999</v>
      </c>
      <c r="DK6" s="15">
        <v>700.84345900000005</v>
      </c>
      <c r="DL6" s="15">
        <v>718.23886432999996</v>
      </c>
      <c r="DM6" s="15">
        <v>713.79867300000001</v>
      </c>
      <c r="DN6" s="15">
        <v>712.05869800000005</v>
      </c>
      <c r="DO6" s="15">
        <v>608.88345766999998</v>
      </c>
      <c r="DP6" s="15">
        <v>673.01884299999995</v>
      </c>
      <c r="DQ6" s="15">
        <v>675.83978000000002</v>
      </c>
      <c r="DR6" s="15">
        <v>673.58776999999998</v>
      </c>
      <c r="DS6" s="15">
        <v>613.92883300000005</v>
      </c>
      <c r="DT6" s="15">
        <v>674.91940099999999</v>
      </c>
      <c r="DU6" s="15">
        <v>612.61591999999996</v>
      </c>
      <c r="DV6" s="15">
        <v>615.15139599999998</v>
      </c>
      <c r="DW6" s="15">
        <v>638.94803400000001</v>
      </c>
      <c r="DX6" s="15">
        <v>699.10651299999995</v>
      </c>
      <c r="DY6" s="15">
        <v>700.75498600000003</v>
      </c>
      <c r="DZ6" s="15">
        <v>643.38139999999999</v>
      </c>
      <c r="EA6" s="15">
        <v>609.23362499999996</v>
      </c>
      <c r="EB6" s="15">
        <v>609.23362499999996</v>
      </c>
      <c r="EC6" s="15">
        <v>621.44277540999997</v>
      </c>
      <c r="ED6" s="15">
        <v>661.10107700000003</v>
      </c>
      <c r="EE6" s="15">
        <v>662.73854700000004</v>
      </c>
      <c r="EF6" s="15">
        <v>618.52536099999998</v>
      </c>
      <c r="EG6" s="15">
        <v>620.84941800000001</v>
      </c>
      <c r="EH6" s="15">
        <v>710.145037</v>
      </c>
      <c r="EI6" s="15">
        <v>645.32932400000004</v>
      </c>
      <c r="EJ6" s="15">
        <v>777.76770005000003</v>
      </c>
      <c r="EK6" s="15">
        <v>709.466229</v>
      </c>
      <c r="EL6" s="15">
        <v>709.466229</v>
      </c>
      <c r="EM6" s="15">
        <v>626.66409699999997</v>
      </c>
      <c r="EN6" s="15">
        <v>694.334834</v>
      </c>
      <c r="EO6" s="15">
        <v>697.39217499999995</v>
      </c>
      <c r="EP6" s="15">
        <v>696.58609100000001</v>
      </c>
      <c r="EQ6" s="15">
        <v>613.13968399999999</v>
      </c>
      <c r="ER6" s="15">
        <v>658.83097099999998</v>
      </c>
      <c r="ES6" s="15">
        <v>671.38059799999996</v>
      </c>
      <c r="ET6" s="15">
        <v>619.28762200000006</v>
      </c>
      <c r="EU6" s="15">
        <v>621.250992</v>
      </c>
      <c r="EV6" s="15">
        <v>639.30855990999999</v>
      </c>
      <c r="EW6" s="15">
        <v>624.95530299999996</v>
      </c>
      <c r="EX6" s="15">
        <v>623.27932599999997</v>
      </c>
      <c r="EY6" s="15">
        <v>624.85449500000004</v>
      </c>
      <c r="EZ6" s="15">
        <v>665.54431099999999</v>
      </c>
      <c r="FA6" s="15">
        <v>705.28783799999997</v>
      </c>
      <c r="FB6" s="15">
        <v>632.21119999999996</v>
      </c>
      <c r="FC6" s="15">
        <v>625.04278099999999</v>
      </c>
      <c r="FD6" s="15">
        <v>650.88040899999999</v>
      </c>
      <c r="FE6" s="15">
        <v>648.23674500000004</v>
      </c>
      <c r="FF6" s="15">
        <v>647.12617299999999</v>
      </c>
      <c r="FG6" s="15">
        <v>723.87510048000001</v>
      </c>
      <c r="FH6" s="15">
        <v>656.07406700000001</v>
      </c>
      <c r="FI6" s="15">
        <v>678.19729700000005</v>
      </c>
      <c r="FJ6" s="15">
        <v>628.64675199999999</v>
      </c>
      <c r="FK6" s="15">
        <v>719.42494216</v>
      </c>
      <c r="FL6" s="15">
        <v>692.05539572999999</v>
      </c>
      <c r="FM6" s="15">
        <v>675.66463899999997</v>
      </c>
      <c r="FN6" s="15">
        <v>597.62535600000001</v>
      </c>
      <c r="FO6" s="15">
        <v>599.24035000000003</v>
      </c>
      <c r="FP6" s="15">
        <v>625.69365400000004</v>
      </c>
      <c r="FQ6" s="15">
        <v>658.26999699999999</v>
      </c>
      <c r="FR6" s="15">
        <v>687.98267709000004</v>
      </c>
      <c r="FS6" s="15">
        <v>686.44481699999994</v>
      </c>
      <c r="FT6" s="15">
        <v>687.90425600000003</v>
      </c>
      <c r="FU6" s="15">
        <v>689.884996</v>
      </c>
      <c r="FV6" s="15">
        <v>689.884996</v>
      </c>
      <c r="FW6" s="15">
        <v>748.29729599999996</v>
      </c>
      <c r="FX6" s="15">
        <v>748.29729599999996</v>
      </c>
      <c r="FY6" s="15">
        <v>744.20613400000002</v>
      </c>
      <c r="FZ6" s="15">
        <v>709.817948</v>
      </c>
      <c r="GA6" s="15">
        <v>709.129863</v>
      </c>
      <c r="GB6" s="15">
        <v>651.08868399999994</v>
      </c>
      <c r="GC6" s="15">
        <v>650.32685300000003</v>
      </c>
      <c r="GD6" s="15">
        <v>657.28301323000005</v>
      </c>
      <c r="GE6" s="15">
        <v>672.23919999999998</v>
      </c>
      <c r="GF6" s="15">
        <v>668.31409799999994</v>
      </c>
      <c r="GG6" s="15">
        <v>683.60820999999999</v>
      </c>
      <c r="GH6" s="15">
        <v>683.60820999999999</v>
      </c>
      <c r="GI6" s="15">
        <v>703.62130100000002</v>
      </c>
      <c r="GJ6" s="15">
        <v>618.00904566999998</v>
      </c>
      <c r="GK6" s="15">
        <v>694.334834</v>
      </c>
      <c r="GL6" s="15">
        <v>693.50334399999997</v>
      </c>
      <c r="GM6" s="15">
        <v>746.53287504000002</v>
      </c>
      <c r="GN6" s="15">
        <v>694.02369999999996</v>
      </c>
      <c r="GO6" s="15">
        <v>746.53287504000002</v>
      </c>
      <c r="GP6" s="15">
        <v>689.884996</v>
      </c>
      <c r="GQ6" s="15">
        <v>620.39765699999998</v>
      </c>
      <c r="GR6" s="15">
        <v>691.07909199999995</v>
      </c>
      <c r="GS6" s="15">
        <v>673.49848399999996</v>
      </c>
      <c r="GT6" s="15">
        <v>622.19440799999995</v>
      </c>
      <c r="GU6" s="15">
        <v>618.86309100000005</v>
      </c>
      <c r="GV6" s="15">
        <v>622.90017599999999</v>
      </c>
      <c r="GW6" s="15">
        <v>650.76514999999995</v>
      </c>
      <c r="GX6" s="15">
        <v>675.65277700000001</v>
      </c>
      <c r="GY6" s="15">
        <v>699.12826700000005</v>
      </c>
      <c r="GZ6" s="15">
        <v>694.79924500000004</v>
      </c>
      <c r="HA6" s="15">
        <v>693.496534</v>
      </c>
      <c r="HB6" s="15">
        <v>622.90017599999999</v>
      </c>
      <c r="HC6" s="15">
        <v>620.48004400000002</v>
      </c>
      <c r="HD6" s="15">
        <v>621.96688200000006</v>
      </c>
      <c r="HE6" s="15">
        <v>691.07909199999995</v>
      </c>
      <c r="HF6" s="15">
        <v>670.18678699999998</v>
      </c>
      <c r="HG6" s="15">
        <v>671.38059799999996</v>
      </c>
      <c r="HH6" s="15">
        <v>671.38059799999996</v>
      </c>
      <c r="HI6" s="15">
        <v>663.00490400000001</v>
      </c>
      <c r="HJ6" s="15">
        <v>664.66705300000001</v>
      </c>
      <c r="HK6" s="15">
        <v>718.86066200000005</v>
      </c>
      <c r="HL6" s="15">
        <v>717.10711600000002</v>
      </c>
      <c r="HM6" s="15">
        <v>695.54757700000005</v>
      </c>
      <c r="HN6" s="15">
        <v>709.71839799999998</v>
      </c>
      <c r="HO6" s="15">
        <v>669.31667400000003</v>
      </c>
      <c r="HP6" s="15">
        <v>693.82590325000001</v>
      </c>
      <c r="HQ6" s="15">
        <v>677.29299700000001</v>
      </c>
      <c r="HR6" s="15">
        <v>629.50665400000003</v>
      </c>
      <c r="HS6" s="15">
        <v>631.46250599999996</v>
      </c>
      <c r="HT6" s="15">
        <v>648.08761100000004</v>
      </c>
      <c r="HU6" s="15">
        <v>626.44342700000004</v>
      </c>
      <c r="HV6" s="15">
        <v>639.21569703</v>
      </c>
      <c r="HW6" s="15">
        <v>608.86126349999995</v>
      </c>
      <c r="HX6" s="15">
        <v>611.32250499999998</v>
      </c>
      <c r="HY6" s="15">
        <v>699.08774018999998</v>
      </c>
      <c r="HZ6" s="15">
        <v>632.22927700000002</v>
      </c>
      <c r="IA6" s="15">
        <v>676.63780799999995</v>
      </c>
    </row>
    <row r="7" spans="1:235" s="4" customFormat="1" x14ac:dyDescent="0.2">
      <c r="A7" s="2"/>
      <c r="B7" s="10">
        <v>46221.083333333336</v>
      </c>
      <c r="C7" s="15">
        <v>676.97998586000006</v>
      </c>
      <c r="D7" s="15">
        <v>665.05191200000002</v>
      </c>
      <c r="E7" s="15">
        <v>666.20132599999999</v>
      </c>
      <c r="F7" s="15">
        <v>665.52846499999998</v>
      </c>
      <c r="G7" s="15">
        <v>665.05191200000002</v>
      </c>
      <c r="H7" s="15">
        <v>616.93804899999998</v>
      </c>
      <c r="I7" s="15">
        <v>702.61838799999998</v>
      </c>
      <c r="J7" s="15">
        <v>699.85448699999995</v>
      </c>
      <c r="K7" s="15">
        <v>704.40882599999998</v>
      </c>
      <c r="L7" s="15">
        <v>618.15861199999995</v>
      </c>
      <c r="M7" s="15">
        <v>672.16563099999996</v>
      </c>
      <c r="N7" s="15">
        <v>713.45024799999999</v>
      </c>
      <c r="O7" s="15">
        <v>710.52022899999997</v>
      </c>
      <c r="P7" s="15">
        <v>697.26689599999997</v>
      </c>
      <c r="Q7" s="15">
        <v>627.64973147000001</v>
      </c>
      <c r="R7" s="15">
        <v>703.73982000000001</v>
      </c>
      <c r="S7" s="15">
        <v>663.92724899999996</v>
      </c>
      <c r="T7" s="15">
        <v>686.95795699999996</v>
      </c>
      <c r="U7" s="15">
        <v>637.55796799999996</v>
      </c>
      <c r="V7" s="15">
        <v>638.74586599999998</v>
      </c>
      <c r="W7" s="15">
        <v>678.19382700000006</v>
      </c>
      <c r="X7" s="15">
        <v>628.80940699999996</v>
      </c>
      <c r="Y7" s="15">
        <v>611.377073</v>
      </c>
      <c r="Z7" s="15">
        <v>622.88489700000002</v>
      </c>
      <c r="AA7" s="15">
        <v>715.20647099999996</v>
      </c>
      <c r="AB7" s="15">
        <v>617.07942200000002</v>
      </c>
      <c r="AC7" s="15">
        <v>629.79320099999995</v>
      </c>
      <c r="AD7" s="15">
        <v>630.65904699999999</v>
      </c>
      <c r="AE7" s="15">
        <v>627.03279799999996</v>
      </c>
      <c r="AF7" s="15">
        <v>620.53963399999998</v>
      </c>
      <c r="AG7" s="15">
        <v>678.91170799999998</v>
      </c>
      <c r="AH7" s="15">
        <v>679.41342374999999</v>
      </c>
      <c r="AI7" s="15">
        <v>678.49625900000001</v>
      </c>
      <c r="AJ7" s="15">
        <v>678.91170799999998</v>
      </c>
      <c r="AK7" s="15">
        <v>618.34886700000004</v>
      </c>
      <c r="AL7" s="15">
        <v>679.91114500000003</v>
      </c>
      <c r="AM7" s="15">
        <v>616.65608899999995</v>
      </c>
      <c r="AN7" s="15">
        <v>619.72717499999999</v>
      </c>
      <c r="AO7" s="15">
        <v>696.393685</v>
      </c>
      <c r="AP7" s="15">
        <v>618.94779800000003</v>
      </c>
      <c r="AQ7" s="15">
        <v>598.01547400000004</v>
      </c>
      <c r="AR7" s="15">
        <v>599.85927100000004</v>
      </c>
      <c r="AS7" s="15">
        <v>705.17594399999996</v>
      </c>
      <c r="AT7" s="15">
        <v>693.88770599999998</v>
      </c>
      <c r="AU7" s="15">
        <v>693.88770599999998</v>
      </c>
      <c r="AV7" s="15">
        <v>701.79670499999997</v>
      </c>
      <c r="AW7" s="15">
        <v>631.64130499999999</v>
      </c>
      <c r="AX7" s="15">
        <v>634.9825495</v>
      </c>
      <c r="AY7" s="15">
        <v>635.94207700000004</v>
      </c>
      <c r="AZ7" s="15">
        <v>682.78761499999996</v>
      </c>
      <c r="BA7" s="15">
        <v>620.65279499999997</v>
      </c>
      <c r="BB7" s="15">
        <v>616.659085</v>
      </c>
      <c r="BC7" s="15">
        <v>613.16069200000004</v>
      </c>
      <c r="BD7" s="15">
        <v>614.10531724999998</v>
      </c>
      <c r="BE7" s="15">
        <v>610.40344600000003</v>
      </c>
      <c r="BF7" s="15">
        <v>616.29526999999996</v>
      </c>
      <c r="BG7" s="15">
        <v>700.90006300000005</v>
      </c>
      <c r="BH7" s="15">
        <v>702.28873199999998</v>
      </c>
      <c r="BI7" s="15">
        <v>702.28873199999998</v>
      </c>
      <c r="BJ7" s="15">
        <v>702.28873199999998</v>
      </c>
      <c r="BK7" s="15">
        <v>623.10649699999999</v>
      </c>
      <c r="BL7" s="15">
        <v>624.41121899999996</v>
      </c>
      <c r="BM7" s="15">
        <v>662.62254900000005</v>
      </c>
      <c r="BN7" s="15">
        <v>659.96635400000002</v>
      </c>
      <c r="BO7" s="15">
        <v>640.34854700000005</v>
      </c>
      <c r="BP7" s="15">
        <v>630.91551200000004</v>
      </c>
      <c r="BQ7" s="15">
        <v>694.29638699999998</v>
      </c>
      <c r="BR7" s="15">
        <v>620.17950800000006</v>
      </c>
      <c r="BS7" s="15">
        <v>620.22354074999998</v>
      </c>
      <c r="BT7" s="15">
        <v>660.29318599999999</v>
      </c>
      <c r="BU7" s="15">
        <v>655.46037733000003</v>
      </c>
      <c r="BV7" s="15">
        <v>664.98220594999998</v>
      </c>
      <c r="BW7" s="15">
        <v>682.28118800000004</v>
      </c>
      <c r="BX7" s="15">
        <v>695.35799199999997</v>
      </c>
      <c r="BY7" s="15">
        <v>644.09821999999997</v>
      </c>
      <c r="BZ7" s="15">
        <v>644.59745599999997</v>
      </c>
      <c r="CA7" s="15">
        <v>685.510267</v>
      </c>
      <c r="CB7" s="15">
        <v>677.81355399999995</v>
      </c>
      <c r="CC7" s="15">
        <v>636.31355299999996</v>
      </c>
      <c r="CD7" s="15">
        <v>670.90177000000006</v>
      </c>
      <c r="CE7" s="15">
        <v>668.16782999999998</v>
      </c>
      <c r="CF7" s="15">
        <v>671.40611999999999</v>
      </c>
      <c r="CG7" s="15">
        <v>658.27050299999996</v>
      </c>
      <c r="CH7" s="15">
        <v>682.28118800000004</v>
      </c>
      <c r="CI7" s="15">
        <v>617.55620133000002</v>
      </c>
      <c r="CJ7" s="15">
        <v>620.06822999999997</v>
      </c>
      <c r="CK7" s="15">
        <v>656.96022800000003</v>
      </c>
      <c r="CL7" s="15">
        <v>705.334655</v>
      </c>
      <c r="CM7" s="15">
        <v>705.334655</v>
      </c>
      <c r="CN7" s="15">
        <v>676.23321499999997</v>
      </c>
      <c r="CO7" s="15">
        <v>680.19210999999996</v>
      </c>
      <c r="CP7" s="15">
        <v>688.98462800000004</v>
      </c>
      <c r="CQ7" s="15">
        <v>641.75747000000001</v>
      </c>
      <c r="CR7" s="15">
        <v>659.45574399999998</v>
      </c>
      <c r="CS7" s="15">
        <v>684.74149722000004</v>
      </c>
      <c r="CT7" s="15">
        <v>613.90516300000002</v>
      </c>
      <c r="CU7" s="15">
        <v>622.88401999999996</v>
      </c>
      <c r="CV7" s="15">
        <v>692.15608448</v>
      </c>
      <c r="CW7" s="15">
        <v>652.92781500000001</v>
      </c>
      <c r="CX7" s="15">
        <v>624.00594799999999</v>
      </c>
      <c r="CY7" s="15">
        <v>747.32567841000002</v>
      </c>
      <c r="CZ7" s="15">
        <v>620.76398700000004</v>
      </c>
      <c r="DA7" s="15">
        <v>627.03279799999996</v>
      </c>
      <c r="DB7" s="15">
        <v>627.03279799999996</v>
      </c>
      <c r="DC7" s="15">
        <v>647.81325400000003</v>
      </c>
      <c r="DD7" s="15">
        <v>706.85850700000003</v>
      </c>
      <c r="DE7" s="15">
        <v>708.56043599999998</v>
      </c>
      <c r="DF7" s="15">
        <v>695.35799199999997</v>
      </c>
      <c r="DG7" s="15">
        <v>692.29510400000004</v>
      </c>
      <c r="DH7" s="15">
        <v>642.98098100000004</v>
      </c>
      <c r="DI7" s="15">
        <v>644.59745599999997</v>
      </c>
      <c r="DJ7" s="15">
        <v>625.1472225</v>
      </c>
      <c r="DK7" s="15">
        <v>699.48130900000001</v>
      </c>
      <c r="DL7" s="15">
        <v>713.02664593999998</v>
      </c>
      <c r="DM7" s="15">
        <v>712.49698000000001</v>
      </c>
      <c r="DN7" s="15">
        <v>710.76602800000001</v>
      </c>
      <c r="DO7" s="15">
        <v>607.75175933000003</v>
      </c>
      <c r="DP7" s="15">
        <v>671.83268199999998</v>
      </c>
      <c r="DQ7" s="15">
        <v>674.90381000000002</v>
      </c>
      <c r="DR7" s="15">
        <v>672.49398099999996</v>
      </c>
      <c r="DS7" s="15">
        <v>611.09211600000003</v>
      </c>
      <c r="DT7" s="15">
        <v>674.02586399999996</v>
      </c>
      <c r="DU7" s="15">
        <v>611.520084</v>
      </c>
      <c r="DV7" s="15">
        <v>614.06687399999998</v>
      </c>
      <c r="DW7" s="15">
        <v>637.86490700000002</v>
      </c>
      <c r="DX7" s="15">
        <v>697.80863799999997</v>
      </c>
      <c r="DY7" s="15">
        <v>699.42265699999996</v>
      </c>
      <c r="DZ7" s="15">
        <v>640.53499899999997</v>
      </c>
      <c r="EA7" s="15">
        <v>609.98176000000001</v>
      </c>
      <c r="EB7" s="15">
        <v>609.98176000000001</v>
      </c>
      <c r="EC7" s="15">
        <v>620.19612644999995</v>
      </c>
      <c r="ED7" s="15">
        <v>659.615229</v>
      </c>
      <c r="EE7" s="15">
        <v>661.20764299999996</v>
      </c>
      <c r="EF7" s="15">
        <v>617.78250300000002</v>
      </c>
      <c r="EG7" s="15">
        <v>619.98290599999996</v>
      </c>
      <c r="EH7" s="15">
        <v>709.54670399999998</v>
      </c>
      <c r="EI7" s="15">
        <v>644.526611</v>
      </c>
      <c r="EJ7" s="15">
        <v>776.60194008999997</v>
      </c>
      <c r="EK7" s="15">
        <v>708.44425000000001</v>
      </c>
      <c r="EL7" s="15">
        <v>708.44425000000001</v>
      </c>
      <c r="EM7" s="15">
        <v>625.32831399999998</v>
      </c>
      <c r="EN7" s="15">
        <v>693.11897899999997</v>
      </c>
      <c r="EO7" s="15">
        <v>696.16678200000001</v>
      </c>
      <c r="EP7" s="15">
        <v>695.35799199999997</v>
      </c>
      <c r="EQ7" s="15">
        <v>611.69482300000004</v>
      </c>
      <c r="ER7" s="15">
        <v>657.55400299999997</v>
      </c>
      <c r="ES7" s="15">
        <v>670.18921599999999</v>
      </c>
      <c r="ET7" s="15">
        <v>618.22918100000004</v>
      </c>
      <c r="EU7" s="15">
        <v>620.19759099999999</v>
      </c>
      <c r="EV7" s="15">
        <v>638.03055455000003</v>
      </c>
      <c r="EW7" s="15">
        <v>623.922415</v>
      </c>
      <c r="EX7" s="15">
        <v>622.19160199999999</v>
      </c>
      <c r="EY7" s="15">
        <v>623.81883900000003</v>
      </c>
      <c r="EZ7" s="15">
        <v>664.46133599999996</v>
      </c>
      <c r="FA7" s="15">
        <v>703.87848499999996</v>
      </c>
      <c r="FB7" s="15">
        <v>631.20511499999998</v>
      </c>
      <c r="FC7" s="15">
        <v>624.02560400000004</v>
      </c>
      <c r="FD7" s="15">
        <v>651.09322999999995</v>
      </c>
      <c r="FE7" s="15">
        <v>647.79995499999995</v>
      </c>
      <c r="FF7" s="15">
        <v>646.41586800000005</v>
      </c>
      <c r="FG7" s="15">
        <v>722.28025075000005</v>
      </c>
      <c r="FH7" s="15">
        <v>654.20410800000002</v>
      </c>
      <c r="FI7" s="15">
        <v>677.17117099999996</v>
      </c>
      <c r="FJ7" s="15">
        <v>627.55300199999999</v>
      </c>
      <c r="FK7" s="15">
        <v>720.17142672</v>
      </c>
      <c r="FL7" s="15">
        <v>692.37345959000004</v>
      </c>
      <c r="FM7" s="15">
        <v>674.08058500000004</v>
      </c>
      <c r="FN7" s="15">
        <v>596.47913349999999</v>
      </c>
      <c r="FO7" s="15">
        <v>598.09585200000004</v>
      </c>
      <c r="FP7" s="15">
        <v>624.58431499999995</v>
      </c>
      <c r="FQ7" s="15">
        <v>656.97985500000004</v>
      </c>
      <c r="FR7" s="15">
        <v>685.58841516999996</v>
      </c>
      <c r="FS7" s="15">
        <v>684.08143700000005</v>
      </c>
      <c r="FT7" s="15">
        <v>685.510267</v>
      </c>
      <c r="FU7" s="15">
        <v>688.71937700000001</v>
      </c>
      <c r="FV7" s="15">
        <v>688.71937700000001</v>
      </c>
      <c r="FW7" s="15">
        <v>746.79613099999995</v>
      </c>
      <c r="FX7" s="15">
        <v>746.79613099999995</v>
      </c>
      <c r="FY7" s="15">
        <v>742.79294700000003</v>
      </c>
      <c r="FZ7" s="15">
        <v>708.51919199999998</v>
      </c>
      <c r="GA7" s="15">
        <v>707.85211400000003</v>
      </c>
      <c r="GB7" s="15">
        <v>650.33073400000001</v>
      </c>
      <c r="GC7" s="15">
        <v>650.15320699999995</v>
      </c>
      <c r="GD7" s="15">
        <v>656.57533008999997</v>
      </c>
      <c r="GE7" s="15">
        <v>669.22065099999998</v>
      </c>
      <c r="GF7" s="15">
        <v>667.33555200000001</v>
      </c>
      <c r="GG7" s="15">
        <v>682.30120999999997</v>
      </c>
      <c r="GH7" s="15">
        <v>682.30120999999997</v>
      </c>
      <c r="GI7" s="15">
        <v>702.57828500000005</v>
      </c>
      <c r="GJ7" s="15">
        <v>616.86759967</v>
      </c>
      <c r="GK7" s="15">
        <v>693.11897899999997</v>
      </c>
      <c r="GL7" s="15">
        <v>692.29510400000004</v>
      </c>
      <c r="GM7" s="15">
        <v>745.41393151</v>
      </c>
      <c r="GN7" s="15">
        <v>693.82906500000001</v>
      </c>
      <c r="GO7" s="15">
        <v>745.41393151</v>
      </c>
      <c r="GP7" s="15">
        <v>688.71937700000001</v>
      </c>
      <c r="GQ7" s="15">
        <v>619.17954199999997</v>
      </c>
      <c r="GR7" s="15">
        <v>689.94237799999996</v>
      </c>
      <c r="GS7" s="15">
        <v>672.03218900000002</v>
      </c>
      <c r="GT7" s="15">
        <v>621.54947100000004</v>
      </c>
      <c r="GU7" s="15">
        <v>617.98097900000005</v>
      </c>
      <c r="GV7" s="15">
        <v>621.67610300000001</v>
      </c>
      <c r="GW7" s="15">
        <v>648.25474799999995</v>
      </c>
      <c r="GX7" s="15">
        <v>676.35384299999998</v>
      </c>
      <c r="GY7" s="15">
        <v>698.52876400000002</v>
      </c>
      <c r="GZ7" s="15">
        <v>693.70781699999998</v>
      </c>
      <c r="HA7" s="15">
        <v>692.34330299999999</v>
      </c>
      <c r="HB7" s="15">
        <v>621.67610300000001</v>
      </c>
      <c r="HC7" s="15">
        <v>619.25356699999998</v>
      </c>
      <c r="HD7" s="15">
        <v>620.73943899999995</v>
      </c>
      <c r="HE7" s="15">
        <v>689.94237799999996</v>
      </c>
      <c r="HF7" s="15">
        <v>668.95733800000005</v>
      </c>
      <c r="HG7" s="15">
        <v>670.18921599999999</v>
      </c>
      <c r="HH7" s="15">
        <v>670.18921599999999</v>
      </c>
      <c r="HI7" s="15">
        <v>661.81052</v>
      </c>
      <c r="HJ7" s="15">
        <v>662.69964100000004</v>
      </c>
      <c r="HK7" s="15">
        <v>717.49982199999999</v>
      </c>
      <c r="HL7" s="15">
        <v>715.77792099999999</v>
      </c>
      <c r="HM7" s="15">
        <v>691.88537699999995</v>
      </c>
      <c r="HN7" s="15">
        <v>708.01240399999995</v>
      </c>
      <c r="HO7" s="15">
        <v>668.63399300000003</v>
      </c>
      <c r="HP7" s="15">
        <v>693.63132371999995</v>
      </c>
      <c r="HQ7" s="15">
        <v>676.18526899999995</v>
      </c>
      <c r="HR7" s="15">
        <v>628.26015649999999</v>
      </c>
      <c r="HS7" s="15">
        <v>630.21798200000001</v>
      </c>
      <c r="HT7" s="15">
        <v>646.787239</v>
      </c>
      <c r="HU7" s="15">
        <v>625.96009800000002</v>
      </c>
      <c r="HV7" s="15">
        <v>638.29775547999998</v>
      </c>
      <c r="HW7" s="15">
        <v>607.90356250000002</v>
      </c>
      <c r="HX7" s="15">
        <v>610.39007100000003</v>
      </c>
      <c r="HY7" s="15">
        <v>697.69737470999996</v>
      </c>
      <c r="HZ7" s="15">
        <v>631.06455500000004</v>
      </c>
      <c r="IA7" s="15">
        <v>675.41434800000002</v>
      </c>
    </row>
    <row r="8" spans="1:235" s="4" customFormat="1" x14ac:dyDescent="0.2">
      <c r="A8" s="2"/>
      <c r="B8" s="10">
        <v>46221.104166666664</v>
      </c>
      <c r="C8" s="15">
        <v>653.42284140000004</v>
      </c>
      <c r="D8" s="15">
        <v>640.49727499999995</v>
      </c>
      <c r="E8" s="15">
        <v>641.58123699999999</v>
      </c>
      <c r="F8" s="15">
        <v>640.93914800000005</v>
      </c>
      <c r="G8" s="15">
        <v>640.49727499999995</v>
      </c>
      <c r="H8" s="15">
        <v>592.35410300000001</v>
      </c>
      <c r="I8" s="15">
        <v>676.01354100000003</v>
      </c>
      <c r="J8" s="15">
        <v>673.26302599999997</v>
      </c>
      <c r="K8" s="15">
        <v>677.79874600000005</v>
      </c>
      <c r="L8" s="15">
        <v>593.72600899999998</v>
      </c>
      <c r="M8" s="15">
        <v>647.34929199999999</v>
      </c>
      <c r="N8" s="15">
        <v>690.73479599999996</v>
      </c>
      <c r="O8" s="15">
        <v>689.18664200000001</v>
      </c>
      <c r="P8" s="15">
        <v>671.060518</v>
      </c>
      <c r="Q8" s="15">
        <v>609.81047607000005</v>
      </c>
      <c r="R8" s="15">
        <v>677.14315899999997</v>
      </c>
      <c r="S8" s="15">
        <v>638.71570599999995</v>
      </c>
      <c r="T8" s="15">
        <v>661.17446800000005</v>
      </c>
      <c r="U8" s="15">
        <v>599.24562600000002</v>
      </c>
      <c r="V8" s="15">
        <v>601.24507600000004</v>
      </c>
      <c r="W8" s="15">
        <v>652.87874999999997</v>
      </c>
      <c r="X8" s="15">
        <v>603.84222799999998</v>
      </c>
      <c r="Y8" s="15">
        <v>587.32669899999996</v>
      </c>
      <c r="Z8" s="15">
        <v>598.26138700000001</v>
      </c>
      <c r="AA8" s="15">
        <v>689.14887799999997</v>
      </c>
      <c r="AB8" s="15">
        <v>593.70851300000004</v>
      </c>
      <c r="AC8" s="15">
        <v>605.15457700000002</v>
      </c>
      <c r="AD8" s="15">
        <v>605.64538900000002</v>
      </c>
      <c r="AE8" s="15">
        <v>602.17408999999998</v>
      </c>
      <c r="AF8" s="15">
        <v>598.65277800000001</v>
      </c>
      <c r="AG8" s="15">
        <v>653.67532800000004</v>
      </c>
      <c r="AH8" s="15">
        <v>654.15839406999999</v>
      </c>
      <c r="AI8" s="15">
        <v>653.18916999999999</v>
      </c>
      <c r="AJ8" s="15">
        <v>653.67532800000004</v>
      </c>
      <c r="AK8" s="15">
        <v>595.27320699999996</v>
      </c>
      <c r="AL8" s="15">
        <v>654.55142799999999</v>
      </c>
      <c r="AM8" s="15">
        <v>593.52936250000005</v>
      </c>
      <c r="AN8" s="15">
        <v>596.32472499999994</v>
      </c>
      <c r="AO8" s="15">
        <v>670.301063</v>
      </c>
      <c r="AP8" s="15">
        <v>595.24522899999999</v>
      </c>
      <c r="AQ8" s="15">
        <v>577.14622399999996</v>
      </c>
      <c r="AR8" s="15">
        <v>578.90002000000004</v>
      </c>
      <c r="AS8" s="15">
        <v>678.69734400000004</v>
      </c>
      <c r="AT8" s="15">
        <v>667.32695699999999</v>
      </c>
      <c r="AU8" s="15">
        <v>667.32695699999999</v>
      </c>
      <c r="AV8" s="15">
        <v>675.31344999999999</v>
      </c>
      <c r="AW8" s="15">
        <v>606.43284100000005</v>
      </c>
      <c r="AX8" s="15">
        <v>609.73052399999995</v>
      </c>
      <c r="AY8" s="15">
        <v>610.64982799999996</v>
      </c>
      <c r="AZ8" s="15">
        <v>658.20036100000004</v>
      </c>
      <c r="BA8" s="15">
        <v>596.04313400000001</v>
      </c>
      <c r="BB8" s="15">
        <v>592.17008099999998</v>
      </c>
      <c r="BC8" s="15">
        <v>588.67800150000005</v>
      </c>
      <c r="BD8" s="15">
        <v>589.65085099999999</v>
      </c>
      <c r="BE8" s="15">
        <v>586.11541499999998</v>
      </c>
      <c r="BF8" s="15">
        <v>591.81069400000001</v>
      </c>
      <c r="BG8" s="15">
        <v>674.55150700000002</v>
      </c>
      <c r="BH8" s="15">
        <v>675.76282700000002</v>
      </c>
      <c r="BI8" s="15">
        <v>675.76282700000002</v>
      </c>
      <c r="BJ8" s="15">
        <v>675.76282700000002</v>
      </c>
      <c r="BK8" s="15">
        <v>598.91058599999997</v>
      </c>
      <c r="BL8" s="15">
        <v>600.17675499999996</v>
      </c>
      <c r="BM8" s="15">
        <v>637.55622100000005</v>
      </c>
      <c r="BN8" s="15">
        <v>635.13751000000002</v>
      </c>
      <c r="BO8" s="15">
        <v>615.61925299999996</v>
      </c>
      <c r="BP8" s="15">
        <v>606.840011</v>
      </c>
      <c r="BQ8" s="15">
        <v>668.86337300000002</v>
      </c>
      <c r="BR8" s="15">
        <v>596.967758</v>
      </c>
      <c r="BS8" s="15">
        <v>597.01014270999997</v>
      </c>
      <c r="BT8" s="15">
        <v>635.77613199999996</v>
      </c>
      <c r="BU8" s="15">
        <v>630.19784566999999</v>
      </c>
      <c r="BV8" s="15">
        <v>639.37607270000001</v>
      </c>
      <c r="BW8" s="15">
        <v>657.64367400000003</v>
      </c>
      <c r="BX8" s="15">
        <v>669.45405500000004</v>
      </c>
      <c r="BY8" s="15">
        <v>619.29851900000006</v>
      </c>
      <c r="BZ8" s="15">
        <v>619.77626799999996</v>
      </c>
      <c r="CA8" s="15">
        <v>659.80155600000001</v>
      </c>
      <c r="CB8" s="15">
        <v>651.67242599999997</v>
      </c>
      <c r="CC8" s="15">
        <v>611.672551</v>
      </c>
      <c r="CD8" s="15">
        <v>645.26169900000002</v>
      </c>
      <c r="CE8" s="15">
        <v>642.77670599999999</v>
      </c>
      <c r="CF8" s="15">
        <v>645.61624700000004</v>
      </c>
      <c r="CG8" s="15">
        <v>633.858025</v>
      </c>
      <c r="CH8" s="15">
        <v>657.64367400000003</v>
      </c>
      <c r="CI8" s="15">
        <v>592.96043167000005</v>
      </c>
      <c r="CJ8" s="15">
        <v>595.46121600000004</v>
      </c>
      <c r="CK8" s="15">
        <v>632.06620499999997</v>
      </c>
      <c r="CL8" s="15">
        <v>678.81068600000003</v>
      </c>
      <c r="CM8" s="15">
        <v>678.81068600000003</v>
      </c>
      <c r="CN8" s="15">
        <v>660.25615700000003</v>
      </c>
      <c r="CO8" s="15">
        <v>655.25556700000004</v>
      </c>
      <c r="CP8" s="15">
        <v>663.53802199999996</v>
      </c>
      <c r="CQ8" s="15">
        <v>616.22143500000004</v>
      </c>
      <c r="CR8" s="15">
        <v>634.31045099999994</v>
      </c>
      <c r="CS8" s="15">
        <v>658.98469030000001</v>
      </c>
      <c r="CT8" s="15">
        <v>589.431782</v>
      </c>
      <c r="CU8" s="15">
        <v>599.21977000000004</v>
      </c>
      <c r="CV8" s="15">
        <v>665.75198922000004</v>
      </c>
      <c r="CW8" s="15">
        <v>629.06124299999999</v>
      </c>
      <c r="CX8" s="15">
        <v>599.44269499999996</v>
      </c>
      <c r="CY8" s="15">
        <v>720.09786496000004</v>
      </c>
      <c r="CZ8" s="15">
        <v>596.95074</v>
      </c>
      <c r="DA8" s="15">
        <v>602.17408999999998</v>
      </c>
      <c r="DB8" s="15">
        <v>602.17408999999998</v>
      </c>
      <c r="DC8" s="15">
        <v>623.04659200000003</v>
      </c>
      <c r="DD8" s="15">
        <v>680.22152600000004</v>
      </c>
      <c r="DE8" s="15">
        <v>681.82405700000004</v>
      </c>
      <c r="DF8" s="15">
        <v>669.45405500000004</v>
      </c>
      <c r="DG8" s="15">
        <v>666.46205199999997</v>
      </c>
      <c r="DH8" s="15">
        <v>618.29015400000003</v>
      </c>
      <c r="DI8" s="15">
        <v>619.77626799999996</v>
      </c>
      <c r="DJ8" s="15">
        <v>600.30906449999998</v>
      </c>
      <c r="DK8" s="15">
        <v>673.29853900000001</v>
      </c>
      <c r="DL8" s="15">
        <v>685.52746019999995</v>
      </c>
      <c r="DM8" s="15">
        <v>688.83158300000002</v>
      </c>
      <c r="DN8" s="15">
        <v>687.17245600000001</v>
      </c>
      <c r="DO8" s="15">
        <v>583.57084433</v>
      </c>
      <c r="DP8" s="15">
        <v>656.10073799999998</v>
      </c>
      <c r="DQ8" s="15">
        <v>652.10387200000002</v>
      </c>
      <c r="DR8" s="15">
        <v>647.27956200000006</v>
      </c>
      <c r="DS8" s="15">
        <v>588.23776399999997</v>
      </c>
      <c r="DT8" s="15">
        <v>651.34989199999995</v>
      </c>
      <c r="DU8" s="15">
        <v>587.25326900000005</v>
      </c>
      <c r="DV8" s="15">
        <v>589.68994399999997</v>
      </c>
      <c r="DW8" s="15">
        <v>612.19510300000002</v>
      </c>
      <c r="DX8" s="15">
        <v>671.82376899999997</v>
      </c>
      <c r="DY8" s="15">
        <v>673.43756499999995</v>
      </c>
      <c r="DZ8" s="15">
        <v>616.57834800000001</v>
      </c>
      <c r="EA8" s="15">
        <v>584.88770699999998</v>
      </c>
      <c r="EB8" s="15">
        <v>584.88770699999998</v>
      </c>
      <c r="EC8" s="15">
        <v>597.54838280000001</v>
      </c>
      <c r="ED8" s="15">
        <v>634.81951600000002</v>
      </c>
      <c r="EE8" s="15">
        <v>636.39759300000003</v>
      </c>
      <c r="EF8" s="15">
        <v>592.34947599999998</v>
      </c>
      <c r="EG8" s="15">
        <v>594.89968199999998</v>
      </c>
      <c r="EH8" s="15">
        <v>700.39194499999996</v>
      </c>
      <c r="EI8" s="15">
        <v>618.92432699999995</v>
      </c>
      <c r="EJ8" s="15">
        <v>748.30748513000003</v>
      </c>
      <c r="EK8" s="15">
        <v>681.81352000000004</v>
      </c>
      <c r="EL8" s="15">
        <v>681.81352000000004</v>
      </c>
      <c r="EM8" s="15">
        <v>601.46620600000006</v>
      </c>
      <c r="EN8" s="15">
        <v>667.27258600000005</v>
      </c>
      <c r="EO8" s="15">
        <v>670.18834400000003</v>
      </c>
      <c r="EP8" s="15">
        <v>669.45405500000004</v>
      </c>
      <c r="EQ8" s="15">
        <v>588.49489200000005</v>
      </c>
      <c r="ER8" s="15">
        <v>632.72643300000004</v>
      </c>
      <c r="ES8" s="15">
        <v>654.97884899999997</v>
      </c>
      <c r="ET8" s="15">
        <v>593.71859800000004</v>
      </c>
      <c r="EU8" s="15">
        <v>595.606539</v>
      </c>
      <c r="EV8" s="15">
        <v>612.54928124000003</v>
      </c>
      <c r="EW8" s="15">
        <v>600.45138499999996</v>
      </c>
      <c r="EX8" s="15">
        <v>598.64531299999999</v>
      </c>
      <c r="EY8" s="15">
        <v>599.94199500000002</v>
      </c>
      <c r="EZ8" s="15">
        <v>639.11372900000003</v>
      </c>
      <c r="FA8" s="15">
        <v>681.91928800000005</v>
      </c>
      <c r="FB8" s="15">
        <v>608.72607100000005</v>
      </c>
      <c r="FC8" s="15">
        <v>601.88820499999997</v>
      </c>
      <c r="FD8" s="15">
        <v>621.91428299999995</v>
      </c>
      <c r="FE8" s="15">
        <v>621.10792800000002</v>
      </c>
      <c r="FF8" s="15">
        <v>620.76961700000004</v>
      </c>
      <c r="FG8" s="15">
        <v>694.71154909999996</v>
      </c>
      <c r="FH8" s="15">
        <v>630.27547600000003</v>
      </c>
      <c r="FI8" s="15">
        <v>656.54535899999996</v>
      </c>
      <c r="FJ8" s="15">
        <v>602.67522599999995</v>
      </c>
      <c r="FK8" s="15">
        <v>693.09403999999995</v>
      </c>
      <c r="FL8" s="15">
        <v>665.73212998999998</v>
      </c>
      <c r="FM8" s="15">
        <v>658.85918600000002</v>
      </c>
      <c r="FN8" s="15">
        <v>572.58606550000002</v>
      </c>
      <c r="FO8" s="15">
        <v>574.15789299999994</v>
      </c>
      <c r="FP8" s="15">
        <v>600.70555300000001</v>
      </c>
      <c r="FQ8" s="15">
        <v>632.08354099999997</v>
      </c>
      <c r="FR8" s="15">
        <v>659.87677338000003</v>
      </c>
      <c r="FS8" s="15">
        <v>658.45313099999998</v>
      </c>
      <c r="FT8" s="15">
        <v>659.80155600000001</v>
      </c>
      <c r="FU8" s="15">
        <v>662.96263499999998</v>
      </c>
      <c r="FV8" s="15">
        <v>662.96263499999998</v>
      </c>
      <c r="FW8" s="15">
        <v>735.34382600000004</v>
      </c>
      <c r="FX8" s="15">
        <v>735.34382600000004</v>
      </c>
      <c r="FY8" s="15">
        <v>731.58760700000005</v>
      </c>
      <c r="FZ8" s="15">
        <v>684.50572899999997</v>
      </c>
      <c r="GA8" s="15">
        <v>683.977169</v>
      </c>
      <c r="GB8" s="15">
        <v>626.01499699999999</v>
      </c>
      <c r="GC8" s="15">
        <v>625.48088299999995</v>
      </c>
      <c r="GD8" s="15">
        <v>630.51573924000002</v>
      </c>
      <c r="GE8" s="15">
        <v>643.84587299999998</v>
      </c>
      <c r="GF8" s="15">
        <v>642.21947399999999</v>
      </c>
      <c r="GG8" s="15">
        <v>657.66254100000003</v>
      </c>
      <c r="GH8" s="15">
        <v>657.66254100000003</v>
      </c>
      <c r="GI8" s="15">
        <v>676.22062600000004</v>
      </c>
      <c r="GJ8" s="15">
        <v>593.50608867000005</v>
      </c>
      <c r="GK8" s="15">
        <v>667.27258600000005</v>
      </c>
      <c r="GL8" s="15">
        <v>666.46205199999997</v>
      </c>
      <c r="GM8" s="15">
        <v>718.25577000999999</v>
      </c>
      <c r="GN8" s="15">
        <v>685.75859000000003</v>
      </c>
      <c r="GO8" s="15">
        <v>718.25577000999999</v>
      </c>
      <c r="GP8" s="15">
        <v>662.96263499999998</v>
      </c>
      <c r="GQ8" s="15">
        <v>594.54767500000003</v>
      </c>
      <c r="GR8" s="15">
        <v>664.13224200000002</v>
      </c>
      <c r="GS8" s="15">
        <v>646.71365000000003</v>
      </c>
      <c r="GT8" s="15">
        <v>597.33686599999999</v>
      </c>
      <c r="GU8" s="15">
        <v>597.67441699999995</v>
      </c>
      <c r="GV8" s="15">
        <v>596.96262300000001</v>
      </c>
      <c r="GW8" s="15">
        <v>624.05208800000003</v>
      </c>
      <c r="GX8" s="15">
        <v>650.92393300000003</v>
      </c>
      <c r="GY8" s="15">
        <v>672.39881300000002</v>
      </c>
      <c r="GZ8" s="15">
        <v>667.73157600000002</v>
      </c>
      <c r="HA8" s="15">
        <v>666.51194699999996</v>
      </c>
      <c r="HB8" s="15">
        <v>596.96262300000001</v>
      </c>
      <c r="HC8" s="15">
        <v>594.64156100000002</v>
      </c>
      <c r="HD8" s="15">
        <v>596.060654</v>
      </c>
      <c r="HE8" s="15">
        <v>664.13224200000002</v>
      </c>
      <c r="HF8" s="15">
        <v>653.80132800000001</v>
      </c>
      <c r="HG8" s="15">
        <v>654.97884899999997</v>
      </c>
      <c r="HH8" s="15">
        <v>654.97884899999997</v>
      </c>
      <c r="HI8" s="15">
        <v>651.75829199999998</v>
      </c>
      <c r="HJ8" s="15">
        <v>638.33751299999994</v>
      </c>
      <c r="HK8" s="15">
        <v>692.24350700000002</v>
      </c>
      <c r="HL8" s="15">
        <v>690.68192899999997</v>
      </c>
      <c r="HM8" s="15">
        <v>666.06679599999995</v>
      </c>
      <c r="HN8" s="15">
        <v>681.31275600000004</v>
      </c>
      <c r="HO8" s="15">
        <v>643.98329799999999</v>
      </c>
      <c r="HP8" s="15">
        <v>685.56314880000002</v>
      </c>
      <c r="HQ8" s="15">
        <v>657.12833899999998</v>
      </c>
      <c r="HR8" s="15">
        <v>603.19481900000005</v>
      </c>
      <c r="HS8" s="15">
        <v>605.072632</v>
      </c>
      <c r="HT8" s="15">
        <v>623.16873299999997</v>
      </c>
      <c r="HU8" s="15">
        <v>601.67984300000001</v>
      </c>
      <c r="HV8" s="15">
        <v>612.89938524000002</v>
      </c>
      <c r="HW8" s="15">
        <v>590.94853899999998</v>
      </c>
      <c r="HX8" s="15">
        <v>592.56777299999999</v>
      </c>
      <c r="HY8" s="15">
        <v>672.51924716999997</v>
      </c>
      <c r="HZ8" s="15">
        <v>605.99439900000004</v>
      </c>
      <c r="IA8" s="15">
        <v>659.80702499999995</v>
      </c>
    </row>
    <row r="9" spans="1:235" s="4" customFormat="1" x14ac:dyDescent="0.2">
      <c r="A9" s="2"/>
      <c r="B9" s="10">
        <v>46221.125</v>
      </c>
      <c r="C9" s="15">
        <v>651.02273099000001</v>
      </c>
      <c r="D9" s="15">
        <v>635.284223</v>
      </c>
      <c r="E9" s="15">
        <v>636.34916899999996</v>
      </c>
      <c r="F9" s="15">
        <v>635.70838000000003</v>
      </c>
      <c r="G9" s="15">
        <v>635.284223</v>
      </c>
      <c r="H9" s="15">
        <v>586.73677899999996</v>
      </c>
      <c r="I9" s="15">
        <v>670.27898500000003</v>
      </c>
      <c r="J9" s="15">
        <v>667.44342099999994</v>
      </c>
      <c r="K9" s="15">
        <v>672.084698</v>
      </c>
      <c r="L9" s="15">
        <v>587.65800899999999</v>
      </c>
      <c r="M9" s="15">
        <v>642.16468599999996</v>
      </c>
      <c r="N9" s="15">
        <v>684.58983999999998</v>
      </c>
      <c r="O9" s="15">
        <v>683.250586</v>
      </c>
      <c r="P9" s="15">
        <v>667.152286</v>
      </c>
      <c r="Q9" s="15">
        <v>609.94663820000005</v>
      </c>
      <c r="R9" s="15">
        <v>671.14909299999999</v>
      </c>
      <c r="S9" s="15">
        <v>631.68908699999997</v>
      </c>
      <c r="T9" s="15">
        <v>657.380854</v>
      </c>
      <c r="U9" s="15">
        <v>590.47979299999997</v>
      </c>
      <c r="V9" s="15">
        <v>592.79703900000004</v>
      </c>
      <c r="W9" s="15">
        <v>649.35722999999996</v>
      </c>
      <c r="X9" s="15">
        <v>598.41292899999996</v>
      </c>
      <c r="Y9" s="15">
        <v>582.31412699999998</v>
      </c>
      <c r="Z9" s="15">
        <v>592.82587799999999</v>
      </c>
      <c r="AA9" s="15">
        <v>682.58776399999999</v>
      </c>
      <c r="AB9" s="15">
        <v>587.04706599999997</v>
      </c>
      <c r="AC9" s="15">
        <v>598.25442899999996</v>
      </c>
      <c r="AD9" s="15">
        <v>600.30306700000006</v>
      </c>
      <c r="AE9" s="15">
        <v>596.75979099999995</v>
      </c>
      <c r="AF9" s="15">
        <v>593.86493599999994</v>
      </c>
      <c r="AG9" s="15">
        <v>650.80688699999996</v>
      </c>
      <c r="AH9" s="15">
        <v>651.28783328999998</v>
      </c>
      <c r="AI9" s="15">
        <v>650.55793800000004</v>
      </c>
      <c r="AJ9" s="15">
        <v>650.80688699999996</v>
      </c>
      <c r="AK9" s="15">
        <v>589.81714699999998</v>
      </c>
      <c r="AL9" s="15">
        <v>650.99206800000002</v>
      </c>
      <c r="AM9" s="15">
        <v>588.43659149999996</v>
      </c>
      <c r="AN9" s="15">
        <v>590.77067199999999</v>
      </c>
      <c r="AO9" s="15">
        <v>663.83939999999996</v>
      </c>
      <c r="AP9" s="15">
        <v>589.68840999999998</v>
      </c>
      <c r="AQ9" s="15">
        <v>574.40129149999996</v>
      </c>
      <c r="AR9" s="15">
        <v>576.03495499999997</v>
      </c>
      <c r="AS9" s="15">
        <v>672.16664500000002</v>
      </c>
      <c r="AT9" s="15">
        <v>660.99456399999997</v>
      </c>
      <c r="AU9" s="15">
        <v>660.99456399999997</v>
      </c>
      <c r="AV9" s="15">
        <v>668.75153999999998</v>
      </c>
      <c r="AW9" s="15">
        <v>600.97313399999996</v>
      </c>
      <c r="AX9" s="15">
        <v>605.36713499999996</v>
      </c>
      <c r="AY9" s="15">
        <v>606.22591699999998</v>
      </c>
      <c r="AZ9" s="15">
        <v>655.482305</v>
      </c>
      <c r="BA9" s="15">
        <v>590.72314600000004</v>
      </c>
      <c r="BB9" s="15">
        <v>586.77083200000004</v>
      </c>
      <c r="BC9" s="15">
        <v>583.49275850000004</v>
      </c>
      <c r="BD9" s="15">
        <v>584.28079324999999</v>
      </c>
      <c r="BE9" s="15">
        <v>580.56375600000001</v>
      </c>
      <c r="BF9" s="15">
        <v>586.41773000000001</v>
      </c>
      <c r="BG9" s="15">
        <v>668.03277300000002</v>
      </c>
      <c r="BH9" s="15">
        <v>669.19043099999999</v>
      </c>
      <c r="BI9" s="15">
        <v>669.19043099999999</v>
      </c>
      <c r="BJ9" s="15">
        <v>669.19043099999999</v>
      </c>
      <c r="BK9" s="15">
        <v>593.26162599999998</v>
      </c>
      <c r="BL9" s="15">
        <v>594.56799100000001</v>
      </c>
      <c r="BM9" s="15">
        <v>633.77689799999996</v>
      </c>
      <c r="BN9" s="15">
        <v>631.32904599999995</v>
      </c>
      <c r="BO9" s="15">
        <v>607.894768</v>
      </c>
      <c r="BP9" s="15">
        <v>599.46713699999998</v>
      </c>
      <c r="BQ9" s="15">
        <v>662.13937199999998</v>
      </c>
      <c r="BR9" s="15">
        <v>591.45503199999996</v>
      </c>
      <c r="BS9" s="15">
        <v>591.49702531000003</v>
      </c>
      <c r="BT9" s="15">
        <v>628.23725000000002</v>
      </c>
      <c r="BU9" s="15">
        <v>627.28602699999999</v>
      </c>
      <c r="BV9" s="15">
        <v>630.97018576999994</v>
      </c>
      <c r="BW9" s="15">
        <v>654.938041</v>
      </c>
      <c r="BX9" s="15">
        <v>663.17801399999996</v>
      </c>
      <c r="BY9" s="15">
        <v>611.15478499999995</v>
      </c>
      <c r="BZ9" s="15">
        <v>611.62806</v>
      </c>
      <c r="CA9" s="15">
        <v>654.26236400000005</v>
      </c>
      <c r="CB9" s="15">
        <v>650.81627700000001</v>
      </c>
      <c r="CC9" s="15">
        <v>604.27627600000005</v>
      </c>
      <c r="CD9" s="15">
        <v>638.29621799999995</v>
      </c>
      <c r="CE9" s="15">
        <v>635.79424100000006</v>
      </c>
      <c r="CF9" s="15">
        <v>645.15380200000004</v>
      </c>
      <c r="CG9" s="15">
        <v>627.72450500000002</v>
      </c>
      <c r="CH9" s="15">
        <v>654.938041</v>
      </c>
      <c r="CI9" s="15">
        <v>587.81865232999996</v>
      </c>
      <c r="CJ9" s="15">
        <v>590.17483900000002</v>
      </c>
      <c r="CK9" s="15">
        <v>626.07703100000003</v>
      </c>
      <c r="CL9" s="15">
        <v>675.34686699999997</v>
      </c>
      <c r="CM9" s="15">
        <v>675.34686699999997</v>
      </c>
      <c r="CN9" s="15">
        <v>662.83050000000003</v>
      </c>
      <c r="CO9" s="15">
        <v>652.07222200000001</v>
      </c>
      <c r="CP9" s="15">
        <v>660.27876800000001</v>
      </c>
      <c r="CQ9" s="15">
        <v>611.43154800000002</v>
      </c>
      <c r="CR9" s="15">
        <v>631.11713599999996</v>
      </c>
      <c r="CS9" s="15">
        <v>655.33925936000003</v>
      </c>
      <c r="CT9" s="15">
        <v>583.55985499999997</v>
      </c>
      <c r="CU9" s="15">
        <v>592.32250399999998</v>
      </c>
      <c r="CV9" s="15">
        <v>658.42497668999999</v>
      </c>
      <c r="CW9" s="15">
        <v>623.93425400000001</v>
      </c>
      <c r="CX9" s="15">
        <v>593.70497899999998</v>
      </c>
      <c r="CY9" s="15">
        <v>713.24209788999997</v>
      </c>
      <c r="CZ9" s="15">
        <v>590.49955399999999</v>
      </c>
      <c r="DA9" s="15">
        <v>596.75979099999995</v>
      </c>
      <c r="DB9" s="15">
        <v>596.75979099999995</v>
      </c>
      <c r="DC9" s="15">
        <v>615.02139799999998</v>
      </c>
      <c r="DD9" s="15">
        <v>674.17024200000003</v>
      </c>
      <c r="DE9" s="15">
        <v>675.770219</v>
      </c>
      <c r="DF9" s="15">
        <v>663.17801399999996</v>
      </c>
      <c r="DG9" s="15">
        <v>660.100865</v>
      </c>
      <c r="DH9" s="15">
        <v>610.20188599999994</v>
      </c>
      <c r="DI9" s="15">
        <v>611.62806</v>
      </c>
      <c r="DJ9" s="15">
        <v>594.82935550000002</v>
      </c>
      <c r="DK9" s="15">
        <v>667.28015200000004</v>
      </c>
      <c r="DL9" s="15">
        <v>684.62683341000002</v>
      </c>
      <c r="DM9" s="15">
        <v>682.630717</v>
      </c>
      <c r="DN9" s="15">
        <v>680.99443799999995</v>
      </c>
      <c r="DO9" s="15">
        <v>578.05452132999994</v>
      </c>
      <c r="DP9" s="15">
        <v>658.69709</v>
      </c>
      <c r="DQ9" s="15">
        <v>649.89967200000001</v>
      </c>
      <c r="DR9" s="15">
        <v>643.60497299999997</v>
      </c>
      <c r="DS9" s="15">
        <v>582.82700499999999</v>
      </c>
      <c r="DT9" s="15">
        <v>649.176605</v>
      </c>
      <c r="DU9" s="15">
        <v>581.889769</v>
      </c>
      <c r="DV9" s="15">
        <v>584.30873399999996</v>
      </c>
      <c r="DW9" s="15">
        <v>607.20713799999999</v>
      </c>
      <c r="DX9" s="15">
        <v>665.43156299999998</v>
      </c>
      <c r="DY9" s="15">
        <v>666.94078500000001</v>
      </c>
      <c r="DZ9" s="15">
        <v>609.16173500000002</v>
      </c>
      <c r="EA9" s="15">
        <v>579.41063899999995</v>
      </c>
      <c r="EB9" s="15">
        <v>579.41063899999995</v>
      </c>
      <c r="EC9" s="15">
        <v>592.86165026000003</v>
      </c>
      <c r="ED9" s="15">
        <v>628.632927</v>
      </c>
      <c r="EE9" s="15">
        <v>630.16204500000003</v>
      </c>
      <c r="EF9" s="15">
        <v>586.96789100000001</v>
      </c>
      <c r="EG9" s="15">
        <v>589.49483699999996</v>
      </c>
      <c r="EH9" s="15">
        <v>695.73890900000004</v>
      </c>
      <c r="EI9" s="15">
        <v>614.14785099999995</v>
      </c>
      <c r="EJ9" s="15">
        <v>741.18314542999997</v>
      </c>
      <c r="EK9" s="15">
        <v>675.21543399999996</v>
      </c>
      <c r="EL9" s="15">
        <v>675.21543399999996</v>
      </c>
      <c r="EM9" s="15">
        <v>594.53615500000001</v>
      </c>
      <c r="EN9" s="15">
        <v>660.96872099999996</v>
      </c>
      <c r="EO9" s="15">
        <v>663.94522600000005</v>
      </c>
      <c r="EP9" s="15">
        <v>663.17801399999996</v>
      </c>
      <c r="EQ9" s="15">
        <v>580.22473100000002</v>
      </c>
      <c r="ER9" s="15">
        <v>625.90913699999999</v>
      </c>
      <c r="ES9" s="15">
        <v>657.85058300000003</v>
      </c>
      <c r="ET9" s="15">
        <v>588.42424200000005</v>
      </c>
      <c r="EU9" s="15">
        <v>590.29136500000004</v>
      </c>
      <c r="EV9" s="15">
        <v>607.04868469999997</v>
      </c>
      <c r="EW9" s="15">
        <v>595.03960300000006</v>
      </c>
      <c r="EX9" s="15">
        <v>593.07298900000001</v>
      </c>
      <c r="EY9" s="15">
        <v>594.382746</v>
      </c>
      <c r="EZ9" s="15">
        <v>632.07988699999999</v>
      </c>
      <c r="FA9" s="15">
        <v>675.84420299999999</v>
      </c>
      <c r="FB9" s="15">
        <v>604.32593099999997</v>
      </c>
      <c r="FC9" s="15">
        <v>597.46211200000005</v>
      </c>
      <c r="FD9" s="15">
        <v>616.69949299999996</v>
      </c>
      <c r="FE9" s="15">
        <v>616.228925</v>
      </c>
      <c r="FF9" s="15">
        <v>616.03154300000006</v>
      </c>
      <c r="FG9" s="15">
        <v>691.68005572000004</v>
      </c>
      <c r="FH9" s="15">
        <v>625.190744</v>
      </c>
      <c r="FI9" s="15">
        <v>655.66621799999996</v>
      </c>
      <c r="FJ9" s="15">
        <v>597.30529300000001</v>
      </c>
      <c r="FK9" s="15">
        <v>689.35456193000005</v>
      </c>
      <c r="FL9" s="15">
        <v>661.91085024999995</v>
      </c>
      <c r="FM9" s="15">
        <v>653.63512600000001</v>
      </c>
      <c r="FN9" s="15">
        <v>567.19581900000003</v>
      </c>
      <c r="FO9" s="15">
        <v>568.74887000000001</v>
      </c>
      <c r="FP9" s="15">
        <v>595.14346999999998</v>
      </c>
      <c r="FQ9" s="15">
        <v>626.08909600000004</v>
      </c>
      <c r="FR9" s="15">
        <v>654.33694991000004</v>
      </c>
      <c r="FS9" s="15">
        <v>652.93659200000002</v>
      </c>
      <c r="FT9" s="15">
        <v>654.26236400000005</v>
      </c>
      <c r="FU9" s="15">
        <v>656.57055500000001</v>
      </c>
      <c r="FV9" s="15">
        <v>656.57055500000001</v>
      </c>
      <c r="FW9" s="15">
        <v>729.29328299999997</v>
      </c>
      <c r="FX9" s="15">
        <v>729.29328299999997</v>
      </c>
      <c r="FY9" s="15">
        <v>725.67014200000006</v>
      </c>
      <c r="FZ9" s="15">
        <v>678.31720199999995</v>
      </c>
      <c r="GA9" s="15">
        <v>677.79742199999998</v>
      </c>
      <c r="GB9" s="15">
        <v>618.08231799999999</v>
      </c>
      <c r="GC9" s="15">
        <v>617.58434099999999</v>
      </c>
      <c r="GD9" s="15">
        <v>625.67628257000001</v>
      </c>
      <c r="GE9" s="15">
        <v>636.87915199999998</v>
      </c>
      <c r="GF9" s="15">
        <v>638.56381999999996</v>
      </c>
      <c r="GG9" s="15">
        <v>654.938041</v>
      </c>
      <c r="GH9" s="15">
        <v>654.938041</v>
      </c>
      <c r="GI9" s="15">
        <v>669.74356299999999</v>
      </c>
      <c r="GJ9" s="15">
        <v>586.83621300000004</v>
      </c>
      <c r="GK9" s="15">
        <v>660.96872099999996</v>
      </c>
      <c r="GL9" s="15">
        <v>660.100865</v>
      </c>
      <c r="GM9" s="15">
        <v>711.41754079999998</v>
      </c>
      <c r="GN9" s="15">
        <v>681.62830599999995</v>
      </c>
      <c r="GO9" s="15">
        <v>711.41754079999998</v>
      </c>
      <c r="GP9" s="15">
        <v>656.57055500000001</v>
      </c>
      <c r="GQ9" s="15">
        <v>588.90194799999995</v>
      </c>
      <c r="GR9" s="15">
        <v>657.73759099999995</v>
      </c>
      <c r="GS9" s="15">
        <v>640.35343799999998</v>
      </c>
      <c r="GT9" s="15">
        <v>591.871847</v>
      </c>
      <c r="GU9" s="15">
        <v>592.74874399999999</v>
      </c>
      <c r="GV9" s="15">
        <v>591.42807500000004</v>
      </c>
      <c r="GW9" s="15">
        <v>616.53796399999999</v>
      </c>
      <c r="GX9" s="15">
        <v>647.41197699999998</v>
      </c>
      <c r="GY9" s="15">
        <v>665.93852800000002</v>
      </c>
      <c r="GZ9" s="15">
        <v>661.27211799999998</v>
      </c>
      <c r="HA9" s="15">
        <v>660.07417499999997</v>
      </c>
      <c r="HB9" s="15">
        <v>591.42807500000004</v>
      </c>
      <c r="HC9" s="15">
        <v>589.13011800000004</v>
      </c>
      <c r="HD9" s="15">
        <v>590.53639899999996</v>
      </c>
      <c r="HE9" s="15">
        <v>657.73759099999995</v>
      </c>
      <c r="HF9" s="15">
        <v>656.675974</v>
      </c>
      <c r="HG9" s="15">
        <v>657.85058300000003</v>
      </c>
      <c r="HH9" s="15">
        <v>657.85058300000003</v>
      </c>
      <c r="HI9" s="15">
        <v>657.85058300000003</v>
      </c>
      <c r="HJ9" s="15">
        <v>633.16221099999996</v>
      </c>
      <c r="HK9" s="15">
        <v>685.94452899999999</v>
      </c>
      <c r="HL9" s="15">
        <v>684.40055400000006</v>
      </c>
      <c r="HM9" s="15">
        <v>660.88270699999998</v>
      </c>
      <c r="HN9" s="15">
        <v>675.78694700000005</v>
      </c>
      <c r="HO9" s="15">
        <v>640.45050800000001</v>
      </c>
      <c r="HP9" s="15">
        <v>681.43404193000003</v>
      </c>
      <c r="HQ9" s="15">
        <v>657.38432</v>
      </c>
      <c r="HR9" s="15">
        <v>597.78791950000004</v>
      </c>
      <c r="HS9" s="15">
        <v>599.64583600000003</v>
      </c>
      <c r="HT9" s="15">
        <v>618.28263500000003</v>
      </c>
      <c r="HU9" s="15">
        <v>596.11871900000006</v>
      </c>
      <c r="HV9" s="15">
        <v>608.13532052000005</v>
      </c>
      <c r="HW9" s="15">
        <v>585.73354749999999</v>
      </c>
      <c r="HX9" s="15">
        <v>587.44106199999999</v>
      </c>
      <c r="HY9" s="15">
        <v>669.69429744000001</v>
      </c>
      <c r="HZ9" s="15">
        <v>600.64752699999997</v>
      </c>
      <c r="IA9" s="15">
        <v>662.53528600000004</v>
      </c>
    </row>
    <row r="10" spans="1:235" s="4" customFormat="1" x14ac:dyDescent="0.2">
      <c r="A10" s="2"/>
      <c r="B10" s="10">
        <v>46221.145833333336</v>
      </c>
      <c r="C10" s="15">
        <v>644.40360782000005</v>
      </c>
      <c r="D10" s="15">
        <v>636.65991799999995</v>
      </c>
      <c r="E10" s="15">
        <v>637.71255099999996</v>
      </c>
      <c r="F10" s="15">
        <v>637.10192300000006</v>
      </c>
      <c r="G10" s="15">
        <v>636.65991799999995</v>
      </c>
      <c r="H10" s="15">
        <v>579.979467</v>
      </c>
      <c r="I10" s="15">
        <v>664.82124099999999</v>
      </c>
      <c r="J10" s="15">
        <v>662.05725299999995</v>
      </c>
      <c r="K10" s="15">
        <v>666.59506499999998</v>
      </c>
      <c r="L10" s="15">
        <v>580.06277699999998</v>
      </c>
      <c r="M10" s="15">
        <v>642.90579500000001</v>
      </c>
      <c r="N10" s="15">
        <v>680.85935600000005</v>
      </c>
      <c r="O10" s="15">
        <v>679.64618800000005</v>
      </c>
      <c r="P10" s="15">
        <v>662.33165399999996</v>
      </c>
      <c r="Q10" s="15">
        <v>602.44670810000002</v>
      </c>
      <c r="R10" s="15">
        <v>665.78257399999995</v>
      </c>
      <c r="S10" s="15">
        <v>627.81334100000004</v>
      </c>
      <c r="T10" s="15">
        <v>652.66175599999997</v>
      </c>
      <c r="U10" s="15">
        <v>587.11068</v>
      </c>
      <c r="V10" s="15">
        <v>589.46731999999997</v>
      </c>
      <c r="W10" s="15">
        <v>644.38691500000004</v>
      </c>
      <c r="X10" s="15">
        <v>592.43368799999996</v>
      </c>
      <c r="Y10" s="15">
        <v>577.59330299999999</v>
      </c>
      <c r="Z10" s="15">
        <v>587.84378100000004</v>
      </c>
      <c r="AA10" s="15">
        <v>677.86381700000004</v>
      </c>
      <c r="AB10" s="15">
        <v>582.468932</v>
      </c>
      <c r="AC10" s="15">
        <v>589.39133400000003</v>
      </c>
      <c r="AD10" s="15">
        <v>594.41203399999995</v>
      </c>
      <c r="AE10" s="15">
        <v>590.75331700000004</v>
      </c>
      <c r="AF10" s="15">
        <v>596.627971</v>
      </c>
      <c r="AG10" s="15">
        <v>645.62068099999999</v>
      </c>
      <c r="AH10" s="15">
        <v>646.09779467999999</v>
      </c>
      <c r="AI10" s="15">
        <v>645.47175600000003</v>
      </c>
      <c r="AJ10" s="15">
        <v>645.62068099999999</v>
      </c>
      <c r="AK10" s="15">
        <v>589.29405799999995</v>
      </c>
      <c r="AL10" s="15">
        <v>646.03095900000005</v>
      </c>
      <c r="AM10" s="15">
        <v>583.84933999999998</v>
      </c>
      <c r="AN10" s="15">
        <v>586.05623700000001</v>
      </c>
      <c r="AO10" s="15">
        <v>658.71593399999995</v>
      </c>
      <c r="AP10" s="15">
        <v>587.83800599999995</v>
      </c>
      <c r="AQ10" s="15">
        <v>590.08653700000002</v>
      </c>
      <c r="AR10" s="15">
        <v>591.69324500000005</v>
      </c>
      <c r="AS10" s="15">
        <v>667.10094200000003</v>
      </c>
      <c r="AT10" s="15">
        <v>655.87138600000003</v>
      </c>
      <c r="AU10" s="15">
        <v>655.87138600000003</v>
      </c>
      <c r="AV10" s="15">
        <v>663.585103</v>
      </c>
      <c r="AW10" s="15">
        <v>595.08746099999996</v>
      </c>
      <c r="AX10" s="15">
        <v>605.16314599999998</v>
      </c>
      <c r="AY10" s="15">
        <v>605.63036799999998</v>
      </c>
      <c r="AZ10" s="15">
        <v>649.21334100000001</v>
      </c>
      <c r="BA10" s="15">
        <v>584.33314399999995</v>
      </c>
      <c r="BB10" s="15">
        <v>580.15884600000004</v>
      </c>
      <c r="BC10" s="15">
        <v>576.76458149999996</v>
      </c>
      <c r="BD10" s="15">
        <v>577.53844824999999</v>
      </c>
      <c r="BE10" s="15">
        <v>573.57949900000006</v>
      </c>
      <c r="BF10" s="15">
        <v>579.78795500000001</v>
      </c>
      <c r="BG10" s="15">
        <v>662.93437100000006</v>
      </c>
      <c r="BH10" s="15">
        <v>664.01463799999999</v>
      </c>
      <c r="BI10" s="15">
        <v>664.01463799999999</v>
      </c>
      <c r="BJ10" s="15">
        <v>664.01463799999999</v>
      </c>
      <c r="BK10" s="15">
        <v>588.51737600000001</v>
      </c>
      <c r="BL10" s="15">
        <v>589.67975200000001</v>
      </c>
      <c r="BM10" s="15">
        <v>627.89603099999999</v>
      </c>
      <c r="BN10" s="15">
        <v>625.38748899999996</v>
      </c>
      <c r="BO10" s="15">
        <v>597.71476900000005</v>
      </c>
      <c r="BP10" s="15">
        <v>591.71609899999999</v>
      </c>
      <c r="BQ10" s="15">
        <v>658.16592200000002</v>
      </c>
      <c r="BR10" s="15">
        <v>590.82562900000005</v>
      </c>
      <c r="BS10" s="15">
        <v>590.86757762000002</v>
      </c>
      <c r="BT10" s="15">
        <v>624.09783300000004</v>
      </c>
      <c r="BU10" s="15">
        <v>621.66314499999999</v>
      </c>
      <c r="BV10" s="15">
        <v>619.75257977000001</v>
      </c>
      <c r="BW10" s="15">
        <v>648.68205</v>
      </c>
      <c r="BX10" s="15">
        <v>657.90938100000005</v>
      </c>
      <c r="BY10" s="15">
        <v>600.28149599999995</v>
      </c>
      <c r="BZ10" s="15">
        <v>600.75432499999999</v>
      </c>
      <c r="CA10" s="15">
        <v>655.39424499999996</v>
      </c>
      <c r="CB10" s="15">
        <v>646.57670399999995</v>
      </c>
      <c r="CC10" s="15">
        <v>594.72995400000002</v>
      </c>
      <c r="CD10" s="15">
        <v>634.45563700000002</v>
      </c>
      <c r="CE10" s="15">
        <v>631.92737899999997</v>
      </c>
      <c r="CF10" s="15">
        <v>641.43996800000002</v>
      </c>
      <c r="CG10" s="15">
        <v>622.04395899999997</v>
      </c>
      <c r="CH10" s="15">
        <v>648.68205</v>
      </c>
      <c r="CI10" s="15">
        <v>581.27139733000001</v>
      </c>
      <c r="CJ10" s="15">
        <v>583.75518599999998</v>
      </c>
      <c r="CK10" s="15">
        <v>620.59590200000002</v>
      </c>
      <c r="CL10" s="15">
        <v>669.02843099999996</v>
      </c>
      <c r="CM10" s="15">
        <v>669.02843099999996</v>
      </c>
      <c r="CN10" s="15">
        <v>654.67624899999998</v>
      </c>
      <c r="CO10" s="15">
        <v>645.88490300000001</v>
      </c>
      <c r="CP10" s="15">
        <v>654.06927199999996</v>
      </c>
      <c r="CQ10" s="15">
        <v>608.465374</v>
      </c>
      <c r="CR10" s="15">
        <v>625.85916399999996</v>
      </c>
      <c r="CS10" s="15">
        <v>650.64409147000003</v>
      </c>
      <c r="CT10" s="15">
        <v>577.97179700000004</v>
      </c>
      <c r="CU10" s="15">
        <v>586.70083399999999</v>
      </c>
      <c r="CV10" s="15">
        <v>659.15548707999994</v>
      </c>
      <c r="CW10" s="15">
        <v>626.99744699999997</v>
      </c>
      <c r="CX10" s="15">
        <v>588.58516099999997</v>
      </c>
      <c r="CY10" s="15">
        <v>708.30600316000005</v>
      </c>
      <c r="CZ10" s="15">
        <v>585.74900600000001</v>
      </c>
      <c r="DA10" s="15">
        <v>590.75331700000004</v>
      </c>
      <c r="DB10" s="15">
        <v>590.75331700000004</v>
      </c>
      <c r="DC10" s="15">
        <v>605.06589599999995</v>
      </c>
      <c r="DD10" s="15">
        <v>668.69180200000005</v>
      </c>
      <c r="DE10" s="15">
        <v>670.30400999999995</v>
      </c>
      <c r="DF10" s="15">
        <v>657.90938100000005</v>
      </c>
      <c r="DG10" s="15">
        <v>654.89808700000003</v>
      </c>
      <c r="DH10" s="15">
        <v>599.26552500000003</v>
      </c>
      <c r="DI10" s="15">
        <v>600.75432499999999</v>
      </c>
      <c r="DJ10" s="15">
        <v>588.35632600000008</v>
      </c>
      <c r="DK10" s="15">
        <v>661.91496500000005</v>
      </c>
      <c r="DL10" s="15">
        <v>680.16701035000006</v>
      </c>
      <c r="DM10" s="15">
        <v>678.50239999999997</v>
      </c>
      <c r="DN10" s="15">
        <v>676.87332700000002</v>
      </c>
      <c r="DO10" s="15">
        <v>571.07481532999998</v>
      </c>
      <c r="DP10" s="15">
        <v>650.52429900000004</v>
      </c>
      <c r="DQ10" s="15">
        <v>642.91001200000005</v>
      </c>
      <c r="DR10" s="15">
        <v>639.042911</v>
      </c>
      <c r="DS10" s="15">
        <v>582.27061400000002</v>
      </c>
      <c r="DT10" s="15">
        <v>642.16328399999998</v>
      </c>
      <c r="DU10" s="15">
        <v>575.30425000000002</v>
      </c>
      <c r="DV10" s="15">
        <v>577.71009200000003</v>
      </c>
      <c r="DW10" s="15">
        <v>602.734419</v>
      </c>
      <c r="DX10" s="15">
        <v>660.16549299999997</v>
      </c>
      <c r="DY10" s="15">
        <v>661.684077</v>
      </c>
      <c r="DZ10" s="15">
        <v>605.13185499999997</v>
      </c>
      <c r="EA10" s="15">
        <v>577.58067300000005</v>
      </c>
      <c r="EB10" s="15">
        <v>577.58067300000005</v>
      </c>
      <c r="EC10" s="15">
        <v>594.15931252999997</v>
      </c>
      <c r="ED10" s="15">
        <v>622.92108800000005</v>
      </c>
      <c r="EE10" s="15">
        <v>624.42736200000002</v>
      </c>
      <c r="EF10" s="15">
        <v>582.59741299999996</v>
      </c>
      <c r="EG10" s="15">
        <v>584.86016299999994</v>
      </c>
      <c r="EH10" s="15">
        <v>692.98789999999997</v>
      </c>
      <c r="EI10" s="15">
        <v>611.34553000000005</v>
      </c>
      <c r="EJ10" s="15">
        <v>736.05368064000004</v>
      </c>
      <c r="EK10" s="15">
        <v>670.24166300000002</v>
      </c>
      <c r="EL10" s="15">
        <v>670.24166300000002</v>
      </c>
      <c r="EM10" s="15">
        <v>588.90866500000004</v>
      </c>
      <c r="EN10" s="15">
        <v>655.72196299999996</v>
      </c>
      <c r="EO10" s="15">
        <v>658.65918599999998</v>
      </c>
      <c r="EP10" s="15">
        <v>657.90938100000005</v>
      </c>
      <c r="EQ10" s="15">
        <v>574.17021699999998</v>
      </c>
      <c r="ER10" s="15">
        <v>619.21124099999997</v>
      </c>
      <c r="ES10" s="15">
        <v>649.69751499999995</v>
      </c>
      <c r="ET10" s="15">
        <v>582.040167</v>
      </c>
      <c r="EU10" s="15">
        <v>583.90247699999998</v>
      </c>
      <c r="EV10" s="15">
        <v>601.13257643999998</v>
      </c>
      <c r="EW10" s="15">
        <v>593.11905999999999</v>
      </c>
      <c r="EX10" s="15">
        <v>591.22404500000005</v>
      </c>
      <c r="EY10" s="15">
        <v>590.88745900000004</v>
      </c>
      <c r="EZ10" s="15">
        <v>632.78116799999998</v>
      </c>
      <c r="FA10" s="15">
        <v>673.05383700000004</v>
      </c>
      <c r="FB10" s="15">
        <v>608.95169999999996</v>
      </c>
      <c r="FC10" s="15">
        <v>602.28018399999996</v>
      </c>
      <c r="FD10" s="15">
        <v>613.76870399999996</v>
      </c>
      <c r="FE10" s="15">
        <v>613.47974799999997</v>
      </c>
      <c r="FF10" s="15">
        <v>613.35856000000001</v>
      </c>
      <c r="FG10" s="15">
        <v>685.90078244999995</v>
      </c>
      <c r="FH10" s="15">
        <v>627.146837</v>
      </c>
      <c r="FI10" s="15">
        <v>647.76692300000002</v>
      </c>
      <c r="FJ10" s="15">
        <v>591.10188400000004</v>
      </c>
      <c r="FK10" s="15">
        <v>682.97795001999998</v>
      </c>
      <c r="FL10" s="15">
        <v>655.65347023000004</v>
      </c>
      <c r="FM10" s="15">
        <v>644.30629299999998</v>
      </c>
      <c r="FN10" s="15">
        <v>560.38320050000004</v>
      </c>
      <c r="FO10" s="15">
        <v>561.91622500000005</v>
      </c>
      <c r="FP10" s="15">
        <v>591.52690600000005</v>
      </c>
      <c r="FQ10" s="15">
        <v>620.60357599999998</v>
      </c>
      <c r="FR10" s="15">
        <v>655.46895993999999</v>
      </c>
      <c r="FS10" s="15">
        <v>654.085508</v>
      </c>
      <c r="FT10" s="15">
        <v>655.39424499999996</v>
      </c>
      <c r="FU10" s="15">
        <v>651.39359000000002</v>
      </c>
      <c r="FV10" s="15">
        <v>651.39359000000002</v>
      </c>
      <c r="FW10" s="15">
        <v>725.82676400000003</v>
      </c>
      <c r="FX10" s="15">
        <v>725.82676400000003</v>
      </c>
      <c r="FY10" s="15">
        <v>722.28039200000001</v>
      </c>
      <c r="FZ10" s="15">
        <v>674.02411400000005</v>
      </c>
      <c r="GA10" s="15">
        <v>673.50710500000002</v>
      </c>
      <c r="GB10" s="15">
        <v>609.94720600000005</v>
      </c>
      <c r="GC10" s="15">
        <v>609.44534599999997</v>
      </c>
      <c r="GD10" s="15">
        <v>622.96206629999995</v>
      </c>
      <c r="GE10" s="15">
        <v>633.00395100000003</v>
      </c>
      <c r="GF10" s="15">
        <v>634.41269899999998</v>
      </c>
      <c r="GG10" s="15">
        <v>648.68205</v>
      </c>
      <c r="GH10" s="15">
        <v>648.68205</v>
      </c>
      <c r="GI10" s="15">
        <v>664.60457899999994</v>
      </c>
      <c r="GJ10" s="15">
        <v>582.25953600000003</v>
      </c>
      <c r="GK10" s="15">
        <v>655.72196299999996</v>
      </c>
      <c r="GL10" s="15">
        <v>654.89808700000003</v>
      </c>
      <c r="GM10" s="15">
        <v>706.49407316999998</v>
      </c>
      <c r="GN10" s="15">
        <v>679.23333600000001</v>
      </c>
      <c r="GO10" s="15">
        <v>706.49407316999998</v>
      </c>
      <c r="GP10" s="15">
        <v>651.39359000000002</v>
      </c>
      <c r="GQ10" s="15">
        <v>582.30007499999999</v>
      </c>
      <c r="GR10" s="15">
        <v>652.56240700000001</v>
      </c>
      <c r="GS10" s="15">
        <v>634.48866599999997</v>
      </c>
      <c r="GT10" s="15">
        <v>586.61965899999996</v>
      </c>
      <c r="GU10" s="15">
        <v>595.37424399999998</v>
      </c>
      <c r="GV10" s="15">
        <v>584.66485499999999</v>
      </c>
      <c r="GW10" s="15">
        <v>612.57387500000004</v>
      </c>
      <c r="GX10" s="15">
        <v>641.42333900000006</v>
      </c>
      <c r="GY10" s="15">
        <v>660.86827500000004</v>
      </c>
      <c r="GZ10" s="15">
        <v>656.14525200000003</v>
      </c>
      <c r="HA10" s="15">
        <v>654.96357599999999</v>
      </c>
      <c r="HB10" s="15">
        <v>584.66485499999999</v>
      </c>
      <c r="HC10" s="15">
        <v>582.37539700000002</v>
      </c>
      <c r="HD10" s="15">
        <v>583.77755999999999</v>
      </c>
      <c r="HE10" s="15">
        <v>652.56240700000001</v>
      </c>
      <c r="HF10" s="15">
        <v>648.52477799999997</v>
      </c>
      <c r="HG10" s="15">
        <v>649.69751499999995</v>
      </c>
      <c r="HH10" s="15">
        <v>649.69751499999995</v>
      </c>
      <c r="HI10" s="15">
        <v>649.69751499999995</v>
      </c>
      <c r="HJ10" s="15">
        <v>634.55192599999998</v>
      </c>
      <c r="HK10" s="15">
        <v>681.62882999999999</v>
      </c>
      <c r="HL10" s="15">
        <v>680.04975200000001</v>
      </c>
      <c r="HM10" s="15">
        <v>660.36931500000003</v>
      </c>
      <c r="HN10" s="15">
        <v>670.19584099999997</v>
      </c>
      <c r="HO10" s="15">
        <v>634.29341399999998</v>
      </c>
      <c r="HP10" s="15">
        <v>679.03975449999996</v>
      </c>
      <c r="HQ10" s="15">
        <v>649.34990300000004</v>
      </c>
      <c r="HR10" s="15">
        <v>591.96128050000004</v>
      </c>
      <c r="HS10" s="15">
        <v>593.79665999999997</v>
      </c>
      <c r="HT10" s="15">
        <v>619.63521200000002</v>
      </c>
      <c r="HU10" s="15">
        <v>591.05974400000002</v>
      </c>
      <c r="HV10" s="15">
        <v>605.18513716999996</v>
      </c>
      <c r="HW10" s="15">
        <v>588.48504600000001</v>
      </c>
      <c r="HX10" s="15">
        <v>590.15881999999999</v>
      </c>
      <c r="HY10" s="15">
        <v>663.29321698000001</v>
      </c>
      <c r="HZ10" s="15">
        <v>594.81395999999995</v>
      </c>
      <c r="IA10" s="15">
        <v>654.37200099999995</v>
      </c>
    </row>
    <row r="11" spans="1:235" s="4" customFormat="1" x14ac:dyDescent="0.2">
      <c r="A11" s="2"/>
      <c r="B11" s="10">
        <v>46221.166666666664</v>
      </c>
      <c r="C11" s="15">
        <v>646.60182984000005</v>
      </c>
      <c r="D11" s="15">
        <v>638.35619199999996</v>
      </c>
      <c r="E11" s="15">
        <v>639.39428799999996</v>
      </c>
      <c r="F11" s="15">
        <v>638.79338099999995</v>
      </c>
      <c r="G11" s="15">
        <v>638.35619199999996</v>
      </c>
      <c r="H11" s="15">
        <v>580.93910600000004</v>
      </c>
      <c r="I11" s="15">
        <v>667.09996799999999</v>
      </c>
      <c r="J11" s="15">
        <v>664.50551499999995</v>
      </c>
      <c r="K11" s="15">
        <v>668.74313099999995</v>
      </c>
      <c r="L11" s="15">
        <v>580.77650600000004</v>
      </c>
      <c r="M11" s="15">
        <v>644.90004099999999</v>
      </c>
      <c r="N11" s="15">
        <v>682.04555400000004</v>
      </c>
      <c r="O11" s="15">
        <v>680.75440400000002</v>
      </c>
      <c r="P11" s="15">
        <v>665.24876900000004</v>
      </c>
      <c r="Q11" s="15">
        <v>604.51021426</v>
      </c>
      <c r="R11" s="15">
        <v>668.05351299999995</v>
      </c>
      <c r="S11" s="15">
        <v>629.68065200000001</v>
      </c>
      <c r="T11" s="15">
        <v>655.15506900000003</v>
      </c>
      <c r="U11" s="15">
        <v>595.62368900000001</v>
      </c>
      <c r="V11" s="15">
        <v>597.44838800000002</v>
      </c>
      <c r="W11" s="15">
        <v>646.48971400000005</v>
      </c>
      <c r="X11" s="15">
        <v>593.43671300000005</v>
      </c>
      <c r="Y11" s="15">
        <v>579.66093000000001</v>
      </c>
      <c r="Z11" s="15">
        <v>588.81642599999998</v>
      </c>
      <c r="AA11" s="15">
        <v>679.06458599999996</v>
      </c>
      <c r="AB11" s="15">
        <v>582.68354199999999</v>
      </c>
      <c r="AC11" s="15">
        <v>589.494327</v>
      </c>
      <c r="AD11" s="15">
        <v>595.47003800000005</v>
      </c>
      <c r="AE11" s="15">
        <v>591.74513999999999</v>
      </c>
      <c r="AF11" s="15">
        <v>597.98103500000002</v>
      </c>
      <c r="AG11" s="15">
        <v>647.37873500000001</v>
      </c>
      <c r="AH11" s="15">
        <v>647.85714788999996</v>
      </c>
      <c r="AI11" s="15">
        <v>647.04562099999998</v>
      </c>
      <c r="AJ11" s="15">
        <v>647.37873500000001</v>
      </c>
      <c r="AK11" s="15">
        <v>590.58944099999997</v>
      </c>
      <c r="AL11" s="15">
        <v>648.13943300000005</v>
      </c>
      <c r="AM11" s="15">
        <v>583.36109650000003</v>
      </c>
      <c r="AN11" s="15">
        <v>585.90016000000003</v>
      </c>
      <c r="AO11" s="15">
        <v>659.85461999999995</v>
      </c>
      <c r="AP11" s="15">
        <v>588.88189899999998</v>
      </c>
      <c r="AQ11" s="15">
        <v>591.85622599999999</v>
      </c>
      <c r="AR11" s="15">
        <v>593.43939</v>
      </c>
      <c r="AS11" s="15">
        <v>668.25890800000002</v>
      </c>
      <c r="AT11" s="15">
        <v>657.21371699999997</v>
      </c>
      <c r="AU11" s="15">
        <v>657.21371699999997</v>
      </c>
      <c r="AV11" s="15">
        <v>664.76221499999997</v>
      </c>
      <c r="AW11" s="15">
        <v>596.10730899999999</v>
      </c>
      <c r="AX11" s="15">
        <v>606.597622</v>
      </c>
      <c r="AY11" s="15">
        <v>607.07876499999998</v>
      </c>
      <c r="AZ11" s="15">
        <v>651.31229900000005</v>
      </c>
      <c r="BA11" s="15">
        <v>585.44207300000005</v>
      </c>
      <c r="BB11" s="15">
        <v>581.24885900000004</v>
      </c>
      <c r="BC11" s="15">
        <v>577.99509399999999</v>
      </c>
      <c r="BD11" s="15">
        <v>578.76433024999994</v>
      </c>
      <c r="BE11" s="15">
        <v>574.59388200000001</v>
      </c>
      <c r="BF11" s="15">
        <v>580.89674600000001</v>
      </c>
      <c r="BG11" s="15">
        <v>664.07265500000005</v>
      </c>
      <c r="BH11" s="15">
        <v>665.19172600000002</v>
      </c>
      <c r="BI11" s="15">
        <v>665.19172600000002</v>
      </c>
      <c r="BJ11" s="15">
        <v>665.19172600000002</v>
      </c>
      <c r="BK11" s="15">
        <v>587.53824099999997</v>
      </c>
      <c r="BL11" s="15">
        <v>589.29271100000005</v>
      </c>
      <c r="BM11" s="15">
        <v>629.60366499999998</v>
      </c>
      <c r="BN11" s="15">
        <v>627.12033399999996</v>
      </c>
      <c r="BO11" s="15">
        <v>597.24591899999996</v>
      </c>
      <c r="BP11" s="15">
        <v>591.42752399999995</v>
      </c>
      <c r="BQ11" s="15">
        <v>659.85639800000001</v>
      </c>
      <c r="BR11" s="15">
        <v>592.17963599999996</v>
      </c>
      <c r="BS11" s="15">
        <v>592.22168075000002</v>
      </c>
      <c r="BT11" s="15">
        <v>625.14722200000006</v>
      </c>
      <c r="BU11" s="15">
        <v>624.92973600000005</v>
      </c>
      <c r="BV11" s="15">
        <v>618.94313148000003</v>
      </c>
      <c r="BW11" s="15">
        <v>650.78693699999997</v>
      </c>
      <c r="BX11" s="15">
        <v>659.37035000000003</v>
      </c>
      <c r="BY11" s="15">
        <v>599.49722999999994</v>
      </c>
      <c r="BZ11" s="15">
        <v>599.96969000000001</v>
      </c>
      <c r="CA11" s="15">
        <v>656.83281099999999</v>
      </c>
      <c r="CB11" s="15">
        <v>646.38816099999997</v>
      </c>
      <c r="CC11" s="15">
        <v>594.51278500000001</v>
      </c>
      <c r="CD11" s="15">
        <v>636.30290100000002</v>
      </c>
      <c r="CE11" s="15">
        <v>633.82127200000002</v>
      </c>
      <c r="CF11" s="15">
        <v>640.73182799999995</v>
      </c>
      <c r="CG11" s="15">
        <v>622.419172</v>
      </c>
      <c r="CH11" s="15">
        <v>650.78693699999997</v>
      </c>
      <c r="CI11" s="15">
        <v>582.38936899999999</v>
      </c>
      <c r="CJ11" s="15">
        <v>584.86581799999999</v>
      </c>
      <c r="CK11" s="15">
        <v>621.36841800000002</v>
      </c>
      <c r="CL11" s="15">
        <v>671.23132799999996</v>
      </c>
      <c r="CM11" s="15">
        <v>671.23132799999996</v>
      </c>
      <c r="CN11" s="15">
        <v>657.14506300000005</v>
      </c>
      <c r="CO11" s="15">
        <v>648.02106900000001</v>
      </c>
      <c r="CP11" s="15">
        <v>656.15371400000004</v>
      </c>
      <c r="CQ11" s="15">
        <v>609.99811099999999</v>
      </c>
      <c r="CR11" s="15">
        <v>628.70882500000005</v>
      </c>
      <c r="CS11" s="15">
        <v>653.33260865</v>
      </c>
      <c r="CT11" s="15">
        <v>579.28749100000005</v>
      </c>
      <c r="CU11" s="15">
        <v>586.77486999999996</v>
      </c>
      <c r="CV11" s="15">
        <v>658.47670130999995</v>
      </c>
      <c r="CW11" s="15">
        <v>628.83326999999997</v>
      </c>
      <c r="CX11" s="15">
        <v>589.36358199999995</v>
      </c>
      <c r="CY11" s="15">
        <v>709.56069749000005</v>
      </c>
      <c r="CZ11" s="15">
        <v>586.14728600000001</v>
      </c>
      <c r="DA11" s="15">
        <v>591.74513999999999</v>
      </c>
      <c r="DB11" s="15">
        <v>591.74513999999999</v>
      </c>
      <c r="DC11" s="15">
        <v>604.26751100000001</v>
      </c>
      <c r="DD11" s="15">
        <v>670.45489199999997</v>
      </c>
      <c r="DE11" s="15">
        <v>672.09885899999995</v>
      </c>
      <c r="DF11" s="15">
        <v>659.37035000000003</v>
      </c>
      <c r="DG11" s="15">
        <v>656.22132399999998</v>
      </c>
      <c r="DH11" s="15">
        <v>598.43218400000001</v>
      </c>
      <c r="DI11" s="15">
        <v>599.96969000000001</v>
      </c>
      <c r="DJ11" s="15">
        <v>589.345325</v>
      </c>
      <c r="DK11" s="15">
        <v>663.60199</v>
      </c>
      <c r="DL11" s="15">
        <v>679.96867235000002</v>
      </c>
      <c r="DM11" s="15">
        <v>679.74738000000002</v>
      </c>
      <c r="DN11" s="15">
        <v>678.10817599999996</v>
      </c>
      <c r="DO11" s="15">
        <v>572.07988733000002</v>
      </c>
      <c r="DP11" s="15">
        <v>652.93088499999999</v>
      </c>
      <c r="DQ11" s="15">
        <v>644.996488</v>
      </c>
      <c r="DR11" s="15">
        <v>641.26244199999996</v>
      </c>
      <c r="DS11" s="15">
        <v>583.77963599999998</v>
      </c>
      <c r="DT11" s="15">
        <v>644.21532400000001</v>
      </c>
      <c r="DU11" s="15">
        <v>576.36051499999996</v>
      </c>
      <c r="DV11" s="15">
        <v>578.78309300000001</v>
      </c>
      <c r="DW11" s="15">
        <v>604.07344000000001</v>
      </c>
      <c r="DX11" s="15">
        <v>661.58492200000001</v>
      </c>
      <c r="DY11" s="15">
        <v>663.01233200000001</v>
      </c>
      <c r="DZ11" s="15">
        <v>606.95425299999999</v>
      </c>
      <c r="EA11" s="15">
        <v>578.95729400000005</v>
      </c>
      <c r="EB11" s="15">
        <v>578.95729400000005</v>
      </c>
      <c r="EC11" s="15">
        <v>595.76778024999999</v>
      </c>
      <c r="ED11" s="15">
        <v>623.36092499999995</v>
      </c>
      <c r="EE11" s="15">
        <v>624.78757099999996</v>
      </c>
      <c r="EF11" s="15">
        <v>583.01434800000004</v>
      </c>
      <c r="EG11" s="15">
        <v>585.51714000000004</v>
      </c>
      <c r="EH11" s="15">
        <v>693.65552000000002</v>
      </c>
      <c r="EI11" s="15">
        <v>612.98347200000001</v>
      </c>
      <c r="EJ11" s="15">
        <v>737.35752725999998</v>
      </c>
      <c r="EK11" s="15">
        <v>671.41790200000003</v>
      </c>
      <c r="EL11" s="15">
        <v>671.41790200000003</v>
      </c>
      <c r="EM11" s="15">
        <v>589.002927</v>
      </c>
      <c r="EN11" s="15">
        <v>657.09787500000004</v>
      </c>
      <c r="EO11" s="15">
        <v>660.20878800000003</v>
      </c>
      <c r="EP11" s="15">
        <v>659.37035000000003</v>
      </c>
      <c r="EQ11" s="15">
        <v>575.12133300000005</v>
      </c>
      <c r="ER11" s="15">
        <v>619.15664000000004</v>
      </c>
      <c r="ES11" s="15">
        <v>652.08395399999995</v>
      </c>
      <c r="ET11" s="15">
        <v>583.14042400000005</v>
      </c>
      <c r="EU11" s="15">
        <v>585.00977699999999</v>
      </c>
      <c r="EV11" s="15">
        <v>602.16904547000001</v>
      </c>
      <c r="EW11" s="15">
        <v>594.11491699999999</v>
      </c>
      <c r="EX11" s="15">
        <v>592.18712300000004</v>
      </c>
      <c r="EY11" s="15">
        <v>591.72702000000004</v>
      </c>
      <c r="EZ11" s="15">
        <v>632.12954200000001</v>
      </c>
      <c r="FA11" s="15">
        <v>673.91402100000005</v>
      </c>
      <c r="FB11" s="15">
        <v>610.88926400000003</v>
      </c>
      <c r="FC11" s="15">
        <v>603.87216000000001</v>
      </c>
      <c r="FD11" s="15">
        <v>616.329838</v>
      </c>
      <c r="FE11" s="15">
        <v>615.44668200000001</v>
      </c>
      <c r="FF11" s="15">
        <v>615.07612500000005</v>
      </c>
      <c r="FG11" s="15">
        <v>689.02917907999995</v>
      </c>
      <c r="FH11" s="15">
        <v>628.87734799999998</v>
      </c>
      <c r="FI11" s="15">
        <v>649.91160500000001</v>
      </c>
      <c r="FJ11" s="15">
        <v>592.17515200000003</v>
      </c>
      <c r="FK11" s="15">
        <v>685.52599223000004</v>
      </c>
      <c r="FL11" s="15">
        <v>657.36692743000003</v>
      </c>
      <c r="FM11" s="15">
        <v>646.86219700000004</v>
      </c>
      <c r="FN11" s="15">
        <v>562.11278700000003</v>
      </c>
      <c r="FO11" s="15">
        <v>563.56225600000005</v>
      </c>
      <c r="FP11" s="15">
        <v>592.37343499999997</v>
      </c>
      <c r="FQ11" s="15">
        <v>621.37016700000004</v>
      </c>
      <c r="FR11" s="15">
        <v>656.90768993999995</v>
      </c>
      <c r="FS11" s="15">
        <v>655.54191300000002</v>
      </c>
      <c r="FT11" s="15">
        <v>656.83281099999999</v>
      </c>
      <c r="FU11" s="15">
        <v>652.56220699999994</v>
      </c>
      <c r="FV11" s="15">
        <v>652.56220699999994</v>
      </c>
      <c r="FW11" s="15">
        <v>726.52355599999999</v>
      </c>
      <c r="FX11" s="15">
        <v>726.52355599999999</v>
      </c>
      <c r="FY11" s="15">
        <v>722.97999800000002</v>
      </c>
      <c r="FZ11" s="15">
        <v>675.31131200000004</v>
      </c>
      <c r="GA11" s="15">
        <v>674.78544399999998</v>
      </c>
      <c r="GB11" s="15">
        <v>608.913769</v>
      </c>
      <c r="GC11" s="15">
        <v>608.18840699999998</v>
      </c>
      <c r="GD11" s="15">
        <v>624.66161665000004</v>
      </c>
      <c r="GE11" s="15">
        <v>634.93730600000004</v>
      </c>
      <c r="GF11" s="15">
        <v>636.74097600000005</v>
      </c>
      <c r="GG11" s="15">
        <v>650.78693699999997</v>
      </c>
      <c r="GH11" s="15">
        <v>650.78693699999997</v>
      </c>
      <c r="GI11" s="15">
        <v>665.74800100000004</v>
      </c>
      <c r="GJ11" s="15">
        <v>582.47534599999994</v>
      </c>
      <c r="GK11" s="15">
        <v>657.09787500000004</v>
      </c>
      <c r="GL11" s="15">
        <v>656.22132399999998</v>
      </c>
      <c r="GM11" s="15">
        <v>707.74555784999995</v>
      </c>
      <c r="GN11" s="15">
        <v>679.91847800000005</v>
      </c>
      <c r="GO11" s="15">
        <v>707.74555784999995</v>
      </c>
      <c r="GP11" s="15">
        <v>652.56220699999994</v>
      </c>
      <c r="GQ11" s="15">
        <v>583.23753499999998</v>
      </c>
      <c r="GR11" s="15">
        <v>653.71223399999997</v>
      </c>
      <c r="GS11" s="15">
        <v>634.88383499999998</v>
      </c>
      <c r="GT11" s="15">
        <v>587.09315200000003</v>
      </c>
      <c r="GU11" s="15">
        <v>596.80426299999999</v>
      </c>
      <c r="GV11" s="15">
        <v>585.56897800000002</v>
      </c>
      <c r="GW11" s="15">
        <v>614.17932900000005</v>
      </c>
      <c r="GX11" s="15">
        <v>643.81635000000006</v>
      </c>
      <c r="GY11" s="15">
        <v>661.97241199999996</v>
      </c>
      <c r="GZ11" s="15">
        <v>657.30480699999998</v>
      </c>
      <c r="HA11" s="15">
        <v>656.14469599999995</v>
      </c>
      <c r="HB11" s="15">
        <v>585.56897800000002</v>
      </c>
      <c r="HC11" s="15">
        <v>583.27079500000002</v>
      </c>
      <c r="HD11" s="15">
        <v>584.67432699999995</v>
      </c>
      <c r="HE11" s="15">
        <v>653.71223399999997</v>
      </c>
      <c r="HF11" s="15">
        <v>650.91127700000004</v>
      </c>
      <c r="HG11" s="15">
        <v>652.08395399999995</v>
      </c>
      <c r="HH11" s="15">
        <v>652.08395399999995</v>
      </c>
      <c r="HI11" s="15">
        <v>652.08395399999995</v>
      </c>
      <c r="HJ11" s="15">
        <v>636.29361400000005</v>
      </c>
      <c r="HK11" s="15">
        <v>682.92146600000001</v>
      </c>
      <c r="HL11" s="15">
        <v>681.336952</v>
      </c>
      <c r="HM11" s="15">
        <v>662.97812999999996</v>
      </c>
      <c r="HN11" s="15">
        <v>672.21362999999997</v>
      </c>
      <c r="HO11" s="15">
        <v>636.15969299999995</v>
      </c>
      <c r="HP11" s="15">
        <v>679.72470123000005</v>
      </c>
      <c r="HQ11" s="15">
        <v>651.58100000000002</v>
      </c>
      <c r="HR11" s="15">
        <v>592.98325499999999</v>
      </c>
      <c r="HS11" s="15">
        <v>594.82129799999996</v>
      </c>
      <c r="HT11" s="15">
        <v>621.31172000000004</v>
      </c>
      <c r="HU11" s="15">
        <v>591.37446399999999</v>
      </c>
      <c r="HV11" s="15">
        <v>606.70961118000002</v>
      </c>
      <c r="HW11" s="15">
        <v>589.90103499999998</v>
      </c>
      <c r="HX11" s="15">
        <v>591.58025999999995</v>
      </c>
      <c r="HY11" s="15">
        <v>665.44895310000004</v>
      </c>
      <c r="HZ11" s="15">
        <v>595.87773200000004</v>
      </c>
      <c r="IA11" s="15">
        <v>656.87617599999999</v>
      </c>
    </row>
    <row r="12" spans="1:235" s="4" customFormat="1" x14ac:dyDescent="0.2">
      <c r="A12" s="2"/>
      <c r="B12" s="10">
        <v>46221.1875</v>
      </c>
      <c r="C12" s="15">
        <v>526.71815183000001</v>
      </c>
      <c r="D12" s="15">
        <v>518.02964499999996</v>
      </c>
      <c r="E12" s="15">
        <v>518.87300800000003</v>
      </c>
      <c r="F12" s="15">
        <v>518.37600599999996</v>
      </c>
      <c r="G12" s="15">
        <v>518.02964499999996</v>
      </c>
      <c r="H12" s="15">
        <v>475.17578500000002</v>
      </c>
      <c r="I12" s="15">
        <v>545.362887</v>
      </c>
      <c r="J12" s="15">
        <v>543.17919300000005</v>
      </c>
      <c r="K12" s="15">
        <v>546.71237399999995</v>
      </c>
      <c r="L12" s="15">
        <v>476.51692400000002</v>
      </c>
      <c r="M12" s="15">
        <v>523.45484099999999</v>
      </c>
      <c r="N12" s="15">
        <v>558.60103000000004</v>
      </c>
      <c r="O12" s="15">
        <v>557.94237999999996</v>
      </c>
      <c r="P12" s="15">
        <v>541.30111299999999</v>
      </c>
      <c r="Q12" s="15">
        <v>492.33290720000002</v>
      </c>
      <c r="R12" s="15">
        <v>545.967085</v>
      </c>
      <c r="S12" s="15">
        <v>514.57302600000003</v>
      </c>
      <c r="T12" s="15">
        <v>533.04601200000002</v>
      </c>
      <c r="U12" s="15">
        <v>474.03710050000001</v>
      </c>
      <c r="V12" s="15">
        <v>476.33242999999999</v>
      </c>
      <c r="W12" s="15">
        <v>526.05140800000004</v>
      </c>
      <c r="X12" s="15">
        <v>484.10301800000002</v>
      </c>
      <c r="Y12" s="15">
        <v>472.27232600000002</v>
      </c>
      <c r="Z12" s="15">
        <v>479.97562900000003</v>
      </c>
      <c r="AA12" s="15">
        <v>555.01294900000005</v>
      </c>
      <c r="AB12" s="15">
        <v>475.70797399999998</v>
      </c>
      <c r="AC12" s="15">
        <v>485.83749899999998</v>
      </c>
      <c r="AD12" s="15">
        <v>486.090576</v>
      </c>
      <c r="AE12" s="15">
        <v>482.68041299999999</v>
      </c>
      <c r="AF12" s="15">
        <v>485.29001399999999</v>
      </c>
      <c r="AG12" s="15">
        <v>527.05160100000001</v>
      </c>
      <c r="AH12" s="15">
        <v>527.44109213000002</v>
      </c>
      <c r="AI12" s="15">
        <v>526.82070599999997</v>
      </c>
      <c r="AJ12" s="15">
        <v>527.05160100000001</v>
      </c>
      <c r="AK12" s="15">
        <v>480.01558699999998</v>
      </c>
      <c r="AL12" s="15">
        <v>527.40709700000002</v>
      </c>
      <c r="AM12" s="15">
        <v>475.29947650000003</v>
      </c>
      <c r="AN12" s="15">
        <v>477.74956100000003</v>
      </c>
      <c r="AO12" s="15">
        <v>539.34679300000005</v>
      </c>
      <c r="AP12" s="15">
        <v>479.166854</v>
      </c>
      <c r="AQ12" s="15">
        <v>476.42734899999999</v>
      </c>
      <c r="AR12" s="15">
        <v>478.13025299999998</v>
      </c>
      <c r="AS12" s="15">
        <v>546.02852800000005</v>
      </c>
      <c r="AT12" s="15">
        <v>537.48421299999995</v>
      </c>
      <c r="AU12" s="15">
        <v>537.48421299999995</v>
      </c>
      <c r="AV12" s="15">
        <v>543.49441899999999</v>
      </c>
      <c r="AW12" s="15">
        <v>486.458933</v>
      </c>
      <c r="AX12" s="15">
        <v>494.11040750000001</v>
      </c>
      <c r="AY12" s="15">
        <v>494.480637</v>
      </c>
      <c r="AZ12" s="15">
        <v>530.531161</v>
      </c>
      <c r="BA12" s="15">
        <v>478.45532100000003</v>
      </c>
      <c r="BB12" s="15">
        <v>475.32936100000001</v>
      </c>
      <c r="BC12" s="15">
        <v>472.61395950000002</v>
      </c>
      <c r="BD12" s="15">
        <v>473.46072750000002</v>
      </c>
      <c r="BE12" s="15">
        <v>470.39960400000001</v>
      </c>
      <c r="BF12" s="15">
        <v>475.06123700000001</v>
      </c>
      <c r="BG12" s="15">
        <v>542.84319500000004</v>
      </c>
      <c r="BH12" s="15">
        <v>543.85933899999998</v>
      </c>
      <c r="BI12" s="15">
        <v>543.85933899999998</v>
      </c>
      <c r="BJ12" s="15">
        <v>543.85933899999998</v>
      </c>
      <c r="BK12" s="15">
        <v>478.71015799999998</v>
      </c>
      <c r="BL12" s="15">
        <v>480.39855799999998</v>
      </c>
      <c r="BM12" s="15">
        <v>513.02955199999997</v>
      </c>
      <c r="BN12" s="15">
        <v>510.99396100000001</v>
      </c>
      <c r="BO12" s="15">
        <v>494.32425999999998</v>
      </c>
      <c r="BP12" s="15">
        <v>486.77030400000001</v>
      </c>
      <c r="BQ12" s="15">
        <v>539.526928</v>
      </c>
      <c r="BR12" s="15">
        <v>481.290187</v>
      </c>
      <c r="BS12" s="15">
        <v>481.32435859999998</v>
      </c>
      <c r="BT12" s="15">
        <v>510.79160899999999</v>
      </c>
      <c r="BU12" s="15">
        <v>506.76488967</v>
      </c>
      <c r="BV12" s="15">
        <v>513.51098846000002</v>
      </c>
      <c r="BW12" s="15">
        <v>530.12533499999995</v>
      </c>
      <c r="BX12" s="15">
        <v>538.94636600000001</v>
      </c>
      <c r="BY12" s="15">
        <v>497.38382000000001</v>
      </c>
      <c r="BZ12" s="15">
        <v>497.76952499999999</v>
      </c>
      <c r="CA12" s="15">
        <v>533.05029200000001</v>
      </c>
      <c r="CB12" s="15">
        <v>526.54066799999998</v>
      </c>
      <c r="CC12" s="15">
        <v>491.07466099999999</v>
      </c>
      <c r="CD12" s="15">
        <v>519.97932200000002</v>
      </c>
      <c r="CE12" s="15">
        <v>517.97688900000003</v>
      </c>
      <c r="CF12" s="15">
        <v>522.18152799999996</v>
      </c>
      <c r="CG12" s="15">
        <v>509.74909300000002</v>
      </c>
      <c r="CH12" s="15">
        <v>530.12533499999995</v>
      </c>
      <c r="CI12" s="15">
        <v>476.00178667</v>
      </c>
      <c r="CJ12" s="15">
        <v>477.992164</v>
      </c>
      <c r="CK12" s="15">
        <v>507.98129699999998</v>
      </c>
      <c r="CL12" s="15">
        <v>546.92162499999995</v>
      </c>
      <c r="CM12" s="15">
        <v>546.92162499999995</v>
      </c>
      <c r="CN12" s="15">
        <v>535.16165999999998</v>
      </c>
      <c r="CO12" s="15">
        <v>527.98888599999998</v>
      </c>
      <c r="CP12" s="15">
        <v>534.71090200000003</v>
      </c>
      <c r="CQ12" s="15">
        <v>496.727216</v>
      </c>
      <c r="CR12" s="15">
        <v>510.38089000000002</v>
      </c>
      <c r="CS12" s="15">
        <v>530.56491071999994</v>
      </c>
      <c r="CT12" s="15">
        <v>472.88877400000001</v>
      </c>
      <c r="CU12" s="15">
        <v>480.26922500000001</v>
      </c>
      <c r="CV12" s="15">
        <v>535.27063053999996</v>
      </c>
      <c r="CW12" s="15">
        <v>509.92211800000001</v>
      </c>
      <c r="CX12" s="15">
        <v>481.44162</v>
      </c>
      <c r="CY12" s="15">
        <v>579.93802553</v>
      </c>
      <c r="CZ12" s="15">
        <v>478.63911000000002</v>
      </c>
      <c r="DA12" s="15">
        <v>479.59924000000001</v>
      </c>
      <c r="DB12" s="15">
        <v>480.75097799999998</v>
      </c>
      <c r="DC12" s="15">
        <v>500.258263</v>
      </c>
      <c r="DD12" s="15">
        <v>547.88307799999995</v>
      </c>
      <c r="DE12" s="15">
        <v>549.17200000000003</v>
      </c>
      <c r="DF12" s="15">
        <v>538.94636600000001</v>
      </c>
      <c r="DG12" s="15">
        <v>536.37955899999997</v>
      </c>
      <c r="DH12" s="15">
        <v>496.533389</v>
      </c>
      <c r="DI12" s="15">
        <v>497.76952499999999</v>
      </c>
      <c r="DJ12" s="15">
        <v>481.35328399999997</v>
      </c>
      <c r="DK12" s="15">
        <v>542.35377700000004</v>
      </c>
      <c r="DL12" s="15">
        <v>553.89498223999999</v>
      </c>
      <c r="DM12" s="15">
        <v>556.58904399999994</v>
      </c>
      <c r="DN12" s="15">
        <v>555.24273600000004</v>
      </c>
      <c r="DO12" s="15">
        <v>468.34169766999997</v>
      </c>
      <c r="DP12" s="15">
        <v>531.76916500000004</v>
      </c>
      <c r="DQ12" s="15">
        <v>525.428403</v>
      </c>
      <c r="DR12" s="15">
        <v>521.48453099999995</v>
      </c>
      <c r="DS12" s="15">
        <v>474.28911299999999</v>
      </c>
      <c r="DT12" s="15">
        <v>524.79778699999997</v>
      </c>
      <c r="DU12" s="15">
        <v>471.35386799999998</v>
      </c>
      <c r="DV12" s="15">
        <v>473.32405399999999</v>
      </c>
      <c r="DW12" s="15">
        <v>492.55465400000003</v>
      </c>
      <c r="DX12" s="15">
        <v>540.81590000000006</v>
      </c>
      <c r="DY12" s="15">
        <v>542.01785299999995</v>
      </c>
      <c r="DZ12" s="15">
        <v>496.00957</v>
      </c>
      <c r="EA12" s="15">
        <v>470.73819500000002</v>
      </c>
      <c r="EB12" s="15">
        <v>470.73819500000002</v>
      </c>
      <c r="EC12" s="15">
        <v>483.60583245999999</v>
      </c>
      <c r="ED12" s="15">
        <v>510.22044799999998</v>
      </c>
      <c r="EE12" s="15">
        <v>511.38073700000001</v>
      </c>
      <c r="EF12" s="15">
        <v>474.60351600000001</v>
      </c>
      <c r="EG12" s="15">
        <v>476.92134199999998</v>
      </c>
      <c r="EH12" s="15">
        <v>571.41775399999995</v>
      </c>
      <c r="EI12" s="15">
        <v>498.89613200000002</v>
      </c>
      <c r="EJ12" s="15">
        <v>602.65692558000001</v>
      </c>
      <c r="EK12" s="15">
        <v>548.45635300000004</v>
      </c>
      <c r="EL12" s="15">
        <v>548.45635300000004</v>
      </c>
      <c r="EM12" s="15">
        <v>482.14119199999999</v>
      </c>
      <c r="EN12" s="15">
        <v>537.09776199999999</v>
      </c>
      <c r="EO12" s="15">
        <v>539.61166200000002</v>
      </c>
      <c r="EP12" s="15">
        <v>538.94636600000001</v>
      </c>
      <c r="EQ12" s="15">
        <v>469.74077399999999</v>
      </c>
      <c r="ER12" s="15">
        <v>508.27874600000001</v>
      </c>
      <c r="ES12" s="15">
        <v>531.09280899999999</v>
      </c>
      <c r="ET12" s="15">
        <v>476.60069499999997</v>
      </c>
      <c r="EU12" s="15">
        <v>478.10698200000002</v>
      </c>
      <c r="EV12" s="15">
        <v>491.44023898</v>
      </c>
      <c r="EW12" s="15">
        <v>483.57314700000001</v>
      </c>
      <c r="EX12" s="15">
        <v>481.92260900000002</v>
      </c>
      <c r="EY12" s="15">
        <v>482.194051</v>
      </c>
      <c r="EZ12" s="15">
        <v>513.85322799999994</v>
      </c>
      <c r="FA12" s="15">
        <v>552.64664200000004</v>
      </c>
      <c r="FB12" s="15">
        <v>494.76874199999997</v>
      </c>
      <c r="FC12" s="15">
        <v>489.33306700000003</v>
      </c>
      <c r="FD12" s="15">
        <v>499.9307</v>
      </c>
      <c r="FE12" s="15">
        <v>500.258377</v>
      </c>
      <c r="FF12" s="15">
        <v>500.395734</v>
      </c>
      <c r="FG12" s="15">
        <v>559.25700236</v>
      </c>
      <c r="FH12" s="15">
        <v>510.27176400000002</v>
      </c>
      <c r="FI12" s="15">
        <v>529.38653299999999</v>
      </c>
      <c r="FJ12" s="15">
        <v>483.653434</v>
      </c>
      <c r="FK12" s="15">
        <v>558.54164655</v>
      </c>
      <c r="FL12" s="15">
        <v>535.68380477000005</v>
      </c>
      <c r="FM12" s="15">
        <v>526.69112500000006</v>
      </c>
      <c r="FN12" s="15">
        <v>460.08240849999999</v>
      </c>
      <c r="FO12" s="15">
        <v>461.280687</v>
      </c>
      <c r="FP12" s="15">
        <v>482.84781800000002</v>
      </c>
      <c r="FQ12" s="15">
        <v>507.98129699999998</v>
      </c>
      <c r="FR12" s="15">
        <v>533.11105972999997</v>
      </c>
      <c r="FS12" s="15">
        <v>532.000811</v>
      </c>
      <c r="FT12" s="15">
        <v>533.05029200000001</v>
      </c>
      <c r="FU12" s="15">
        <v>533.39487399999996</v>
      </c>
      <c r="FV12" s="15">
        <v>533.39487399999996</v>
      </c>
      <c r="FW12" s="15">
        <v>598.64500099999998</v>
      </c>
      <c r="FX12" s="15">
        <v>598.64500099999998</v>
      </c>
      <c r="FY12" s="15">
        <v>595.719335</v>
      </c>
      <c r="FZ12" s="15">
        <v>552.80317700000001</v>
      </c>
      <c r="GA12" s="15">
        <v>552.37258399999996</v>
      </c>
      <c r="GB12" s="15">
        <v>502.27371900000003</v>
      </c>
      <c r="GC12" s="15">
        <v>501.78282200000001</v>
      </c>
      <c r="GD12" s="15">
        <v>508.26080496999998</v>
      </c>
      <c r="GE12" s="15">
        <v>518.91166899999996</v>
      </c>
      <c r="GF12" s="15">
        <v>517.47124199999996</v>
      </c>
      <c r="GG12" s="15">
        <v>530.12533499999995</v>
      </c>
      <c r="GH12" s="15">
        <v>530.12533499999995</v>
      </c>
      <c r="GI12" s="15">
        <v>544.09906799999999</v>
      </c>
      <c r="GJ12" s="15">
        <v>475.53693566999999</v>
      </c>
      <c r="GK12" s="15">
        <v>537.09776199999999</v>
      </c>
      <c r="GL12" s="15">
        <v>536.37955899999997</v>
      </c>
      <c r="GM12" s="15">
        <v>578.45447591000004</v>
      </c>
      <c r="GN12" s="15">
        <v>560.02880200000004</v>
      </c>
      <c r="GO12" s="15">
        <v>578.45447591000004</v>
      </c>
      <c r="GP12" s="15">
        <v>533.39487399999996</v>
      </c>
      <c r="GQ12" s="15">
        <v>476.804823</v>
      </c>
      <c r="GR12" s="15">
        <v>534.32960000000003</v>
      </c>
      <c r="GS12" s="15">
        <v>519.53338199999996</v>
      </c>
      <c r="GT12" s="15">
        <v>479.113876</v>
      </c>
      <c r="GU12" s="15">
        <v>484.262767</v>
      </c>
      <c r="GV12" s="15">
        <v>478.14528899999999</v>
      </c>
      <c r="GW12" s="15">
        <v>501.83445799999998</v>
      </c>
      <c r="GX12" s="15">
        <v>524.55814699999996</v>
      </c>
      <c r="GY12" s="15">
        <v>541.08381699999995</v>
      </c>
      <c r="GZ12" s="15">
        <v>537.27805599999999</v>
      </c>
      <c r="HA12" s="15">
        <v>536.344604</v>
      </c>
      <c r="HB12" s="15">
        <v>478.14528899999999</v>
      </c>
      <c r="HC12" s="15">
        <v>476.28065800000002</v>
      </c>
      <c r="HD12" s="15">
        <v>477.41785249999998</v>
      </c>
      <c r="HE12" s="15">
        <v>534.32960000000003</v>
      </c>
      <c r="HF12" s="15">
        <v>530.14060400000005</v>
      </c>
      <c r="HG12" s="15">
        <v>531.09280899999999</v>
      </c>
      <c r="HH12" s="15">
        <v>531.09280899999999</v>
      </c>
      <c r="HI12" s="15">
        <v>531.09280899999999</v>
      </c>
      <c r="HJ12" s="15">
        <v>516.36071000000004</v>
      </c>
      <c r="HK12" s="15">
        <v>558.48638600000004</v>
      </c>
      <c r="HL12" s="15">
        <v>557.26830399999994</v>
      </c>
      <c r="HM12" s="15">
        <v>538.49019399999997</v>
      </c>
      <c r="HN12" s="15">
        <v>549.49220600000001</v>
      </c>
      <c r="HO12" s="15">
        <v>518.30505400000004</v>
      </c>
      <c r="HP12" s="15">
        <v>559.86919379000005</v>
      </c>
      <c r="HQ12" s="15">
        <v>530.70171000000005</v>
      </c>
      <c r="HR12" s="15">
        <v>483.94408750000002</v>
      </c>
      <c r="HS12" s="15">
        <v>485.44119499999999</v>
      </c>
      <c r="HT12" s="15">
        <v>504.34149600000001</v>
      </c>
      <c r="HU12" s="15">
        <v>482.40129300000001</v>
      </c>
      <c r="HV12" s="15">
        <v>494.04935957999999</v>
      </c>
      <c r="HW12" s="15">
        <v>478.66617200000002</v>
      </c>
      <c r="HX12" s="15">
        <v>480.036134</v>
      </c>
      <c r="HY12" s="15">
        <v>542.03804562000005</v>
      </c>
      <c r="HZ12" s="15">
        <v>486.38683900000001</v>
      </c>
      <c r="IA12" s="15">
        <v>535.02118199999995</v>
      </c>
    </row>
    <row r="13" spans="1:235" s="4" customFormat="1" x14ac:dyDescent="0.2">
      <c r="A13" s="2"/>
      <c r="B13" s="10">
        <v>46221.208333333336</v>
      </c>
      <c r="C13" s="15">
        <v>528.37331358999995</v>
      </c>
      <c r="D13" s="15">
        <v>519.38903700000003</v>
      </c>
      <c r="E13" s="15">
        <v>520.24170200000003</v>
      </c>
      <c r="F13" s="15">
        <v>519.73880299999996</v>
      </c>
      <c r="G13" s="15">
        <v>519.38903700000003</v>
      </c>
      <c r="H13" s="15">
        <v>475.76596599999999</v>
      </c>
      <c r="I13" s="15">
        <v>546.08002099999999</v>
      </c>
      <c r="J13" s="15">
        <v>543.87030400000003</v>
      </c>
      <c r="K13" s="15">
        <v>547.48610199999996</v>
      </c>
      <c r="L13" s="15">
        <v>476.99547200000001</v>
      </c>
      <c r="M13" s="15">
        <v>525.24827300000004</v>
      </c>
      <c r="N13" s="15">
        <v>559.33181500000001</v>
      </c>
      <c r="O13" s="15">
        <v>558.65146000000004</v>
      </c>
      <c r="P13" s="15">
        <v>543.41664300000002</v>
      </c>
      <c r="Q13" s="15">
        <v>493.96696107000002</v>
      </c>
      <c r="R13" s="15">
        <v>546.66711299999997</v>
      </c>
      <c r="S13" s="15">
        <v>515.28170799999998</v>
      </c>
      <c r="T13" s="15">
        <v>535.07049600000005</v>
      </c>
      <c r="U13" s="15">
        <v>475.20410800000002</v>
      </c>
      <c r="V13" s="15">
        <v>477.48371800000001</v>
      </c>
      <c r="W13" s="15">
        <v>528.02038300000004</v>
      </c>
      <c r="X13" s="15">
        <v>484.65736500000003</v>
      </c>
      <c r="Y13" s="15">
        <v>472.44633900000002</v>
      </c>
      <c r="Z13" s="15">
        <v>480.39335999999997</v>
      </c>
      <c r="AA13" s="15">
        <v>556.03664000000003</v>
      </c>
      <c r="AB13" s="15">
        <v>476.11183599999998</v>
      </c>
      <c r="AC13" s="15">
        <v>486.24452700000001</v>
      </c>
      <c r="AD13" s="15">
        <v>486.79784799999999</v>
      </c>
      <c r="AE13" s="15">
        <v>483.226674</v>
      </c>
      <c r="AF13" s="15">
        <v>485.61896999999999</v>
      </c>
      <c r="AG13" s="15">
        <v>529.022606</v>
      </c>
      <c r="AH13" s="15">
        <v>529.41355370999997</v>
      </c>
      <c r="AI13" s="15">
        <v>528.86098600000003</v>
      </c>
      <c r="AJ13" s="15">
        <v>529.022606</v>
      </c>
      <c r="AK13" s="15">
        <v>480.472126</v>
      </c>
      <c r="AL13" s="15">
        <v>529.40616599999998</v>
      </c>
      <c r="AM13" s="15">
        <v>475.691283</v>
      </c>
      <c r="AN13" s="15">
        <v>478.182636</v>
      </c>
      <c r="AO13" s="15">
        <v>540.384049</v>
      </c>
      <c r="AP13" s="15">
        <v>479.67515800000001</v>
      </c>
      <c r="AQ13" s="15">
        <v>476.06143200000002</v>
      </c>
      <c r="AR13" s="15">
        <v>477.856808</v>
      </c>
      <c r="AS13" s="15">
        <v>547.27648199999999</v>
      </c>
      <c r="AT13" s="15">
        <v>538.78752699999995</v>
      </c>
      <c r="AU13" s="15">
        <v>538.78752699999995</v>
      </c>
      <c r="AV13" s="15">
        <v>544.71829300000002</v>
      </c>
      <c r="AW13" s="15">
        <v>487.06499500000001</v>
      </c>
      <c r="AX13" s="15">
        <v>493.968503</v>
      </c>
      <c r="AY13" s="15">
        <v>494.480414</v>
      </c>
      <c r="AZ13" s="15">
        <v>532.206909</v>
      </c>
      <c r="BA13" s="15">
        <v>479.146906</v>
      </c>
      <c r="BB13" s="15">
        <v>475.97039999999998</v>
      </c>
      <c r="BC13" s="15">
        <v>473.21047099999998</v>
      </c>
      <c r="BD13" s="15">
        <v>474.02795550000002</v>
      </c>
      <c r="BE13" s="15">
        <v>470.97432199999997</v>
      </c>
      <c r="BF13" s="15">
        <v>475.69246099999998</v>
      </c>
      <c r="BG13" s="15">
        <v>544.15921000000003</v>
      </c>
      <c r="BH13" s="15">
        <v>545.09204399999999</v>
      </c>
      <c r="BI13" s="15">
        <v>545.09204399999999</v>
      </c>
      <c r="BJ13" s="15">
        <v>545.09204399999999</v>
      </c>
      <c r="BK13" s="15">
        <v>478.978342</v>
      </c>
      <c r="BL13" s="15">
        <v>480.77852999999999</v>
      </c>
      <c r="BM13" s="15">
        <v>514.56412499999999</v>
      </c>
      <c r="BN13" s="15">
        <v>512.46373700000004</v>
      </c>
      <c r="BO13" s="15">
        <v>494.592285</v>
      </c>
      <c r="BP13" s="15">
        <v>487.14767699999999</v>
      </c>
      <c r="BQ13" s="15">
        <v>540.462898</v>
      </c>
      <c r="BR13" s="15">
        <v>481.84060899999997</v>
      </c>
      <c r="BS13" s="15">
        <v>481.87481967999997</v>
      </c>
      <c r="BT13" s="15">
        <v>511.392358</v>
      </c>
      <c r="BU13" s="15">
        <v>510.04559067000002</v>
      </c>
      <c r="BV13" s="15">
        <v>513.73580820999996</v>
      </c>
      <c r="BW13" s="15">
        <v>531.76285499999994</v>
      </c>
      <c r="BX13" s="15">
        <v>539.83842800000002</v>
      </c>
      <c r="BY13" s="15">
        <v>497.602079</v>
      </c>
      <c r="BZ13" s="15">
        <v>497.98745300000002</v>
      </c>
      <c r="CA13" s="15">
        <v>534.57460100000003</v>
      </c>
      <c r="CB13" s="15">
        <v>529.24657999999999</v>
      </c>
      <c r="CC13" s="15">
        <v>491.30645399999997</v>
      </c>
      <c r="CD13" s="15">
        <v>520.79453000000001</v>
      </c>
      <c r="CE13" s="15">
        <v>518.72843599999999</v>
      </c>
      <c r="CF13" s="15">
        <v>525.09715900000003</v>
      </c>
      <c r="CG13" s="15">
        <v>510.58445699999999</v>
      </c>
      <c r="CH13" s="15">
        <v>531.76285499999994</v>
      </c>
      <c r="CI13" s="15">
        <v>476.84656867000001</v>
      </c>
      <c r="CJ13" s="15">
        <v>478.71264000000002</v>
      </c>
      <c r="CK13" s="15">
        <v>508.81925799999999</v>
      </c>
      <c r="CL13" s="15">
        <v>548.67616999999996</v>
      </c>
      <c r="CM13" s="15">
        <v>548.67616999999996</v>
      </c>
      <c r="CN13" s="15">
        <v>536.88547100000005</v>
      </c>
      <c r="CO13" s="15">
        <v>529.42485699999997</v>
      </c>
      <c r="CP13" s="15">
        <v>536.22279200000003</v>
      </c>
      <c r="CQ13" s="15">
        <v>497.58481</v>
      </c>
      <c r="CR13" s="15">
        <v>513.14268200000004</v>
      </c>
      <c r="CS13" s="15">
        <v>533.05614983999999</v>
      </c>
      <c r="CT13" s="15">
        <v>473.21790399999998</v>
      </c>
      <c r="CU13" s="15">
        <v>480.65755100000001</v>
      </c>
      <c r="CV13" s="15">
        <v>534.19994913000005</v>
      </c>
      <c r="CW13" s="15">
        <v>510.89200799999998</v>
      </c>
      <c r="CX13" s="15">
        <v>482.07758999999999</v>
      </c>
      <c r="CY13" s="15">
        <v>581.00768946999995</v>
      </c>
      <c r="CZ13" s="15">
        <v>479.18731400000001</v>
      </c>
      <c r="DA13" s="15">
        <v>479.45584700000001</v>
      </c>
      <c r="DB13" s="15">
        <v>480.99966799999999</v>
      </c>
      <c r="DC13" s="15">
        <v>500.68715500000002</v>
      </c>
      <c r="DD13" s="15">
        <v>548.76222600000006</v>
      </c>
      <c r="DE13" s="15">
        <v>550.06065999999998</v>
      </c>
      <c r="DF13" s="15">
        <v>539.83842800000002</v>
      </c>
      <c r="DG13" s="15">
        <v>537.27335200000005</v>
      </c>
      <c r="DH13" s="15">
        <v>496.89397700000001</v>
      </c>
      <c r="DI13" s="15">
        <v>497.98745300000002</v>
      </c>
      <c r="DJ13" s="15">
        <v>481.99024250000002</v>
      </c>
      <c r="DK13" s="15">
        <v>543.21287700000005</v>
      </c>
      <c r="DL13" s="15">
        <v>556.74146908</v>
      </c>
      <c r="DM13" s="15">
        <v>557.46972800000003</v>
      </c>
      <c r="DN13" s="15">
        <v>556.09589100000005</v>
      </c>
      <c r="DO13" s="15">
        <v>468.91869967000002</v>
      </c>
      <c r="DP13" s="15">
        <v>533.48644000000002</v>
      </c>
      <c r="DQ13" s="15">
        <v>527.02290600000003</v>
      </c>
      <c r="DR13" s="15">
        <v>523.53412700000001</v>
      </c>
      <c r="DS13" s="15">
        <v>474.710646</v>
      </c>
      <c r="DT13" s="15">
        <v>526.38212599999997</v>
      </c>
      <c r="DU13" s="15">
        <v>472.00286399999999</v>
      </c>
      <c r="DV13" s="15">
        <v>473.96910000000003</v>
      </c>
      <c r="DW13" s="15">
        <v>493.41955899999999</v>
      </c>
      <c r="DX13" s="15">
        <v>541.80857300000002</v>
      </c>
      <c r="DY13" s="15">
        <v>543.09758299999999</v>
      </c>
      <c r="DZ13" s="15">
        <v>496.46184599999998</v>
      </c>
      <c r="EA13" s="15">
        <v>471.16838899999999</v>
      </c>
      <c r="EB13" s="15">
        <v>471.16838899999999</v>
      </c>
      <c r="EC13" s="15">
        <v>484.62396717000001</v>
      </c>
      <c r="ED13" s="15">
        <v>511.17222500000003</v>
      </c>
      <c r="EE13" s="15">
        <v>512.44218899999998</v>
      </c>
      <c r="EF13" s="15">
        <v>474.74652099999997</v>
      </c>
      <c r="EG13" s="15">
        <v>477.18309799999997</v>
      </c>
      <c r="EH13" s="15">
        <v>571.99866099999997</v>
      </c>
      <c r="EI13" s="15">
        <v>499.837445</v>
      </c>
      <c r="EJ13" s="15">
        <v>603.76849329000004</v>
      </c>
      <c r="EK13" s="15">
        <v>549.71170300000006</v>
      </c>
      <c r="EL13" s="15">
        <v>549.71170300000006</v>
      </c>
      <c r="EM13" s="15">
        <v>482.55798199999998</v>
      </c>
      <c r="EN13" s="15">
        <v>537.99111600000003</v>
      </c>
      <c r="EO13" s="15">
        <v>540.48415999999997</v>
      </c>
      <c r="EP13" s="15">
        <v>539.83842800000002</v>
      </c>
      <c r="EQ13" s="15">
        <v>470.10366499999998</v>
      </c>
      <c r="ER13" s="15">
        <v>509.111402</v>
      </c>
      <c r="ES13" s="15">
        <v>532.81174899999996</v>
      </c>
      <c r="ET13" s="15">
        <v>477.278075</v>
      </c>
      <c r="EU13" s="15">
        <v>478.79590200000001</v>
      </c>
      <c r="EV13" s="15">
        <v>492.06070378999999</v>
      </c>
      <c r="EW13" s="15">
        <v>484.00455399999998</v>
      </c>
      <c r="EX13" s="15">
        <v>482.28639600000002</v>
      </c>
      <c r="EY13" s="15">
        <v>482.675791</v>
      </c>
      <c r="EZ13" s="15">
        <v>512.82538699999998</v>
      </c>
      <c r="FA13" s="15">
        <v>553.29878900000006</v>
      </c>
      <c r="FB13" s="15">
        <v>495.07404000000002</v>
      </c>
      <c r="FC13" s="15">
        <v>489.66359799999998</v>
      </c>
      <c r="FD13" s="15">
        <v>500.92320899999999</v>
      </c>
      <c r="FE13" s="15">
        <v>501.25664</v>
      </c>
      <c r="FF13" s="15">
        <v>501.39640900000001</v>
      </c>
      <c r="FG13" s="15">
        <v>562.15263895999999</v>
      </c>
      <c r="FH13" s="15">
        <v>511.52409999999998</v>
      </c>
      <c r="FI13" s="15">
        <v>531.06112700000006</v>
      </c>
      <c r="FJ13" s="15">
        <v>484.345553</v>
      </c>
      <c r="FK13" s="15">
        <v>559.77375931999995</v>
      </c>
      <c r="FL13" s="15">
        <v>537.37109010999995</v>
      </c>
      <c r="FM13" s="15">
        <v>528.40388600000006</v>
      </c>
      <c r="FN13" s="15">
        <v>461.24247750000001</v>
      </c>
      <c r="FO13" s="15">
        <v>462.37241399999999</v>
      </c>
      <c r="FP13" s="15">
        <v>483.38935400000003</v>
      </c>
      <c r="FQ13" s="15">
        <v>508.81925799999999</v>
      </c>
      <c r="FR13" s="15">
        <v>534.63554250000004</v>
      </c>
      <c r="FS13" s="15">
        <v>533.51368000000002</v>
      </c>
      <c r="FT13" s="15">
        <v>534.57460100000003</v>
      </c>
      <c r="FU13" s="15">
        <v>534.28214100000002</v>
      </c>
      <c r="FV13" s="15">
        <v>534.28214100000002</v>
      </c>
      <c r="FW13" s="15">
        <v>599.42792399999996</v>
      </c>
      <c r="FX13" s="15">
        <v>599.42792399999996</v>
      </c>
      <c r="FY13" s="15">
        <v>596.48257899999999</v>
      </c>
      <c r="FZ13" s="15">
        <v>553.62146499999994</v>
      </c>
      <c r="GA13" s="15">
        <v>553.19376299999999</v>
      </c>
      <c r="GB13" s="15">
        <v>502.924466</v>
      </c>
      <c r="GC13" s="15">
        <v>502.88915600000001</v>
      </c>
      <c r="GD13" s="15">
        <v>509.28730152000003</v>
      </c>
      <c r="GE13" s="15">
        <v>519.65636300000006</v>
      </c>
      <c r="GF13" s="15">
        <v>519.61268700000005</v>
      </c>
      <c r="GG13" s="15">
        <v>531.76285499999994</v>
      </c>
      <c r="GH13" s="15">
        <v>531.76285499999994</v>
      </c>
      <c r="GI13" s="15">
        <v>545.34113300000001</v>
      </c>
      <c r="GJ13" s="15">
        <v>475.94049132999999</v>
      </c>
      <c r="GK13" s="15">
        <v>537.99111600000003</v>
      </c>
      <c r="GL13" s="15">
        <v>537.27335200000005</v>
      </c>
      <c r="GM13" s="15">
        <v>579.52140353000004</v>
      </c>
      <c r="GN13" s="15">
        <v>560.458079</v>
      </c>
      <c r="GO13" s="15">
        <v>579.52140353000004</v>
      </c>
      <c r="GP13" s="15">
        <v>534.28214100000002</v>
      </c>
      <c r="GQ13" s="15">
        <v>477.41503499999999</v>
      </c>
      <c r="GR13" s="15">
        <v>535.22215500000004</v>
      </c>
      <c r="GS13" s="15">
        <v>520.69925799999999</v>
      </c>
      <c r="GT13" s="15">
        <v>479.58445699999999</v>
      </c>
      <c r="GU13" s="15">
        <v>484.62498099999999</v>
      </c>
      <c r="GV13" s="15">
        <v>478.71621199999998</v>
      </c>
      <c r="GW13" s="15">
        <v>502.36859600000003</v>
      </c>
      <c r="GX13" s="15">
        <v>525.71529399999997</v>
      </c>
      <c r="GY13" s="15">
        <v>542.42391099999998</v>
      </c>
      <c r="GZ13" s="15">
        <v>538.25878599999999</v>
      </c>
      <c r="HA13" s="15">
        <v>537.27225399999998</v>
      </c>
      <c r="HB13" s="15">
        <v>478.71621199999998</v>
      </c>
      <c r="HC13" s="15">
        <v>476.84086000000002</v>
      </c>
      <c r="HD13" s="15">
        <v>477.98570749999999</v>
      </c>
      <c r="HE13" s="15">
        <v>535.22215500000004</v>
      </c>
      <c r="HF13" s="15">
        <v>531.86287300000004</v>
      </c>
      <c r="HG13" s="15">
        <v>532.81174899999996</v>
      </c>
      <c r="HH13" s="15">
        <v>532.81174899999996</v>
      </c>
      <c r="HI13" s="15">
        <v>532.81174899999996</v>
      </c>
      <c r="HJ13" s="15">
        <v>517.80508399999997</v>
      </c>
      <c r="HK13" s="15">
        <v>559.48457800000006</v>
      </c>
      <c r="HL13" s="15">
        <v>558.24052700000004</v>
      </c>
      <c r="HM13" s="15">
        <v>540.63427100000001</v>
      </c>
      <c r="HN13" s="15">
        <v>550.30974200000003</v>
      </c>
      <c r="HO13" s="15">
        <v>519.76939300000004</v>
      </c>
      <c r="HP13" s="15">
        <v>560.29834845000005</v>
      </c>
      <c r="HQ13" s="15">
        <v>532.41927499999997</v>
      </c>
      <c r="HR13" s="15">
        <v>484.54941500000001</v>
      </c>
      <c r="HS13" s="15">
        <v>486.05672099999998</v>
      </c>
      <c r="HT13" s="15">
        <v>505.40357499999999</v>
      </c>
      <c r="HU13" s="15">
        <v>482.913588</v>
      </c>
      <c r="HV13" s="15">
        <v>494.90233029000001</v>
      </c>
      <c r="HW13" s="15">
        <v>479.07166949999998</v>
      </c>
      <c r="HX13" s="15">
        <v>480.42164200000002</v>
      </c>
      <c r="HY13" s="15">
        <v>543.77532528999996</v>
      </c>
      <c r="HZ13" s="15">
        <v>487.09155399999997</v>
      </c>
      <c r="IA13" s="15">
        <v>536.80851900000005</v>
      </c>
    </row>
    <row r="14" spans="1:235" s="4" customFormat="1" x14ac:dyDescent="0.2">
      <c r="A14" s="2"/>
      <c r="B14" s="10">
        <v>46221.229166666664</v>
      </c>
      <c r="C14" s="15">
        <v>533.21310163999999</v>
      </c>
      <c r="D14" s="15">
        <v>525.76586699999996</v>
      </c>
      <c r="E14" s="15">
        <v>526.62752</v>
      </c>
      <c r="F14" s="15">
        <v>526.12424799999997</v>
      </c>
      <c r="G14" s="15">
        <v>525.76586699999996</v>
      </c>
      <c r="H14" s="15">
        <v>479.926265</v>
      </c>
      <c r="I14" s="15">
        <v>549.53667499999995</v>
      </c>
      <c r="J14" s="15">
        <v>547.24192500000004</v>
      </c>
      <c r="K14" s="15">
        <v>551.04992500000003</v>
      </c>
      <c r="L14" s="15">
        <v>481.22053099999999</v>
      </c>
      <c r="M14" s="15">
        <v>531.58656099999996</v>
      </c>
      <c r="N14" s="15">
        <v>562.143552</v>
      </c>
      <c r="O14" s="15">
        <v>561.19285600000001</v>
      </c>
      <c r="P14" s="15">
        <v>548.50702899999999</v>
      </c>
      <c r="Q14" s="15">
        <v>498.45086208999999</v>
      </c>
      <c r="R14" s="15">
        <v>550.49566500000003</v>
      </c>
      <c r="S14" s="15">
        <v>519.34312</v>
      </c>
      <c r="T14" s="15">
        <v>540.05076699999995</v>
      </c>
      <c r="U14" s="15">
        <v>490.68680499999999</v>
      </c>
      <c r="V14" s="15">
        <v>492.22697399999998</v>
      </c>
      <c r="W14" s="15">
        <v>532.81149800000003</v>
      </c>
      <c r="X14" s="15">
        <v>488.763597</v>
      </c>
      <c r="Y14" s="15">
        <v>476.578912</v>
      </c>
      <c r="Z14" s="15">
        <v>484.62774899999999</v>
      </c>
      <c r="AA14" s="15">
        <v>558.53026699999998</v>
      </c>
      <c r="AB14" s="15">
        <v>480.15763399999997</v>
      </c>
      <c r="AC14" s="15">
        <v>490.73929900000002</v>
      </c>
      <c r="AD14" s="15">
        <v>491.01679999999999</v>
      </c>
      <c r="AE14" s="15">
        <v>487.29501199999999</v>
      </c>
      <c r="AF14" s="15">
        <v>491.38715000000002</v>
      </c>
      <c r="AG14" s="15">
        <v>533.93855299999996</v>
      </c>
      <c r="AH14" s="15">
        <v>534.33313358999999</v>
      </c>
      <c r="AI14" s="15">
        <v>533.819928</v>
      </c>
      <c r="AJ14" s="15">
        <v>533.93855299999996</v>
      </c>
      <c r="AK14" s="15">
        <v>485.20611700000001</v>
      </c>
      <c r="AL14" s="15">
        <v>534.21343200000001</v>
      </c>
      <c r="AM14" s="15">
        <v>479.82909649999999</v>
      </c>
      <c r="AN14" s="15">
        <v>482.33080200000001</v>
      </c>
      <c r="AO14" s="15">
        <v>544.11886200000004</v>
      </c>
      <c r="AP14" s="15">
        <v>484.25115799999998</v>
      </c>
      <c r="AQ14" s="15">
        <v>486.293182</v>
      </c>
      <c r="AR14" s="15">
        <v>487.60003999999998</v>
      </c>
      <c r="AS14" s="15">
        <v>551.31505900000002</v>
      </c>
      <c r="AT14" s="15">
        <v>541.95731899999998</v>
      </c>
      <c r="AU14" s="15">
        <v>541.95731899999998</v>
      </c>
      <c r="AV14" s="15">
        <v>547.76539300000002</v>
      </c>
      <c r="AW14" s="15">
        <v>491.28167300000001</v>
      </c>
      <c r="AX14" s="15">
        <v>500.30965700000002</v>
      </c>
      <c r="AY14" s="15">
        <v>500.70067699999998</v>
      </c>
      <c r="AZ14" s="15">
        <v>537.12016700000004</v>
      </c>
      <c r="BA14" s="15">
        <v>483.07757199999998</v>
      </c>
      <c r="BB14" s="15">
        <v>479.92075699999998</v>
      </c>
      <c r="BC14" s="15">
        <v>477.09457350000002</v>
      </c>
      <c r="BD14" s="15">
        <v>477.88756875000001</v>
      </c>
      <c r="BE14" s="15">
        <v>474.98930799999999</v>
      </c>
      <c r="BF14" s="15">
        <v>479.63060999999999</v>
      </c>
      <c r="BG14" s="15">
        <v>546.59052299999996</v>
      </c>
      <c r="BH14" s="15">
        <v>548.17653700000005</v>
      </c>
      <c r="BI14" s="15">
        <v>548.17653700000005</v>
      </c>
      <c r="BJ14" s="15">
        <v>548.17653700000005</v>
      </c>
      <c r="BK14" s="15">
        <v>485.84629200000001</v>
      </c>
      <c r="BL14" s="15">
        <v>486.71832799999999</v>
      </c>
      <c r="BM14" s="15">
        <v>518.120452</v>
      </c>
      <c r="BN14" s="15">
        <v>516.36557900000003</v>
      </c>
      <c r="BO14" s="15">
        <v>499.28473100000002</v>
      </c>
      <c r="BP14" s="15">
        <v>491.48828900000001</v>
      </c>
      <c r="BQ14" s="15">
        <v>544.05139999999994</v>
      </c>
      <c r="BR14" s="15">
        <v>486.55696799999998</v>
      </c>
      <c r="BS14" s="15">
        <v>486.59151353999999</v>
      </c>
      <c r="BT14" s="15">
        <v>514.91673900000001</v>
      </c>
      <c r="BU14" s="15">
        <v>513.72169767000003</v>
      </c>
      <c r="BV14" s="15">
        <v>518.66549777</v>
      </c>
      <c r="BW14" s="15">
        <v>536.66440699999998</v>
      </c>
      <c r="BX14" s="15">
        <v>543.629096</v>
      </c>
      <c r="BY14" s="15">
        <v>502.375722</v>
      </c>
      <c r="BZ14" s="15">
        <v>502.76602500000001</v>
      </c>
      <c r="CA14" s="15">
        <v>541.10601699999995</v>
      </c>
      <c r="CB14" s="15">
        <v>534.66776700000003</v>
      </c>
      <c r="CC14" s="15">
        <v>495.87380999999999</v>
      </c>
      <c r="CD14" s="15">
        <v>525.06905300000005</v>
      </c>
      <c r="CE14" s="15">
        <v>522.86623599999996</v>
      </c>
      <c r="CF14" s="15">
        <v>530.43010100000004</v>
      </c>
      <c r="CG14" s="15">
        <v>515.08328200000005</v>
      </c>
      <c r="CH14" s="15">
        <v>536.66440699999998</v>
      </c>
      <c r="CI14" s="15">
        <v>480.62059699999998</v>
      </c>
      <c r="CJ14" s="15">
        <v>482.61376100000001</v>
      </c>
      <c r="CK14" s="15">
        <v>512.91701</v>
      </c>
      <c r="CL14" s="15">
        <v>554.38027299999999</v>
      </c>
      <c r="CM14" s="15">
        <v>554.38027299999999</v>
      </c>
      <c r="CN14" s="15">
        <v>541.71946500000001</v>
      </c>
      <c r="CO14" s="15">
        <v>534.26453600000002</v>
      </c>
      <c r="CP14" s="15">
        <v>541.239375</v>
      </c>
      <c r="CQ14" s="15">
        <v>503.07324699999998</v>
      </c>
      <c r="CR14" s="15">
        <v>517.16111899999999</v>
      </c>
      <c r="CS14" s="15">
        <v>537.84572596999999</v>
      </c>
      <c r="CT14" s="15">
        <v>477.51030400000002</v>
      </c>
      <c r="CU14" s="15">
        <v>484.78756700000002</v>
      </c>
      <c r="CV14" s="15">
        <v>538.61390874999995</v>
      </c>
      <c r="CW14" s="15">
        <v>517.70536300000003</v>
      </c>
      <c r="CX14" s="15">
        <v>485.99949600000002</v>
      </c>
      <c r="CY14" s="15">
        <v>583.61330276000001</v>
      </c>
      <c r="CZ14" s="15">
        <v>483.31579199999999</v>
      </c>
      <c r="DA14" s="15">
        <v>481.58023300000002</v>
      </c>
      <c r="DB14" s="15">
        <v>484.31611099999998</v>
      </c>
      <c r="DC14" s="15">
        <v>505.57546100000002</v>
      </c>
      <c r="DD14" s="15">
        <v>552.59761100000003</v>
      </c>
      <c r="DE14" s="15">
        <v>553.92089499999997</v>
      </c>
      <c r="DF14" s="15">
        <v>543.629096</v>
      </c>
      <c r="DG14" s="15">
        <v>541.06732699999998</v>
      </c>
      <c r="DH14" s="15">
        <v>501.54873300000003</v>
      </c>
      <c r="DI14" s="15">
        <v>502.76602500000001</v>
      </c>
      <c r="DJ14" s="15">
        <v>486.15781550000003</v>
      </c>
      <c r="DK14" s="15">
        <v>547.00448300000005</v>
      </c>
      <c r="DL14" s="15">
        <v>562.44429216000003</v>
      </c>
      <c r="DM14" s="15">
        <v>560.40731300000004</v>
      </c>
      <c r="DN14" s="15">
        <v>558.99873000000002</v>
      </c>
      <c r="DO14" s="15">
        <v>472.91804832999998</v>
      </c>
      <c r="DP14" s="15">
        <v>538.30042700000001</v>
      </c>
      <c r="DQ14" s="15">
        <v>531.74020299999995</v>
      </c>
      <c r="DR14" s="15">
        <v>528.2903</v>
      </c>
      <c r="DS14" s="15">
        <v>479.11934000000002</v>
      </c>
      <c r="DT14" s="15">
        <v>531.05833900000005</v>
      </c>
      <c r="DU14" s="15">
        <v>475.91414700000001</v>
      </c>
      <c r="DV14" s="15">
        <v>477.89974599999999</v>
      </c>
      <c r="DW14" s="15">
        <v>498.31657899999999</v>
      </c>
      <c r="DX14" s="15">
        <v>545.77381500000001</v>
      </c>
      <c r="DY14" s="15">
        <v>547.20268199999998</v>
      </c>
      <c r="DZ14" s="15">
        <v>500.11443400000002</v>
      </c>
      <c r="EA14" s="15">
        <v>476.19647800000001</v>
      </c>
      <c r="EB14" s="15">
        <v>476.19647800000001</v>
      </c>
      <c r="EC14" s="15">
        <v>490.47783447</v>
      </c>
      <c r="ED14" s="15">
        <v>515.46771100000001</v>
      </c>
      <c r="EE14" s="15">
        <v>516.74321299999997</v>
      </c>
      <c r="EF14" s="15">
        <v>478.93428999999998</v>
      </c>
      <c r="EG14" s="15">
        <v>481.39096999999998</v>
      </c>
      <c r="EH14" s="15">
        <v>575.189527</v>
      </c>
      <c r="EI14" s="15">
        <v>505.50056499999999</v>
      </c>
      <c r="EJ14" s="15">
        <v>606.47618070999999</v>
      </c>
      <c r="EK14" s="15">
        <v>553.80846799999995</v>
      </c>
      <c r="EL14" s="15">
        <v>553.80846799999995</v>
      </c>
      <c r="EM14" s="15">
        <v>486.84801099999999</v>
      </c>
      <c r="EN14" s="15">
        <v>541.79349000000002</v>
      </c>
      <c r="EO14" s="15">
        <v>544.26887799999997</v>
      </c>
      <c r="EP14" s="15">
        <v>543.629096</v>
      </c>
      <c r="EQ14" s="15">
        <v>474.37811199999999</v>
      </c>
      <c r="ER14" s="15">
        <v>513.72328600000003</v>
      </c>
      <c r="ES14" s="15">
        <v>537.62492799999995</v>
      </c>
      <c r="ET14" s="15">
        <v>481.201753</v>
      </c>
      <c r="EU14" s="15">
        <v>482.72525300000001</v>
      </c>
      <c r="EV14" s="15">
        <v>496.33310075999998</v>
      </c>
      <c r="EW14" s="15">
        <v>488.84920199999999</v>
      </c>
      <c r="EX14" s="15">
        <v>486.98558600000001</v>
      </c>
      <c r="EY14" s="15">
        <v>487.26365900000002</v>
      </c>
      <c r="EZ14" s="15">
        <v>517.06273399999998</v>
      </c>
      <c r="FA14" s="15">
        <v>554.374595</v>
      </c>
      <c r="FB14" s="15">
        <v>501.709586</v>
      </c>
      <c r="FC14" s="15">
        <v>496.211837</v>
      </c>
      <c r="FD14" s="15">
        <v>508.15955400000001</v>
      </c>
      <c r="FE14" s="15">
        <v>507.39948299999998</v>
      </c>
      <c r="FF14" s="15">
        <v>507.08055999999999</v>
      </c>
      <c r="FG14" s="15">
        <v>566.70242470000005</v>
      </c>
      <c r="FH14" s="15">
        <v>517.98924699999998</v>
      </c>
      <c r="FI14" s="15">
        <v>535.86896899999999</v>
      </c>
      <c r="FJ14" s="15">
        <v>488.47204900000003</v>
      </c>
      <c r="FK14" s="15">
        <v>565.19096907000005</v>
      </c>
      <c r="FL14" s="15">
        <v>541.31566146</v>
      </c>
      <c r="FM14" s="15">
        <v>534.55014400000005</v>
      </c>
      <c r="FN14" s="15">
        <v>465.13677200000001</v>
      </c>
      <c r="FO14" s="15">
        <v>466.28073000000001</v>
      </c>
      <c r="FP14" s="15">
        <v>487.96780799999999</v>
      </c>
      <c r="FQ14" s="15">
        <v>512.91701</v>
      </c>
      <c r="FR14" s="15">
        <v>541.16770309000003</v>
      </c>
      <c r="FS14" s="15">
        <v>540.034312</v>
      </c>
      <c r="FT14" s="15">
        <v>541.10601699999995</v>
      </c>
      <c r="FU14" s="15">
        <v>538.11250800000005</v>
      </c>
      <c r="FV14" s="15">
        <v>538.11250800000005</v>
      </c>
      <c r="FW14" s="15">
        <v>603.97726599999999</v>
      </c>
      <c r="FX14" s="15">
        <v>603.97726599999999</v>
      </c>
      <c r="FY14" s="15">
        <v>600.90382499999998</v>
      </c>
      <c r="FZ14" s="15">
        <v>556.66248599999994</v>
      </c>
      <c r="GA14" s="15">
        <v>556.24206700000002</v>
      </c>
      <c r="GB14" s="15">
        <v>508.06799799999999</v>
      </c>
      <c r="GC14" s="15">
        <v>507.87853899999999</v>
      </c>
      <c r="GD14" s="15">
        <v>515.04844223999999</v>
      </c>
      <c r="GE14" s="15">
        <v>523.77241200000003</v>
      </c>
      <c r="GF14" s="15">
        <v>524.24091299999998</v>
      </c>
      <c r="GG14" s="15">
        <v>536.66440699999998</v>
      </c>
      <c r="GH14" s="15">
        <v>536.66440699999998</v>
      </c>
      <c r="GI14" s="15">
        <v>549.33340299999998</v>
      </c>
      <c r="GJ14" s="15">
        <v>479.98448466999997</v>
      </c>
      <c r="GK14" s="15">
        <v>541.79349000000002</v>
      </c>
      <c r="GL14" s="15">
        <v>541.06732699999998</v>
      </c>
      <c r="GM14" s="15">
        <v>582.12035135999997</v>
      </c>
      <c r="GN14" s="15">
        <v>563.07352100000003</v>
      </c>
      <c r="GO14" s="15">
        <v>582.12035135999997</v>
      </c>
      <c r="GP14" s="15">
        <v>538.11250800000005</v>
      </c>
      <c r="GQ14" s="15">
        <v>481.622658</v>
      </c>
      <c r="GR14" s="15">
        <v>539.06085800000005</v>
      </c>
      <c r="GS14" s="15">
        <v>525.02187700000002</v>
      </c>
      <c r="GT14" s="15">
        <v>484.17143700000003</v>
      </c>
      <c r="GU14" s="15">
        <v>489.68341299999997</v>
      </c>
      <c r="GV14" s="15">
        <v>482.86670600000002</v>
      </c>
      <c r="GW14" s="15">
        <v>505.96748700000001</v>
      </c>
      <c r="GX14" s="15">
        <v>530.80290300000001</v>
      </c>
      <c r="GY14" s="15">
        <v>544.48421299999995</v>
      </c>
      <c r="GZ14" s="15">
        <v>541.90774999999996</v>
      </c>
      <c r="HA14" s="15">
        <v>541.00003000000004</v>
      </c>
      <c r="HB14" s="15">
        <v>482.86670600000002</v>
      </c>
      <c r="HC14" s="15">
        <v>480.97175499999997</v>
      </c>
      <c r="HD14" s="15">
        <v>482.124751</v>
      </c>
      <c r="HE14" s="15">
        <v>539.06085800000005</v>
      </c>
      <c r="HF14" s="15">
        <v>536.67046900000003</v>
      </c>
      <c r="HG14" s="15">
        <v>537.62492799999995</v>
      </c>
      <c r="HH14" s="15">
        <v>537.62492799999995</v>
      </c>
      <c r="HI14" s="15">
        <v>537.62492799999995</v>
      </c>
      <c r="HJ14" s="15">
        <v>524.18350499999997</v>
      </c>
      <c r="HK14" s="15">
        <v>562.65342099999998</v>
      </c>
      <c r="HL14" s="15">
        <v>561.45903999999996</v>
      </c>
      <c r="HM14" s="15">
        <v>546.97474499999998</v>
      </c>
      <c r="HN14" s="15">
        <v>554.00772500000005</v>
      </c>
      <c r="HO14" s="15">
        <v>524.20654400000001</v>
      </c>
      <c r="HP14" s="15">
        <v>562.91304505000005</v>
      </c>
      <c r="HQ14" s="15">
        <v>537.24111200000004</v>
      </c>
      <c r="HR14" s="15">
        <v>488.73880000000003</v>
      </c>
      <c r="HS14" s="15">
        <v>490.268146</v>
      </c>
      <c r="HT14" s="15">
        <v>511.50693200000001</v>
      </c>
      <c r="HU14" s="15">
        <v>487.75372900000002</v>
      </c>
      <c r="HV14" s="15">
        <v>500.36117912999998</v>
      </c>
      <c r="HW14" s="15">
        <v>483.64183350000002</v>
      </c>
      <c r="HX14" s="15">
        <v>485.08769999999998</v>
      </c>
      <c r="HY14" s="15">
        <v>548.81873430999997</v>
      </c>
      <c r="HZ14" s="15">
        <v>491.34209600000003</v>
      </c>
      <c r="IA14" s="15">
        <v>541.68292199999996</v>
      </c>
    </row>
    <row r="15" spans="1:235" s="4" customFormat="1" x14ac:dyDescent="0.2">
      <c r="A15" s="2"/>
      <c r="B15" s="10">
        <v>46221.25</v>
      </c>
      <c r="C15" s="15">
        <v>545.41967697999996</v>
      </c>
      <c r="D15" s="15">
        <v>535.98427000000004</v>
      </c>
      <c r="E15" s="15">
        <v>536.86136299999998</v>
      </c>
      <c r="F15" s="15">
        <v>536.36008900000002</v>
      </c>
      <c r="G15" s="15">
        <v>535.98427000000004</v>
      </c>
      <c r="H15" s="15">
        <v>488.69873899999999</v>
      </c>
      <c r="I15" s="15">
        <v>560.49264000000005</v>
      </c>
      <c r="J15" s="15">
        <v>558.52650900000003</v>
      </c>
      <c r="K15" s="15">
        <v>561.87253999999996</v>
      </c>
      <c r="L15" s="15">
        <v>488.53679099999999</v>
      </c>
      <c r="M15" s="15">
        <v>542.10923200000002</v>
      </c>
      <c r="N15" s="15">
        <v>571.12733600000001</v>
      </c>
      <c r="O15" s="15">
        <v>569.89770799999997</v>
      </c>
      <c r="P15" s="15">
        <v>560.37477899999999</v>
      </c>
      <c r="Q15" s="15">
        <v>510.01933515000002</v>
      </c>
      <c r="R15" s="15">
        <v>561.08572600000002</v>
      </c>
      <c r="S15" s="15">
        <v>530.68458699999996</v>
      </c>
      <c r="T15" s="15">
        <v>551.87712699999997</v>
      </c>
      <c r="U15" s="15">
        <v>496.33095850000001</v>
      </c>
      <c r="V15" s="15">
        <v>498.20804199999998</v>
      </c>
      <c r="W15" s="15">
        <v>544.62790399999994</v>
      </c>
      <c r="X15" s="15">
        <v>498.51991800000002</v>
      </c>
      <c r="Y15" s="15">
        <v>485.816754</v>
      </c>
      <c r="Z15" s="15">
        <v>494.25583399999999</v>
      </c>
      <c r="AA15" s="15">
        <v>568.53999899999997</v>
      </c>
      <c r="AB15" s="15">
        <v>489.17341699999997</v>
      </c>
      <c r="AC15" s="15">
        <v>495.87627099999997</v>
      </c>
      <c r="AD15" s="15">
        <v>500.84759700000001</v>
      </c>
      <c r="AE15" s="15">
        <v>496.96199999999999</v>
      </c>
      <c r="AF15" s="15">
        <v>500.234848</v>
      </c>
      <c r="AG15" s="15">
        <v>545.74483999999995</v>
      </c>
      <c r="AH15" s="15">
        <v>546.14814544000001</v>
      </c>
      <c r="AI15" s="15">
        <v>545.54283799999996</v>
      </c>
      <c r="AJ15" s="15">
        <v>545.74483999999995</v>
      </c>
      <c r="AK15" s="15">
        <v>494.53336200000001</v>
      </c>
      <c r="AL15" s="15">
        <v>546.05394999999999</v>
      </c>
      <c r="AM15" s="15">
        <v>489.37969850000002</v>
      </c>
      <c r="AN15" s="15">
        <v>491.74751300000003</v>
      </c>
      <c r="AO15" s="15">
        <v>554.21810200000004</v>
      </c>
      <c r="AP15" s="15">
        <v>493.52202999999997</v>
      </c>
      <c r="AQ15" s="15">
        <v>495.24598400000002</v>
      </c>
      <c r="AR15" s="15">
        <v>496.56631800000002</v>
      </c>
      <c r="AS15" s="15">
        <v>561.48621700000001</v>
      </c>
      <c r="AT15" s="15">
        <v>552.47201700000005</v>
      </c>
      <c r="AU15" s="15">
        <v>552.47201700000005</v>
      </c>
      <c r="AV15" s="15">
        <v>558.31397400000003</v>
      </c>
      <c r="AW15" s="15">
        <v>501.31338599999998</v>
      </c>
      <c r="AX15" s="15">
        <v>510.01098999999999</v>
      </c>
      <c r="AY15" s="15">
        <v>510.42272400000002</v>
      </c>
      <c r="AZ15" s="15">
        <v>549.39302699999996</v>
      </c>
      <c r="BA15" s="15">
        <v>492.45553899999999</v>
      </c>
      <c r="BB15" s="15">
        <v>488.95739400000002</v>
      </c>
      <c r="BC15" s="15">
        <v>486.23872599999999</v>
      </c>
      <c r="BD15" s="15">
        <v>486.8853565</v>
      </c>
      <c r="BE15" s="15">
        <v>483.417259</v>
      </c>
      <c r="BF15" s="15">
        <v>488.66367600000001</v>
      </c>
      <c r="BG15" s="15">
        <v>556.97134000000005</v>
      </c>
      <c r="BH15" s="15">
        <v>558.76044400000001</v>
      </c>
      <c r="BI15" s="15">
        <v>558.76044400000001</v>
      </c>
      <c r="BJ15" s="15">
        <v>558.76044400000001</v>
      </c>
      <c r="BK15" s="15">
        <v>495.24480599999998</v>
      </c>
      <c r="BL15" s="15">
        <v>496.14403700000003</v>
      </c>
      <c r="BM15" s="15">
        <v>530.06059900000002</v>
      </c>
      <c r="BN15" s="15">
        <v>527.95895900000005</v>
      </c>
      <c r="BO15" s="15">
        <v>501.685971</v>
      </c>
      <c r="BP15" s="15">
        <v>496.96096999999997</v>
      </c>
      <c r="BQ15" s="15">
        <v>554.62810999999999</v>
      </c>
      <c r="BR15" s="15">
        <v>495.93867799999998</v>
      </c>
      <c r="BS15" s="15">
        <v>495.97388964999999</v>
      </c>
      <c r="BT15" s="15">
        <v>524.77337</v>
      </c>
      <c r="BU15" s="15">
        <v>525.64146966999999</v>
      </c>
      <c r="BV15" s="15">
        <v>520.60892367999998</v>
      </c>
      <c r="BW15" s="15">
        <v>548.91600300000005</v>
      </c>
      <c r="BX15" s="15">
        <v>553.818039</v>
      </c>
      <c r="BY15" s="15">
        <v>504.25187099999999</v>
      </c>
      <c r="BZ15" s="15">
        <v>504.64987600000001</v>
      </c>
      <c r="CA15" s="15">
        <v>551.58713699999998</v>
      </c>
      <c r="CB15" s="15">
        <v>546.19342600000004</v>
      </c>
      <c r="CC15" s="15">
        <v>499.390874</v>
      </c>
      <c r="CD15" s="15">
        <v>536.63806199999999</v>
      </c>
      <c r="CE15" s="15">
        <v>534.29822999999999</v>
      </c>
      <c r="CF15" s="15">
        <v>541.61828100000002</v>
      </c>
      <c r="CG15" s="15">
        <v>524.12671</v>
      </c>
      <c r="CH15" s="15">
        <v>548.91600300000005</v>
      </c>
      <c r="CI15" s="15">
        <v>490.10320032999999</v>
      </c>
      <c r="CJ15" s="15">
        <v>492.01145100000002</v>
      </c>
      <c r="CK15" s="15">
        <v>522.43237499999998</v>
      </c>
      <c r="CL15" s="15">
        <v>567.52247899999998</v>
      </c>
      <c r="CM15" s="15">
        <v>567.52247899999998</v>
      </c>
      <c r="CN15" s="15">
        <v>554.27856799999995</v>
      </c>
      <c r="CO15" s="15">
        <v>546.40401099999997</v>
      </c>
      <c r="CP15" s="15">
        <v>553.52844100000004</v>
      </c>
      <c r="CQ15" s="15">
        <v>512.92084299999999</v>
      </c>
      <c r="CR15" s="15">
        <v>528.84004400000003</v>
      </c>
      <c r="CS15" s="15">
        <v>549.57108971000002</v>
      </c>
      <c r="CT15" s="15">
        <v>487.10513700000001</v>
      </c>
      <c r="CU15" s="15">
        <v>492.71322300000003</v>
      </c>
      <c r="CV15" s="15">
        <v>547.46146887999998</v>
      </c>
      <c r="CW15" s="15">
        <v>527.673407</v>
      </c>
      <c r="CX15" s="15">
        <v>495.50530199999997</v>
      </c>
      <c r="CY15" s="15">
        <v>594.07256182000003</v>
      </c>
      <c r="CZ15" s="15">
        <v>492.63962600000002</v>
      </c>
      <c r="DA15" s="15">
        <v>492.43068599999998</v>
      </c>
      <c r="DB15" s="15">
        <v>493.63727299999999</v>
      </c>
      <c r="DC15" s="15">
        <v>508.53350499999999</v>
      </c>
      <c r="DD15" s="15">
        <v>563.09225300000003</v>
      </c>
      <c r="DE15" s="15">
        <v>564.44475299999999</v>
      </c>
      <c r="DF15" s="15">
        <v>553.818039</v>
      </c>
      <c r="DG15" s="15">
        <v>551.19324200000005</v>
      </c>
      <c r="DH15" s="15">
        <v>503.35266300000001</v>
      </c>
      <c r="DI15" s="15">
        <v>504.64987600000001</v>
      </c>
      <c r="DJ15" s="15">
        <v>495.65052800000001</v>
      </c>
      <c r="DK15" s="15">
        <v>557.34894699999995</v>
      </c>
      <c r="DL15" s="15">
        <v>574.56872066999995</v>
      </c>
      <c r="DM15" s="15">
        <v>569.87615100000005</v>
      </c>
      <c r="DN15" s="15">
        <v>568.39674100000002</v>
      </c>
      <c r="DO15" s="15">
        <v>481.30453733000002</v>
      </c>
      <c r="DP15" s="15">
        <v>550.78342999999995</v>
      </c>
      <c r="DQ15" s="15">
        <v>543.84308799999997</v>
      </c>
      <c r="DR15" s="15">
        <v>539.97068999999999</v>
      </c>
      <c r="DS15" s="15">
        <v>488.64097900000002</v>
      </c>
      <c r="DT15" s="15">
        <v>543.12433899999996</v>
      </c>
      <c r="DU15" s="15">
        <v>484.87961000000001</v>
      </c>
      <c r="DV15" s="15">
        <v>486.90047600000003</v>
      </c>
      <c r="DW15" s="15">
        <v>508.15333600000002</v>
      </c>
      <c r="DX15" s="15">
        <v>556.09328200000004</v>
      </c>
      <c r="DY15" s="15">
        <v>557.55336699999998</v>
      </c>
      <c r="DZ15" s="15">
        <v>511.10645099999999</v>
      </c>
      <c r="EA15" s="15">
        <v>485.61118299999998</v>
      </c>
      <c r="EB15" s="15">
        <v>485.61118299999998</v>
      </c>
      <c r="EC15" s="15">
        <v>499.85800429</v>
      </c>
      <c r="ED15" s="15">
        <v>524.526296</v>
      </c>
      <c r="EE15" s="15">
        <v>525.81502699999999</v>
      </c>
      <c r="EF15" s="15">
        <v>489.25120900000002</v>
      </c>
      <c r="EG15" s="15">
        <v>491.41010499999999</v>
      </c>
      <c r="EH15" s="15">
        <v>580.53066799999999</v>
      </c>
      <c r="EI15" s="15">
        <v>515.34478100000001</v>
      </c>
      <c r="EJ15" s="15">
        <v>617.34517813000002</v>
      </c>
      <c r="EK15" s="15">
        <v>564.10472200000004</v>
      </c>
      <c r="EL15" s="15">
        <v>564.10472200000004</v>
      </c>
      <c r="EM15" s="15">
        <v>494.920726</v>
      </c>
      <c r="EN15" s="15">
        <v>551.93533400000001</v>
      </c>
      <c r="EO15" s="15">
        <v>554.49841800000002</v>
      </c>
      <c r="EP15" s="15">
        <v>553.818039</v>
      </c>
      <c r="EQ15" s="15">
        <v>484.00089400000002</v>
      </c>
      <c r="ER15" s="15">
        <v>520.68726200000003</v>
      </c>
      <c r="ES15" s="15">
        <v>550.08858199999997</v>
      </c>
      <c r="ET15" s="15">
        <v>490.52259700000002</v>
      </c>
      <c r="EU15" s="15">
        <v>492.09249399999999</v>
      </c>
      <c r="EV15" s="15">
        <v>506.24119286000001</v>
      </c>
      <c r="EW15" s="15">
        <v>498.05327399999999</v>
      </c>
      <c r="EX15" s="15">
        <v>496.22341399999999</v>
      </c>
      <c r="EY15" s="15">
        <v>496.52292899999998</v>
      </c>
      <c r="EZ15" s="15">
        <v>525.55628300000001</v>
      </c>
      <c r="FA15" s="15">
        <v>563.11701500000004</v>
      </c>
      <c r="FB15" s="15">
        <v>510.62377400000003</v>
      </c>
      <c r="FC15" s="15">
        <v>505.26736199999999</v>
      </c>
      <c r="FD15" s="15">
        <v>517.57965200000001</v>
      </c>
      <c r="FE15" s="15">
        <v>517.17056200000002</v>
      </c>
      <c r="FF15" s="15">
        <v>516.998965</v>
      </c>
      <c r="FG15" s="15">
        <v>578.88294830999996</v>
      </c>
      <c r="FH15" s="15">
        <v>528.03172600000005</v>
      </c>
      <c r="FI15" s="15">
        <v>548.17244700000003</v>
      </c>
      <c r="FJ15" s="15">
        <v>498.10432600000001</v>
      </c>
      <c r="FK15" s="15">
        <v>577.65832261000003</v>
      </c>
      <c r="FL15" s="15">
        <v>553.77424769000004</v>
      </c>
      <c r="FM15" s="15">
        <v>547.65641100000005</v>
      </c>
      <c r="FN15" s="15">
        <v>473.9772395</v>
      </c>
      <c r="FO15" s="15">
        <v>475.07295599999998</v>
      </c>
      <c r="FP15" s="15">
        <v>497.13204300000001</v>
      </c>
      <c r="FQ15" s="15">
        <v>522.43237499999998</v>
      </c>
      <c r="FR15" s="15">
        <v>551.65001792999999</v>
      </c>
      <c r="FS15" s="15">
        <v>550.49710300000004</v>
      </c>
      <c r="FT15" s="15">
        <v>551.58713699999998</v>
      </c>
      <c r="FU15" s="15">
        <v>548.16776900000002</v>
      </c>
      <c r="FV15" s="15">
        <v>548.16776900000002</v>
      </c>
      <c r="FW15" s="15">
        <v>608.01977599999998</v>
      </c>
      <c r="FX15" s="15">
        <v>608.01977599999998</v>
      </c>
      <c r="FY15" s="15">
        <v>605.07351500000004</v>
      </c>
      <c r="FZ15" s="15">
        <v>566.18594900000005</v>
      </c>
      <c r="GA15" s="15">
        <v>565.737796</v>
      </c>
      <c r="GB15" s="15">
        <v>512.260538</v>
      </c>
      <c r="GC15" s="15">
        <v>512.60470999999995</v>
      </c>
      <c r="GD15" s="15">
        <v>525.01816331999999</v>
      </c>
      <c r="GE15" s="15">
        <v>535.19115199999999</v>
      </c>
      <c r="GF15" s="15">
        <v>535.81228099999998</v>
      </c>
      <c r="GG15" s="15">
        <v>548.91600300000005</v>
      </c>
      <c r="GH15" s="15">
        <v>548.91600300000005</v>
      </c>
      <c r="GI15" s="15">
        <v>559.40498300000002</v>
      </c>
      <c r="GJ15" s="15">
        <v>488.99808899999999</v>
      </c>
      <c r="GK15" s="15">
        <v>551.93533400000001</v>
      </c>
      <c r="GL15" s="15">
        <v>551.19324200000005</v>
      </c>
      <c r="GM15" s="15">
        <v>592.5528544</v>
      </c>
      <c r="GN15" s="15">
        <v>568.43537100000003</v>
      </c>
      <c r="GO15" s="15">
        <v>592.5528544</v>
      </c>
      <c r="GP15" s="15">
        <v>548.16776900000002</v>
      </c>
      <c r="GQ15" s="15">
        <v>490.60234200000002</v>
      </c>
      <c r="GR15" s="15">
        <v>549.13888199999997</v>
      </c>
      <c r="GS15" s="15">
        <v>534.28040299999998</v>
      </c>
      <c r="GT15" s="15">
        <v>493.60141499999997</v>
      </c>
      <c r="GU15" s="15">
        <v>498.24066299999998</v>
      </c>
      <c r="GV15" s="15">
        <v>492.255045</v>
      </c>
      <c r="GW15" s="15">
        <v>516.58414300000004</v>
      </c>
      <c r="GX15" s="15">
        <v>542.51170200000001</v>
      </c>
      <c r="GY15" s="15">
        <v>554.71032200000002</v>
      </c>
      <c r="GZ15" s="15">
        <v>552.01000899999997</v>
      </c>
      <c r="HA15" s="15">
        <v>551.073396</v>
      </c>
      <c r="HB15" s="15">
        <v>492.255045</v>
      </c>
      <c r="HC15" s="15">
        <v>490.332086</v>
      </c>
      <c r="HD15" s="15">
        <v>491.50214249999999</v>
      </c>
      <c r="HE15" s="15">
        <v>549.13888199999997</v>
      </c>
      <c r="HF15" s="15">
        <v>549.12413900000001</v>
      </c>
      <c r="HG15" s="15">
        <v>550.08858199999997</v>
      </c>
      <c r="HH15" s="15">
        <v>550.08858199999997</v>
      </c>
      <c r="HI15" s="15">
        <v>550.08858199999997</v>
      </c>
      <c r="HJ15" s="15">
        <v>534.48268800000005</v>
      </c>
      <c r="HK15" s="15">
        <v>572.19146599999999</v>
      </c>
      <c r="HL15" s="15">
        <v>570.96939299999997</v>
      </c>
      <c r="HM15" s="15">
        <v>557.73195599999997</v>
      </c>
      <c r="HN15" s="15">
        <v>564.58012299999996</v>
      </c>
      <c r="HO15" s="15">
        <v>535.89819999999997</v>
      </c>
      <c r="HP15" s="15">
        <v>568.27336691999994</v>
      </c>
      <c r="HQ15" s="15">
        <v>549.65321500000005</v>
      </c>
      <c r="HR15" s="15">
        <v>498.63807100000002</v>
      </c>
      <c r="HS15" s="15">
        <v>500.17989799999998</v>
      </c>
      <c r="HT15" s="15">
        <v>521.28973299999996</v>
      </c>
      <c r="HU15" s="15">
        <v>497.21171500000003</v>
      </c>
      <c r="HV15" s="15">
        <v>510.15568674000002</v>
      </c>
      <c r="HW15" s="15">
        <v>490.65911999999997</v>
      </c>
      <c r="HX15" s="15">
        <v>492.51166000000001</v>
      </c>
      <c r="HY15" s="15">
        <v>561.41081353000004</v>
      </c>
      <c r="HZ15" s="15">
        <v>501.18148100000002</v>
      </c>
      <c r="IA15" s="15">
        <v>554.25841600000001</v>
      </c>
    </row>
    <row r="16" spans="1:235" s="4" customFormat="1" x14ac:dyDescent="0.2">
      <c r="A16" s="2"/>
      <c r="B16" s="10">
        <v>46221.270833333336</v>
      </c>
      <c r="C16" s="15">
        <v>534.59430673999998</v>
      </c>
      <c r="D16" s="15">
        <v>530.99195499999996</v>
      </c>
      <c r="E16" s="15">
        <v>531.87198799999999</v>
      </c>
      <c r="F16" s="15">
        <v>531.33993999999996</v>
      </c>
      <c r="G16" s="15">
        <v>530.99195499999996</v>
      </c>
      <c r="H16" s="15">
        <v>479.04198500000001</v>
      </c>
      <c r="I16" s="15">
        <v>549.17829800000004</v>
      </c>
      <c r="J16" s="15">
        <v>546.98104499999999</v>
      </c>
      <c r="K16" s="15">
        <v>550.68873199999996</v>
      </c>
      <c r="L16" s="15">
        <v>478.75289099999998</v>
      </c>
      <c r="M16" s="15">
        <v>536.84628499999997</v>
      </c>
      <c r="N16" s="15">
        <v>560.222174</v>
      </c>
      <c r="O16" s="15">
        <v>559.35783900000001</v>
      </c>
      <c r="P16" s="15">
        <v>551.07464300000004</v>
      </c>
      <c r="Q16" s="15">
        <v>500.42165538</v>
      </c>
      <c r="R16" s="15">
        <v>550.26884800000005</v>
      </c>
      <c r="S16" s="15">
        <v>518.73222099999998</v>
      </c>
      <c r="T16" s="15">
        <v>542.45409400000005</v>
      </c>
      <c r="U16" s="15">
        <v>485.2623605</v>
      </c>
      <c r="V16" s="15">
        <v>487.35343699999999</v>
      </c>
      <c r="W16" s="15">
        <v>534.92418599999996</v>
      </c>
      <c r="X16" s="15">
        <v>488.45011399999999</v>
      </c>
      <c r="Y16" s="15">
        <v>475.68542000000002</v>
      </c>
      <c r="Z16" s="15">
        <v>484.60452400000003</v>
      </c>
      <c r="AA16" s="15">
        <v>556.79750999999999</v>
      </c>
      <c r="AB16" s="15">
        <v>479.80879499999998</v>
      </c>
      <c r="AC16" s="15">
        <v>486.05276600000002</v>
      </c>
      <c r="AD16" s="15">
        <v>490.98879699999998</v>
      </c>
      <c r="AE16" s="15">
        <v>486.85916099999997</v>
      </c>
      <c r="AF16" s="15">
        <v>496.90336500000001</v>
      </c>
      <c r="AG16" s="15">
        <v>535.474335</v>
      </c>
      <c r="AH16" s="15">
        <v>535.87005052999996</v>
      </c>
      <c r="AI16" s="15">
        <v>535.32460900000001</v>
      </c>
      <c r="AJ16" s="15">
        <v>535.474335</v>
      </c>
      <c r="AK16" s="15">
        <v>488.17932300000001</v>
      </c>
      <c r="AL16" s="15">
        <v>536.32792700000005</v>
      </c>
      <c r="AM16" s="15">
        <v>479.94886700000001</v>
      </c>
      <c r="AN16" s="15">
        <v>482.26407599999999</v>
      </c>
      <c r="AO16" s="15">
        <v>542.96751200000006</v>
      </c>
      <c r="AP16" s="15">
        <v>486.04658999999998</v>
      </c>
      <c r="AQ16" s="15">
        <v>503.33679100000001</v>
      </c>
      <c r="AR16" s="15">
        <v>503.33679100000001</v>
      </c>
      <c r="AS16" s="15">
        <v>549.80958499999997</v>
      </c>
      <c r="AT16" s="15">
        <v>540.27232400000003</v>
      </c>
      <c r="AU16" s="15">
        <v>540.27232400000003</v>
      </c>
      <c r="AV16" s="15">
        <v>546.75385000000006</v>
      </c>
      <c r="AW16" s="15">
        <v>491.38430299999999</v>
      </c>
      <c r="AX16" s="15">
        <v>501.64752499999997</v>
      </c>
      <c r="AY16" s="15">
        <v>502.04599899999999</v>
      </c>
      <c r="AZ16" s="15">
        <v>537.72797100000003</v>
      </c>
      <c r="BA16" s="15">
        <v>482.47196600000001</v>
      </c>
      <c r="BB16" s="15">
        <v>479.04616800000002</v>
      </c>
      <c r="BC16" s="15">
        <v>476.27061149999997</v>
      </c>
      <c r="BD16" s="15">
        <v>476.8849505</v>
      </c>
      <c r="BE16" s="15">
        <v>473.66291699999999</v>
      </c>
      <c r="BF16" s="15">
        <v>478.74056100000001</v>
      </c>
      <c r="BG16" s="15">
        <v>545.25660800000003</v>
      </c>
      <c r="BH16" s="15">
        <v>547.19372799999996</v>
      </c>
      <c r="BI16" s="15">
        <v>547.19372799999996</v>
      </c>
      <c r="BJ16" s="15">
        <v>547.19372799999996</v>
      </c>
      <c r="BK16" s="15">
        <v>485.70627899999999</v>
      </c>
      <c r="BL16" s="15">
        <v>486.607935</v>
      </c>
      <c r="BM16" s="15">
        <v>520.270174</v>
      </c>
      <c r="BN16" s="15">
        <v>518.13384499999995</v>
      </c>
      <c r="BO16" s="15">
        <v>492.01922100000002</v>
      </c>
      <c r="BP16" s="15">
        <v>487.43997400000001</v>
      </c>
      <c r="BQ16" s="15">
        <v>542.64960199999996</v>
      </c>
      <c r="BR16" s="15">
        <v>489.47677299999998</v>
      </c>
      <c r="BS16" s="15">
        <v>489.51152585</v>
      </c>
      <c r="BT16" s="15">
        <v>514.37357799999995</v>
      </c>
      <c r="BU16" s="15">
        <v>516.08952767000005</v>
      </c>
      <c r="BV16" s="15">
        <v>510.76479093</v>
      </c>
      <c r="BW16" s="15">
        <v>537.36674100000005</v>
      </c>
      <c r="BX16" s="15">
        <v>542.83373900000004</v>
      </c>
      <c r="BY16" s="15">
        <v>494.71636899999999</v>
      </c>
      <c r="BZ16" s="15">
        <v>495.10751099999999</v>
      </c>
      <c r="CA16" s="15">
        <v>546.67730300000005</v>
      </c>
      <c r="CB16" s="15">
        <v>536.65342299999998</v>
      </c>
      <c r="CC16" s="15">
        <v>489.68666100000002</v>
      </c>
      <c r="CD16" s="15">
        <v>524.631123</v>
      </c>
      <c r="CE16" s="15">
        <v>522.29353100000003</v>
      </c>
      <c r="CF16" s="15">
        <v>531.78773999999999</v>
      </c>
      <c r="CG16" s="15">
        <v>514.05270399999995</v>
      </c>
      <c r="CH16" s="15">
        <v>537.36674100000005</v>
      </c>
      <c r="CI16" s="15">
        <v>480.07349933</v>
      </c>
      <c r="CJ16" s="15">
        <v>482.01918699999999</v>
      </c>
      <c r="CK16" s="15">
        <v>512.13844300000005</v>
      </c>
      <c r="CL16" s="15">
        <v>557.24187800000004</v>
      </c>
      <c r="CM16" s="15">
        <v>557.24187800000004</v>
      </c>
      <c r="CN16" s="15">
        <v>543.67029700000001</v>
      </c>
      <c r="CO16" s="15">
        <v>535.46528699999999</v>
      </c>
      <c r="CP16" s="15">
        <v>542.78385600000001</v>
      </c>
      <c r="CQ16" s="15">
        <v>504.463728</v>
      </c>
      <c r="CR16" s="15">
        <v>519.41868999999997</v>
      </c>
      <c r="CS16" s="15">
        <v>540.15270539000005</v>
      </c>
      <c r="CT16" s="15">
        <v>477.516954</v>
      </c>
      <c r="CU16" s="15">
        <v>483.28215999999998</v>
      </c>
      <c r="CV16" s="15">
        <v>537.41960491999998</v>
      </c>
      <c r="CW16" s="15">
        <v>524.25946199999998</v>
      </c>
      <c r="CX16" s="15">
        <v>485.787599</v>
      </c>
      <c r="CY16" s="15">
        <v>581.80272937999996</v>
      </c>
      <c r="CZ16" s="15">
        <v>483.08319</v>
      </c>
      <c r="DA16" s="15">
        <v>479.79597899999999</v>
      </c>
      <c r="DB16" s="15">
        <v>481.71671900000001</v>
      </c>
      <c r="DC16" s="15">
        <v>498.96827999999999</v>
      </c>
      <c r="DD16" s="15">
        <v>551.89105600000005</v>
      </c>
      <c r="DE16" s="15">
        <v>553.21056999999996</v>
      </c>
      <c r="DF16" s="15">
        <v>542.83373900000004</v>
      </c>
      <c r="DG16" s="15">
        <v>540.22232499999996</v>
      </c>
      <c r="DH16" s="15">
        <v>493.69709499999999</v>
      </c>
      <c r="DI16" s="15">
        <v>495.10751099999999</v>
      </c>
      <c r="DJ16" s="15">
        <v>485.84114699999998</v>
      </c>
      <c r="DK16" s="15">
        <v>546.35042999999996</v>
      </c>
      <c r="DL16" s="15">
        <v>564.53310497999996</v>
      </c>
      <c r="DM16" s="15">
        <v>558.46388100000001</v>
      </c>
      <c r="DN16" s="15">
        <v>557.145263</v>
      </c>
      <c r="DO16" s="15">
        <v>471.57347733</v>
      </c>
      <c r="DP16" s="15">
        <v>540.21452499999998</v>
      </c>
      <c r="DQ16" s="15">
        <v>533.35686099999998</v>
      </c>
      <c r="DR16" s="15">
        <v>530.65465700000004</v>
      </c>
      <c r="DS16" s="15">
        <v>482.24951399999998</v>
      </c>
      <c r="DT16" s="15">
        <v>532.75257099999999</v>
      </c>
      <c r="DU16" s="15">
        <v>475.03961099999998</v>
      </c>
      <c r="DV16" s="15">
        <v>477.02517699999999</v>
      </c>
      <c r="DW16" s="15">
        <v>499.04355199999998</v>
      </c>
      <c r="DX16" s="15">
        <v>545.14089999999999</v>
      </c>
      <c r="DY16" s="15">
        <v>546.64081199999998</v>
      </c>
      <c r="DZ16" s="15">
        <v>499.49959200000001</v>
      </c>
      <c r="EA16" s="15">
        <v>477.58512500000001</v>
      </c>
      <c r="EB16" s="15">
        <v>477.58512500000001</v>
      </c>
      <c r="EC16" s="15">
        <v>494.95951551000002</v>
      </c>
      <c r="ED16" s="15">
        <v>514.34233400000005</v>
      </c>
      <c r="EE16" s="15">
        <v>515.60298599999999</v>
      </c>
      <c r="EF16" s="15">
        <v>479.18350299999997</v>
      </c>
      <c r="EG16" s="15">
        <v>481.52240899999998</v>
      </c>
      <c r="EH16" s="15">
        <v>574.26795700000002</v>
      </c>
      <c r="EI16" s="15">
        <v>507.15359799999999</v>
      </c>
      <c r="EJ16" s="15">
        <v>604.59467864999999</v>
      </c>
      <c r="EK16" s="15">
        <v>552.31995600000005</v>
      </c>
      <c r="EL16" s="15">
        <v>552.31995600000005</v>
      </c>
      <c r="EM16" s="15">
        <v>485.45353699999998</v>
      </c>
      <c r="EN16" s="15">
        <v>540.97092999999995</v>
      </c>
      <c r="EO16" s="15">
        <v>543.51477599999998</v>
      </c>
      <c r="EP16" s="15">
        <v>542.83373900000004</v>
      </c>
      <c r="EQ16" s="15">
        <v>474.45102700000001</v>
      </c>
      <c r="ER16" s="15">
        <v>510.61942099999999</v>
      </c>
      <c r="ES16" s="15">
        <v>539.54172500000004</v>
      </c>
      <c r="ET16" s="15">
        <v>480.57278300000002</v>
      </c>
      <c r="EU16" s="15">
        <v>482.11526099999998</v>
      </c>
      <c r="EV16" s="15">
        <v>496.24548303</v>
      </c>
      <c r="EW16" s="15">
        <v>490.85796499999998</v>
      </c>
      <c r="EX16" s="15">
        <v>488.80814500000002</v>
      </c>
      <c r="EY16" s="15">
        <v>488.20885900000002</v>
      </c>
      <c r="EZ16" s="15">
        <v>515.91621699999996</v>
      </c>
      <c r="FA16" s="15">
        <v>551.90158399999996</v>
      </c>
      <c r="FB16" s="15">
        <v>508.35068999999999</v>
      </c>
      <c r="FC16" s="15">
        <v>503.33679100000001</v>
      </c>
      <c r="FD16" s="15">
        <v>508.89190600000001</v>
      </c>
      <c r="FE16" s="15">
        <v>508.93054899999998</v>
      </c>
      <c r="FF16" s="15">
        <v>508.946752</v>
      </c>
      <c r="FG16" s="15">
        <v>568.54007860000002</v>
      </c>
      <c r="FH16" s="15">
        <v>523.75196800000003</v>
      </c>
      <c r="FI16" s="15">
        <v>537.79263200000003</v>
      </c>
      <c r="FJ16" s="15">
        <v>488.20154600000001</v>
      </c>
      <c r="FK16" s="15">
        <v>567.32006310999998</v>
      </c>
      <c r="FL16" s="15">
        <v>543.65265529999999</v>
      </c>
      <c r="FM16" s="15">
        <v>539.72234800000001</v>
      </c>
      <c r="FN16" s="15">
        <v>464.07646649999998</v>
      </c>
      <c r="FO16" s="15">
        <v>465.18936000000002</v>
      </c>
      <c r="FP16" s="15">
        <v>488.88070299999998</v>
      </c>
      <c r="FQ16" s="15">
        <v>512.13844300000005</v>
      </c>
      <c r="FR16" s="15">
        <v>546.73962420999999</v>
      </c>
      <c r="FS16" s="15">
        <v>545.58157000000006</v>
      </c>
      <c r="FT16" s="15">
        <v>546.67730300000005</v>
      </c>
      <c r="FU16" s="15">
        <v>537.23723700000005</v>
      </c>
      <c r="FV16" s="15">
        <v>537.23723700000005</v>
      </c>
      <c r="FW16" s="15">
        <v>601.56382699999995</v>
      </c>
      <c r="FX16" s="15">
        <v>601.56382699999995</v>
      </c>
      <c r="FY16" s="15">
        <v>598.64349200000004</v>
      </c>
      <c r="FZ16" s="15">
        <v>554.96340799999996</v>
      </c>
      <c r="GA16" s="15">
        <v>554.60002299999996</v>
      </c>
      <c r="GB16" s="15">
        <v>502.98902500000003</v>
      </c>
      <c r="GC16" s="15">
        <v>502.97148900000002</v>
      </c>
      <c r="GD16" s="15">
        <v>516.88605026000005</v>
      </c>
      <c r="GE16" s="15">
        <v>523.15571499999999</v>
      </c>
      <c r="GF16" s="15">
        <v>526.87926300000004</v>
      </c>
      <c r="GG16" s="15">
        <v>537.36674100000005</v>
      </c>
      <c r="GH16" s="15">
        <v>537.36674100000005</v>
      </c>
      <c r="GI16" s="15">
        <v>547.81442500000003</v>
      </c>
      <c r="GJ16" s="15">
        <v>479.63546767000003</v>
      </c>
      <c r="GK16" s="15">
        <v>540.93639299999995</v>
      </c>
      <c r="GL16" s="15">
        <v>540.22232499999996</v>
      </c>
      <c r="GM16" s="15">
        <v>580.31440963</v>
      </c>
      <c r="GN16" s="15">
        <v>561.96136899999999</v>
      </c>
      <c r="GO16" s="15">
        <v>580.31440963</v>
      </c>
      <c r="GP16" s="15">
        <v>537.23723700000005</v>
      </c>
      <c r="GQ16" s="15">
        <v>481.032622</v>
      </c>
      <c r="GR16" s="15">
        <v>538.17528400000003</v>
      </c>
      <c r="GS16" s="15">
        <v>524.15948600000002</v>
      </c>
      <c r="GT16" s="15">
        <v>483.94680199999999</v>
      </c>
      <c r="GU16" s="15">
        <v>495.02725600000002</v>
      </c>
      <c r="GV16" s="15">
        <v>482.46275600000001</v>
      </c>
      <c r="GW16" s="15">
        <v>505.28923800000001</v>
      </c>
      <c r="GX16" s="15">
        <v>532.80245600000001</v>
      </c>
      <c r="GY16" s="15">
        <v>542.98167699999999</v>
      </c>
      <c r="GZ16" s="15">
        <v>540.87872400000003</v>
      </c>
      <c r="HA16" s="15">
        <v>540.01820899999996</v>
      </c>
      <c r="HB16" s="15">
        <v>482.46275600000001</v>
      </c>
      <c r="HC16" s="15">
        <v>480.58188799999999</v>
      </c>
      <c r="HD16" s="15">
        <v>481.72329200000001</v>
      </c>
      <c r="HE16" s="15">
        <v>538.17654100000004</v>
      </c>
      <c r="HF16" s="15">
        <v>538.58631100000002</v>
      </c>
      <c r="HG16" s="15">
        <v>539.54172500000004</v>
      </c>
      <c r="HH16" s="15">
        <v>539.54172500000004</v>
      </c>
      <c r="HI16" s="15">
        <v>539.54172500000004</v>
      </c>
      <c r="HJ16" s="15">
        <v>529.52210100000002</v>
      </c>
      <c r="HK16" s="15">
        <v>560.92386799999997</v>
      </c>
      <c r="HL16" s="15">
        <v>559.79776000000004</v>
      </c>
      <c r="HM16" s="15">
        <v>552.00880900000004</v>
      </c>
      <c r="HN16" s="15">
        <v>553.62879999999996</v>
      </c>
      <c r="HO16" s="15">
        <v>525.90771700000005</v>
      </c>
      <c r="HP16" s="15">
        <v>561.80121000999998</v>
      </c>
      <c r="HQ16" s="15">
        <v>539.23874799999999</v>
      </c>
      <c r="HR16" s="15">
        <v>488.77447749999999</v>
      </c>
      <c r="HS16" s="15">
        <v>490.29318999999998</v>
      </c>
      <c r="HT16" s="15">
        <v>516.18176200000005</v>
      </c>
      <c r="HU16" s="15">
        <v>487.67847</v>
      </c>
      <c r="HV16" s="15">
        <v>501.74416403999999</v>
      </c>
      <c r="HW16" s="15">
        <v>487.58666049999999</v>
      </c>
      <c r="HX16" s="15">
        <v>489.42389200000002</v>
      </c>
      <c r="HY16" s="15">
        <v>549.08476639000003</v>
      </c>
      <c r="HZ16" s="15">
        <v>491.34839499999998</v>
      </c>
      <c r="IA16" s="15">
        <v>543.69721800000002</v>
      </c>
    </row>
    <row r="17" spans="1:235" s="4" customFormat="1" x14ac:dyDescent="0.2">
      <c r="A17" s="2"/>
      <c r="B17" s="10">
        <v>46221.291666666664</v>
      </c>
      <c r="C17" s="15">
        <v>531.03287727999998</v>
      </c>
      <c r="D17" s="15">
        <v>528.32225200000005</v>
      </c>
      <c r="E17" s="15">
        <v>529.25922400000002</v>
      </c>
      <c r="F17" s="15">
        <v>528.69246499999997</v>
      </c>
      <c r="G17" s="15">
        <v>528.32225200000005</v>
      </c>
      <c r="H17" s="15">
        <v>475.44176099999999</v>
      </c>
      <c r="I17" s="15">
        <v>536.99008500000002</v>
      </c>
      <c r="J17" s="15">
        <v>534.813849</v>
      </c>
      <c r="K17" s="15">
        <v>538.60606199999995</v>
      </c>
      <c r="L17" s="15">
        <v>476.29758700000002</v>
      </c>
      <c r="M17" s="15">
        <v>534.32587599999999</v>
      </c>
      <c r="N17" s="15">
        <v>554.33751800000005</v>
      </c>
      <c r="O17" s="15">
        <v>554.31611999999996</v>
      </c>
      <c r="P17" s="15">
        <v>548.88617299999999</v>
      </c>
      <c r="Q17" s="15">
        <v>496.84223023999999</v>
      </c>
      <c r="R17" s="15">
        <v>538.73096799999996</v>
      </c>
      <c r="S17" s="15">
        <v>511.875653</v>
      </c>
      <c r="T17" s="15">
        <v>539.77247799999998</v>
      </c>
      <c r="U17" s="15">
        <v>478.89257049999998</v>
      </c>
      <c r="V17" s="15">
        <v>481.15616999999997</v>
      </c>
      <c r="W17" s="15">
        <v>531.70437700000002</v>
      </c>
      <c r="X17" s="15">
        <v>483.88192800000002</v>
      </c>
      <c r="Y17" s="15">
        <v>470.92108899999999</v>
      </c>
      <c r="Z17" s="15">
        <v>480.08931000000001</v>
      </c>
      <c r="AA17" s="15">
        <v>549.08135200000004</v>
      </c>
      <c r="AB17" s="15">
        <v>475.160597</v>
      </c>
      <c r="AC17" s="15">
        <v>485.50432599999999</v>
      </c>
      <c r="AD17" s="15">
        <v>486.38584700000001</v>
      </c>
      <c r="AE17" s="15">
        <v>482.31370900000002</v>
      </c>
      <c r="AF17" s="15">
        <v>493.02158400000002</v>
      </c>
      <c r="AG17" s="15">
        <v>531.93370700000003</v>
      </c>
      <c r="AH17" s="15">
        <v>532.32680601000004</v>
      </c>
      <c r="AI17" s="15">
        <v>531.66673300000002</v>
      </c>
      <c r="AJ17" s="15">
        <v>531.93370700000003</v>
      </c>
      <c r="AK17" s="15">
        <v>484.35438900000003</v>
      </c>
      <c r="AL17" s="15">
        <v>533.08722599999999</v>
      </c>
      <c r="AM17" s="15">
        <v>474.89760949999999</v>
      </c>
      <c r="AN17" s="15">
        <v>477.259097</v>
      </c>
      <c r="AO17" s="15">
        <v>532.08490300000005</v>
      </c>
      <c r="AP17" s="15">
        <v>482.88104900000002</v>
      </c>
      <c r="AQ17" s="15">
        <v>499.65091100000001</v>
      </c>
      <c r="AR17" s="15">
        <v>499.65091100000001</v>
      </c>
      <c r="AS17" s="15">
        <v>530.52735199999995</v>
      </c>
      <c r="AT17" s="15">
        <v>532.51102600000002</v>
      </c>
      <c r="AU17" s="15">
        <v>532.51102600000002</v>
      </c>
      <c r="AV17" s="15">
        <v>538.86032699999998</v>
      </c>
      <c r="AW17" s="15">
        <v>486.68683399999998</v>
      </c>
      <c r="AX17" s="15">
        <v>497.69378849999998</v>
      </c>
      <c r="AY17" s="15">
        <v>498.05509599999999</v>
      </c>
      <c r="AZ17" s="15">
        <v>534.15336400000001</v>
      </c>
      <c r="BA17" s="15">
        <v>477.98893500000003</v>
      </c>
      <c r="BB17" s="15">
        <v>474.96475500000003</v>
      </c>
      <c r="BC17" s="15">
        <v>472.21518350000002</v>
      </c>
      <c r="BD17" s="15">
        <v>472.78892124999999</v>
      </c>
      <c r="BE17" s="15">
        <v>470.320875</v>
      </c>
      <c r="BF17" s="15">
        <v>474.65762799999999</v>
      </c>
      <c r="BG17" s="15">
        <v>537.75390200000004</v>
      </c>
      <c r="BH17" s="15">
        <v>539.36096799999996</v>
      </c>
      <c r="BI17" s="15">
        <v>539.36096799999996</v>
      </c>
      <c r="BJ17" s="15">
        <v>539.36096799999996</v>
      </c>
      <c r="BK17" s="15">
        <v>483.42075</v>
      </c>
      <c r="BL17" s="15">
        <v>483.42075</v>
      </c>
      <c r="BM17" s="15">
        <v>516.74653999999998</v>
      </c>
      <c r="BN17" s="15">
        <v>514.43267600000001</v>
      </c>
      <c r="BO17" s="15">
        <v>493.07044200000001</v>
      </c>
      <c r="BP17" s="15">
        <v>486.042663</v>
      </c>
      <c r="BQ17" s="15">
        <v>535.36470499999996</v>
      </c>
      <c r="BR17" s="15">
        <v>485.59339399999999</v>
      </c>
      <c r="BS17" s="15">
        <v>485.62787113000002</v>
      </c>
      <c r="BT17" s="15">
        <v>507.20678800000002</v>
      </c>
      <c r="BU17" s="15">
        <v>512.90279967000004</v>
      </c>
      <c r="BV17" s="15">
        <v>513.02269708999995</v>
      </c>
      <c r="BW17" s="15">
        <v>533.79326600000002</v>
      </c>
      <c r="BX17" s="15">
        <v>532.13194099999998</v>
      </c>
      <c r="BY17" s="15">
        <v>496.90316200000001</v>
      </c>
      <c r="BZ17" s="15">
        <v>497.29620199999999</v>
      </c>
      <c r="CA17" s="15">
        <v>545.01485500000001</v>
      </c>
      <c r="CB17" s="15">
        <v>532.157735</v>
      </c>
      <c r="CC17" s="15">
        <v>489.969381</v>
      </c>
      <c r="CD17" s="15">
        <v>518.01518399999998</v>
      </c>
      <c r="CE17" s="15">
        <v>515.50590199999999</v>
      </c>
      <c r="CF17" s="15">
        <v>526.55444799999998</v>
      </c>
      <c r="CG17" s="15">
        <v>507.19949700000001</v>
      </c>
      <c r="CH17" s="15">
        <v>533.79326600000002</v>
      </c>
      <c r="CI17" s="15">
        <v>475.54401532999998</v>
      </c>
      <c r="CJ17" s="15">
        <v>477.52739300000002</v>
      </c>
      <c r="CK17" s="15">
        <v>504.84637800000002</v>
      </c>
      <c r="CL17" s="15">
        <v>554.05948100000001</v>
      </c>
      <c r="CM17" s="15">
        <v>554.05948100000001</v>
      </c>
      <c r="CN17" s="15">
        <v>539.71721400000001</v>
      </c>
      <c r="CO17" s="15">
        <v>531.89779899999996</v>
      </c>
      <c r="CP17" s="15">
        <v>539.05158900000004</v>
      </c>
      <c r="CQ17" s="15">
        <v>500.24769099999997</v>
      </c>
      <c r="CR17" s="15">
        <v>516.09933899999999</v>
      </c>
      <c r="CS17" s="15">
        <v>536.59528458</v>
      </c>
      <c r="CT17" s="15">
        <v>471.564796</v>
      </c>
      <c r="CU17" s="15">
        <v>479.67665</v>
      </c>
      <c r="CV17" s="15">
        <v>532.57511582999996</v>
      </c>
      <c r="CW17" s="15">
        <v>521.02583500000003</v>
      </c>
      <c r="CX17" s="15">
        <v>481.64863500000001</v>
      </c>
      <c r="CY17" s="15">
        <v>573.74004644000001</v>
      </c>
      <c r="CZ17" s="15">
        <v>478.68754100000001</v>
      </c>
      <c r="DA17" s="15">
        <v>475.51053567000002</v>
      </c>
      <c r="DB17" s="15">
        <v>477.09987899999999</v>
      </c>
      <c r="DC17" s="15">
        <v>499.16774700000002</v>
      </c>
      <c r="DD17" s="15">
        <v>540.36260100000004</v>
      </c>
      <c r="DE17" s="15">
        <v>541.81872799999996</v>
      </c>
      <c r="DF17" s="15">
        <v>532.13194099999998</v>
      </c>
      <c r="DG17" s="15">
        <v>529.68847400000004</v>
      </c>
      <c r="DH17" s="15">
        <v>495.60442399999999</v>
      </c>
      <c r="DI17" s="15">
        <v>497.29620199999999</v>
      </c>
      <c r="DJ17" s="15">
        <v>481.61420700000002</v>
      </c>
      <c r="DK17" s="15">
        <v>534.39271399999996</v>
      </c>
      <c r="DL17" s="15">
        <v>559.80386149000003</v>
      </c>
      <c r="DM17" s="15">
        <v>552.21983</v>
      </c>
      <c r="DN17" s="15">
        <v>550.81960200000003</v>
      </c>
      <c r="DO17" s="15">
        <v>468.21350467000002</v>
      </c>
      <c r="DP17" s="15">
        <v>536.34844099999998</v>
      </c>
      <c r="DQ17" s="15">
        <v>529.66952000000003</v>
      </c>
      <c r="DR17" s="15">
        <v>527.56292699999995</v>
      </c>
      <c r="DS17" s="15">
        <v>478.49651899999998</v>
      </c>
      <c r="DT17" s="15">
        <v>529.05415000000005</v>
      </c>
      <c r="DU17" s="15">
        <v>470.923498</v>
      </c>
      <c r="DV17" s="15">
        <v>472.92626799999999</v>
      </c>
      <c r="DW17" s="15">
        <v>494.65366599999999</v>
      </c>
      <c r="DX17" s="15">
        <v>534.52740200000005</v>
      </c>
      <c r="DY17" s="15">
        <v>536.22004200000003</v>
      </c>
      <c r="DZ17" s="15">
        <v>492.58655900000002</v>
      </c>
      <c r="EA17" s="15">
        <v>478.33983000000001</v>
      </c>
      <c r="EB17" s="15">
        <v>478.33983000000001</v>
      </c>
      <c r="EC17" s="15">
        <v>491.66183847000002</v>
      </c>
      <c r="ED17" s="15">
        <v>507.40518300000002</v>
      </c>
      <c r="EE17" s="15">
        <v>508.60889200000003</v>
      </c>
      <c r="EF17" s="15">
        <v>474.52599600000002</v>
      </c>
      <c r="EG17" s="15">
        <v>476.92638099999999</v>
      </c>
      <c r="EH17" s="15">
        <v>574.65799200000004</v>
      </c>
      <c r="EI17" s="15">
        <v>503.011865</v>
      </c>
      <c r="EJ17" s="15">
        <v>596.21614250000005</v>
      </c>
      <c r="EK17" s="15">
        <v>532.32400800000005</v>
      </c>
      <c r="EL17" s="15">
        <v>532.32400800000005</v>
      </c>
      <c r="EM17" s="15">
        <v>481.892653</v>
      </c>
      <c r="EN17" s="15">
        <v>530.31565000000001</v>
      </c>
      <c r="EO17" s="15">
        <v>532.687228</v>
      </c>
      <c r="EP17" s="15">
        <v>532.13194099999998</v>
      </c>
      <c r="EQ17" s="15">
        <v>469.54636399999998</v>
      </c>
      <c r="ER17" s="15">
        <v>505.84127100000001</v>
      </c>
      <c r="ES17" s="15">
        <v>535.68909099999996</v>
      </c>
      <c r="ET17" s="15">
        <v>476.096833</v>
      </c>
      <c r="EU17" s="15">
        <v>477.63355799999999</v>
      </c>
      <c r="EV17" s="15">
        <v>491.45988520999998</v>
      </c>
      <c r="EW17" s="15">
        <v>486.81811699999997</v>
      </c>
      <c r="EX17" s="15">
        <v>484.98129599999999</v>
      </c>
      <c r="EY17" s="15">
        <v>483.95655099999999</v>
      </c>
      <c r="EZ17" s="15">
        <v>511.26556699999998</v>
      </c>
      <c r="FA17" s="15">
        <v>550.76592000000005</v>
      </c>
      <c r="FB17" s="15">
        <v>504.57757099999998</v>
      </c>
      <c r="FC17" s="15">
        <v>499.65091100000001</v>
      </c>
      <c r="FD17" s="15">
        <v>504.44260800000001</v>
      </c>
      <c r="FE17" s="15">
        <v>504.74675100000002</v>
      </c>
      <c r="FF17" s="15">
        <v>504.87424700000003</v>
      </c>
      <c r="FG17" s="15">
        <v>564.87369905000003</v>
      </c>
      <c r="FH17" s="15">
        <v>520.765446</v>
      </c>
      <c r="FI17" s="15">
        <v>534.05459499999995</v>
      </c>
      <c r="FJ17" s="15">
        <v>483.78332399999999</v>
      </c>
      <c r="FK17" s="15">
        <v>563.57394397999997</v>
      </c>
      <c r="FL17" s="15">
        <v>539.85110754000004</v>
      </c>
      <c r="FM17" s="15">
        <v>536.95772699999998</v>
      </c>
      <c r="FN17" s="15">
        <v>466.648483</v>
      </c>
      <c r="FO17" s="15">
        <v>467.073486</v>
      </c>
      <c r="FP17" s="15">
        <v>484.63250299999999</v>
      </c>
      <c r="FQ17" s="15">
        <v>504.84637800000002</v>
      </c>
      <c r="FR17" s="15">
        <v>545.07698669000001</v>
      </c>
      <c r="FS17" s="15">
        <v>543.84930799999995</v>
      </c>
      <c r="FT17" s="15">
        <v>545.01485500000001</v>
      </c>
      <c r="FU17" s="15">
        <v>526.705376</v>
      </c>
      <c r="FV17" s="15">
        <v>526.705376</v>
      </c>
      <c r="FW17" s="15">
        <v>606.89102800000001</v>
      </c>
      <c r="FX17" s="15">
        <v>606.89102800000001</v>
      </c>
      <c r="FY17" s="15">
        <v>603.47394399999996</v>
      </c>
      <c r="FZ17" s="15">
        <v>548.04422999999997</v>
      </c>
      <c r="GA17" s="15">
        <v>547.56320200000005</v>
      </c>
      <c r="GB17" s="15">
        <v>501.51182399999999</v>
      </c>
      <c r="GC17" s="15">
        <v>501.60591599999998</v>
      </c>
      <c r="GD17" s="15">
        <v>512.71291817999997</v>
      </c>
      <c r="GE17" s="15">
        <v>516.31931999999995</v>
      </c>
      <c r="GF17" s="15">
        <v>523.64946799999996</v>
      </c>
      <c r="GG17" s="15">
        <v>533.79326600000002</v>
      </c>
      <c r="GH17" s="15">
        <v>533.79326600000002</v>
      </c>
      <c r="GI17" s="15">
        <v>532.78925900000002</v>
      </c>
      <c r="GJ17" s="15">
        <v>474.98603366999998</v>
      </c>
      <c r="GK17" s="15">
        <v>528.56165999999996</v>
      </c>
      <c r="GL17" s="15">
        <v>529.68847400000004</v>
      </c>
      <c r="GM17" s="15">
        <v>572.27235198000005</v>
      </c>
      <c r="GN17" s="15">
        <v>559.74513000000002</v>
      </c>
      <c r="GO17" s="15">
        <v>572.27235198000005</v>
      </c>
      <c r="GP17" s="15">
        <v>526.705376</v>
      </c>
      <c r="GQ17" s="15">
        <v>477.30934600000001</v>
      </c>
      <c r="GR17" s="15">
        <v>527.25458400000002</v>
      </c>
      <c r="GS17" s="15">
        <v>517.16607099999999</v>
      </c>
      <c r="GT17" s="15">
        <v>479.175838</v>
      </c>
      <c r="GU17" s="15">
        <v>491.43287099999998</v>
      </c>
      <c r="GV17" s="15">
        <v>478.23247900000001</v>
      </c>
      <c r="GW17" s="15">
        <v>498.292889</v>
      </c>
      <c r="GX17" s="15">
        <v>529.28426300000001</v>
      </c>
      <c r="GY17" s="15">
        <v>535.55749000000003</v>
      </c>
      <c r="GZ17" s="15">
        <v>531.04144599999995</v>
      </c>
      <c r="HA17" s="15">
        <v>530.18255599999998</v>
      </c>
      <c r="HB17" s="15">
        <v>478.23247900000001</v>
      </c>
      <c r="HC17" s="15">
        <v>476.33956799999999</v>
      </c>
      <c r="HD17" s="15">
        <v>477.490452</v>
      </c>
      <c r="HE17" s="15">
        <v>527.31111299999998</v>
      </c>
      <c r="HF17" s="15">
        <v>534.72604799999999</v>
      </c>
      <c r="HG17" s="15">
        <v>535.68909099999996</v>
      </c>
      <c r="HH17" s="15">
        <v>535.68909099999996</v>
      </c>
      <c r="HI17" s="15">
        <v>535.68909099999996</v>
      </c>
      <c r="HJ17" s="15">
        <v>526.69225600000004</v>
      </c>
      <c r="HK17" s="15">
        <v>553.26515600000005</v>
      </c>
      <c r="HL17" s="15">
        <v>552.04063799999994</v>
      </c>
      <c r="HM17" s="15">
        <v>550.17622300000005</v>
      </c>
      <c r="HN17" s="15">
        <v>541.48417199999994</v>
      </c>
      <c r="HO17" s="15">
        <v>522.19297400000005</v>
      </c>
      <c r="HP17" s="15">
        <v>559.58560264000005</v>
      </c>
      <c r="HQ17" s="15">
        <v>535.42730300000005</v>
      </c>
      <c r="HR17" s="15">
        <v>484.05733500000002</v>
      </c>
      <c r="HS17" s="15">
        <v>485.58230700000001</v>
      </c>
      <c r="HT17" s="15">
        <v>512.74311899999998</v>
      </c>
      <c r="HU17" s="15">
        <v>483.42075</v>
      </c>
      <c r="HV17" s="15">
        <v>497.5508557</v>
      </c>
      <c r="HW17" s="15">
        <v>484.06413099999997</v>
      </c>
      <c r="HX17" s="15">
        <v>485.87782299999998</v>
      </c>
      <c r="HY17" s="15">
        <v>545.44962396000005</v>
      </c>
      <c r="HZ17" s="15">
        <v>486.71983399999999</v>
      </c>
      <c r="IA17" s="15">
        <v>539.78692599999999</v>
      </c>
    </row>
    <row r="18" spans="1:235" s="4" customFormat="1" x14ac:dyDescent="0.2">
      <c r="A18" s="2"/>
      <c r="B18" s="10">
        <v>46221.3125</v>
      </c>
      <c r="C18" s="15">
        <v>380.93619030000002</v>
      </c>
      <c r="D18" s="15">
        <v>380.376958</v>
      </c>
      <c r="E18" s="15">
        <v>381.150194</v>
      </c>
      <c r="F18" s="15">
        <v>380.67398400000002</v>
      </c>
      <c r="G18" s="15">
        <v>380.376958</v>
      </c>
      <c r="H18" s="15">
        <v>341.02097400000002</v>
      </c>
      <c r="I18" s="15">
        <v>374.23662300000001</v>
      </c>
      <c r="J18" s="15">
        <v>372.65624600000001</v>
      </c>
      <c r="K18" s="15">
        <v>375.52377999999999</v>
      </c>
      <c r="L18" s="15">
        <v>341.32413400000002</v>
      </c>
      <c r="M18" s="15">
        <v>384.58809400000001</v>
      </c>
      <c r="N18" s="15">
        <v>389.77988199999999</v>
      </c>
      <c r="O18" s="15">
        <v>389.94877500000001</v>
      </c>
      <c r="P18" s="15">
        <v>394.21770099999998</v>
      </c>
      <c r="Q18" s="15">
        <v>356.45103512999998</v>
      </c>
      <c r="R18" s="15">
        <v>375.894226</v>
      </c>
      <c r="S18" s="15">
        <v>361.70284199999998</v>
      </c>
      <c r="T18" s="15">
        <v>387.34738900000002</v>
      </c>
      <c r="U18" s="15">
        <v>349.34156400000001</v>
      </c>
      <c r="V18" s="15">
        <v>350.45648999999997</v>
      </c>
      <c r="W18" s="15">
        <v>381.25145099999997</v>
      </c>
      <c r="X18" s="15">
        <v>346.81611600000002</v>
      </c>
      <c r="Y18" s="15">
        <v>337.51457399999998</v>
      </c>
      <c r="Z18" s="15">
        <v>344.26361800000001</v>
      </c>
      <c r="AA18" s="15">
        <v>384.92904800000002</v>
      </c>
      <c r="AB18" s="15">
        <v>338.53882900000002</v>
      </c>
      <c r="AC18" s="15">
        <v>347.53495400000003</v>
      </c>
      <c r="AD18" s="15">
        <v>348.33164099999999</v>
      </c>
      <c r="AE18" s="15">
        <v>345.70197999999999</v>
      </c>
      <c r="AF18" s="15">
        <v>353.21118100000001</v>
      </c>
      <c r="AG18" s="15">
        <v>381.62998199999998</v>
      </c>
      <c r="AH18" s="15">
        <v>381.91200656000001</v>
      </c>
      <c r="AI18" s="15">
        <v>381.53069499999998</v>
      </c>
      <c r="AJ18" s="15">
        <v>381.62998199999998</v>
      </c>
      <c r="AK18" s="15">
        <v>346.844359</v>
      </c>
      <c r="AL18" s="15">
        <v>382.26172300000002</v>
      </c>
      <c r="AM18" s="15">
        <v>338.6760865</v>
      </c>
      <c r="AN18" s="15">
        <v>340.20535599999999</v>
      </c>
      <c r="AO18" s="15">
        <v>371.42709600000001</v>
      </c>
      <c r="AP18" s="15">
        <v>345.69965400000001</v>
      </c>
      <c r="AQ18" s="15">
        <v>358.07090599999998</v>
      </c>
      <c r="AR18" s="15">
        <v>358.07090599999998</v>
      </c>
      <c r="AS18" s="15">
        <v>363.69619299999999</v>
      </c>
      <c r="AT18" s="15">
        <v>373.09938199999999</v>
      </c>
      <c r="AU18" s="15">
        <v>373.09938199999999</v>
      </c>
      <c r="AV18" s="15">
        <v>377.50345299999998</v>
      </c>
      <c r="AW18" s="15">
        <v>348.83448299999998</v>
      </c>
      <c r="AX18" s="15">
        <v>354.33799349999998</v>
      </c>
      <c r="AY18" s="15">
        <v>354.83996999999999</v>
      </c>
      <c r="AZ18" s="15">
        <v>383.18133899999998</v>
      </c>
      <c r="BA18" s="15">
        <v>342.04244399999999</v>
      </c>
      <c r="BB18" s="15">
        <v>340.12060700000001</v>
      </c>
      <c r="BC18" s="15">
        <v>338.10674</v>
      </c>
      <c r="BD18" s="15">
        <v>338.62467800000002</v>
      </c>
      <c r="BE18" s="15">
        <v>337.21942000000001</v>
      </c>
      <c r="BF18" s="15">
        <v>339.90793400000001</v>
      </c>
      <c r="BG18" s="15">
        <v>376.39902599999999</v>
      </c>
      <c r="BH18" s="15">
        <v>377.91838799999999</v>
      </c>
      <c r="BI18" s="15">
        <v>377.91838799999999</v>
      </c>
      <c r="BJ18" s="15">
        <v>377.91838799999999</v>
      </c>
      <c r="BK18" s="15">
        <v>345.30913399999997</v>
      </c>
      <c r="BL18" s="15">
        <v>345.30913399999997</v>
      </c>
      <c r="BM18" s="15">
        <v>369.19040100000001</v>
      </c>
      <c r="BN18" s="15">
        <v>367.93926399999998</v>
      </c>
      <c r="BO18" s="15">
        <v>352.619979</v>
      </c>
      <c r="BP18" s="15">
        <v>346.87447200000003</v>
      </c>
      <c r="BQ18" s="15">
        <v>377.29068599999999</v>
      </c>
      <c r="BR18" s="15">
        <v>347.75458300000003</v>
      </c>
      <c r="BS18" s="15">
        <v>347.77927357999999</v>
      </c>
      <c r="BT18" s="15">
        <v>358.176356</v>
      </c>
      <c r="BU18" s="15">
        <v>367.98976699999997</v>
      </c>
      <c r="BV18" s="15">
        <v>366.59504394999999</v>
      </c>
      <c r="BW18" s="15">
        <v>382.89688799999999</v>
      </c>
      <c r="BX18" s="15">
        <v>371.65975800000001</v>
      </c>
      <c r="BY18" s="15">
        <v>355.07503300000002</v>
      </c>
      <c r="BZ18" s="15">
        <v>355.35722700000002</v>
      </c>
      <c r="CA18" s="15">
        <v>394.14387699999997</v>
      </c>
      <c r="CB18" s="15">
        <v>382.99378400000001</v>
      </c>
      <c r="CC18" s="15">
        <v>350.53355399999998</v>
      </c>
      <c r="CD18" s="15">
        <v>366.341812</v>
      </c>
      <c r="CE18" s="15">
        <v>364.37933399999997</v>
      </c>
      <c r="CF18" s="15">
        <v>378.809168</v>
      </c>
      <c r="CG18" s="15">
        <v>358.67459600000001</v>
      </c>
      <c r="CH18" s="15">
        <v>382.89688799999999</v>
      </c>
      <c r="CI18" s="15">
        <v>340.31491067000002</v>
      </c>
      <c r="CJ18" s="15">
        <v>341.71632399999999</v>
      </c>
      <c r="CK18" s="15">
        <v>356.873673</v>
      </c>
      <c r="CL18" s="15">
        <v>398.80898200000001</v>
      </c>
      <c r="CM18" s="15">
        <v>398.80898200000001</v>
      </c>
      <c r="CN18" s="15">
        <v>387.26773500000002</v>
      </c>
      <c r="CO18" s="15">
        <v>381.39924500000001</v>
      </c>
      <c r="CP18" s="15">
        <v>386.85849100000001</v>
      </c>
      <c r="CQ18" s="15">
        <v>357.88289200000003</v>
      </c>
      <c r="CR18" s="15">
        <v>370.165077</v>
      </c>
      <c r="CS18" s="15">
        <v>385.08430007999999</v>
      </c>
      <c r="CT18" s="15">
        <v>338.47271699999999</v>
      </c>
      <c r="CU18" s="15">
        <v>342.011527</v>
      </c>
      <c r="CV18" s="15">
        <v>381.62741706000003</v>
      </c>
      <c r="CW18" s="15">
        <v>374.57480700000002</v>
      </c>
      <c r="CX18" s="15">
        <v>344.80217900000002</v>
      </c>
      <c r="CY18" s="15">
        <v>402.21582661999997</v>
      </c>
      <c r="CZ18" s="15">
        <v>341.70520599999998</v>
      </c>
      <c r="DA18" s="15">
        <v>341.63604832999999</v>
      </c>
      <c r="DB18" s="15">
        <v>342.73704600000002</v>
      </c>
      <c r="DC18" s="15">
        <v>356.26274000000001</v>
      </c>
      <c r="DD18" s="15">
        <v>377.07027199999999</v>
      </c>
      <c r="DE18" s="15">
        <v>378.21400799999998</v>
      </c>
      <c r="DF18" s="15">
        <v>371.65975800000001</v>
      </c>
      <c r="DG18" s="15">
        <v>370.06091900000001</v>
      </c>
      <c r="DH18" s="15">
        <v>354.17067600000001</v>
      </c>
      <c r="DI18" s="15">
        <v>355.35722700000002</v>
      </c>
      <c r="DJ18" s="15">
        <v>345.20305150000002</v>
      </c>
      <c r="DK18" s="15">
        <v>372.20787000000001</v>
      </c>
      <c r="DL18" s="15">
        <v>402.89069407</v>
      </c>
      <c r="DM18" s="15">
        <v>387.86848300000003</v>
      </c>
      <c r="DN18" s="15">
        <v>386.79662999999999</v>
      </c>
      <c r="DO18" s="15">
        <v>335.72633000000002</v>
      </c>
      <c r="DP18" s="15">
        <v>384.82733100000002</v>
      </c>
      <c r="DQ18" s="15">
        <v>379.70032900000001</v>
      </c>
      <c r="DR18" s="15">
        <v>378.14822900000001</v>
      </c>
      <c r="DS18" s="15">
        <v>342.57954599999999</v>
      </c>
      <c r="DT18" s="15">
        <v>379.23321499999997</v>
      </c>
      <c r="DU18" s="15">
        <v>337.23154799999998</v>
      </c>
      <c r="DV18" s="15">
        <v>338.66331000000002</v>
      </c>
      <c r="DW18" s="15">
        <v>354.25843700000001</v>
      </c>
      <c r="DX18" s="15">
        <v>373.516076</v>
      </c>
      <c r="DY18" s="15">
        <v>374.91340400000001</v>
      </c>
      <c r="DZ18" s="15">
        <v>347.388689</v>
      </c>
      <c r="EA18" s="15">
        <v>342.19512900000001</v>
      </c>
      <c r="EB18" s="15">
        <v>342.19512900000001</v>
      </c>
      <c r="EC18" s="15">
        <v>352.67790564000001</v>
      </c>
      <c r="ED18" s="15">
        <v>358.89828699999998</v>
      </c>
      <c r="EE18" s="15">
        <v>359.77079199999997</v>
      </c>
      <c r="EF18" s="15">
        <v>341.58989700000001</v>
      </c>
      <c r="EG18" s="15">
        <v>342.74283500000001</v>
      </c>
      <c r="EH18" s="15">
        <v>409.50608399999999</v>
      </c>
      <c r="EI18" s="15">
        <v>360.04164800000001</v>
      </c>
      <c r="EJ18" s="15">
        <v>417.97251226999998</v>
      </c>
      <c r="EK18" s="15">
        <v>365.08475399999998</v>
      </c>
      <c r="EL18" s="15">
        <v>365.08475399999998</v>
      </c>
      <c r="EM18" s="15">
        <v>343.72655500000002</v>
      </c>
      <c r="EN18" s="15">
        <v>370.40717000000001</v>
      </c>
      <c r="EO18" s="15">
        <v>371.96563099999997</v>
      </c>
      <c r="EP18" s="15">
        <v>371.65975800000001</v>
      </c>
      <c r="EQ18" s="15">
        <v>337.24178699999999</v>
      </c>
      <c r="ER18" s="15">
        <v>358.77507300000002</v>
      </c>
      <c r="ES18" s="15">
        <v>384.45956999999999</v>
      </c>
      <c r="ET18" s="15">
        <v>340.690856</v>
      </c>
      <c r="EU18" s="15">
        <v>341.78858700000001</v>
      </c>
      <c r="EV18" s="15">
        <v>352.21058554000001</v>
      </c>
      <c r="EW18" s="15">
        <v>348.56429800000001</v>
      </c>
      <c r="EX18" s="15">
        <v>347.24625300000002</v>
      </c>
      <c r="EY18" s="15">
        <v>346.41955999999999</v>
      </c>
      <c r="EZ18" s="15">
        <v>366.35763100000003</v>
      </c>
      <c r="FA18" s="15">
        <v>387.04082399999999</v>
      </c>
      <c r="FB18" s="15">
        <v>361.64248900000001</v>
      </c>
      <c r="FC18" s="15">
        <v>358.07090599999998</v>
      </c>
      <c r="FD18" s="15">
        <v>361.98940399999998</v>
      </c>
      <c r="FE18" s="15">
        <v>361.65140400000001</v>
      </c>
      <c r="FF18" s="15">
        <v>361.50961699999999</v>
      </c>
      <c r="FG18" s="15">
        <v>405.66810278999998</v>
      </c>
      <c r="FH18" s="15">
        <v>374.713326</v>
      </c>
      <c r="FI18" s="15">
        <v>383.03618699999998</v>
      </c>
      <c r="FJ18" s="15">
        <v>346.43334099999998</v>
      </c>
      <c r="FK18" s="15">
        <v>403.56055003</v>
      </c>
      <c r="FL18" s="15">
        <v>385.70931698999999</v>
      </c>
      <c r="FM18" s="15">
        <v>384.414063</v>
      </c>
      <c r="FN18" s="15">
        <v>337.21942000000001</v>
      </c>
      <c r="FO18" s="15">
        <v>337.21942000000001</v>
      </c>
      <c r="FP18" s="15">
        <v>346.92997700000001</v>
      </c>
      <c r="FQ18" s="15">
        <v>356.873673</v>
      </c>
      <c r="FR18" s="15">
        <v>394.18880940000003</v>
      </c>
      <c r="FS18" s="15">
        <v>393.18383999999998</v>
      </c>
      <c r="FT18" s="15">
        <v>394.14387699999997</v>
      </c>
      <c r="FU18" s="15">
        <v>367.92828600000001</v>
      </c>
      <c r="FV18" s="15">
        <v>367.92828600000001</v>
      </c>
      <c r="FW18" s="15">
        <v>435.83356300000003</v>
      </c>
      <c r="FX18" s="15">
        <v>435.83356300000003</v>
      </c>
      <c r="FY18" s="15">
        <v>433.084473</v>
      </c>
      <c r="FZ18" s="15">
        <v>384.52911899999998</v>
      </c>
      <c r="GA18" s="15">
        <v>384.183222</v>
      </c>
      <c r="GB18" s="15">
        <v>357.23952300000002</v>
      </c>
      <c r="GC18" s="15">
        <v>357.20587399999999</v>
      </c>
      <c r="GD18" s="15">
        <v>367.17610288999998</v>
      </c>
      <c r="GE18" s="15">
        <v>364.923745</v>
      </c>
      <c r="GF18" s="15">
        <v>375.30995899999999</v>
      </c>
      <c r="GG18" s="15">
        <v>382.89688799999999</v>
      </c>
      <c r="GH18" s="15">
        <v>382.89688799999999</v>
      </c>
      <c r="GI18" s="15">
        <v>368.82349399999998</v>
      </c>
      <c r="GJ18" s="15">
        <v>338.41371299999997</v>
      </c>
      <c r="GK18" s="15">
        <v>367.19967400000002</v>
      </c>
      <c r="GL18" s="15">
        <v>370.06091900000001</v>
      </c>
      <c r="GM18" s="15">
        <v>401.18691127</v>
      </c>
      <c r="GN18" s="15">
        <v>397.27869900000002</v>
      </c>
      <c r="GO18" s="15">
        <v>401.18691127</v>
      </c>
      <c r="GP18" s="15">
        <v>367.92828600000001</v>
      </c>
      <c r="GQ18" s="15">
        <v>342.38874499999997</v>
      </c>
      <c r="GR18" s="15">
        <v>367.83481999999998</v>
      </c>
      <c r="GS18" s="15">
        <v>365.86804799999999</v>
      </c>
      <c r="GT18" s="15">
        <v>342.46617300000003</v>
      </c>
      <c r="GU18" s="15">
        <v>352.10437400000001</v>
      </c>
      <c r="GV18" s="15">
        <v>343.027917</v>
      </c>
      <c r="GW18" s="15">
        <v>351.66849400000001</v>
      </c>
      <c r="GX18" s="15">
        <v>379.00660699999997</v>
      </c>
      <c r="GY18" s="15">
        <v>374.60733199999999</v>
      </c>
      <c r="GZ18" s="15">
        <v>371.46820300000002</v>
      </c>
      <c r="HA18" s="15">
        <v>371.00130799999999</v>
      </c>
      <c r="HB18" s="15">
        <v>343.027917</v>
      </c>
      <c r="HC18" s="15">
        <v>341.67550699999998</v>
      </c>
      <c r="HD18" s="15">
        <v>342.49711150000002</v>
      </c>
      <c r="HE18" s="15">
        <v>367.941801</v>
      </c>
      <c r="HF18" s="15">
        <v>383.74813599999999</v>
      </c>
      <c r="HG18" s="15">
        <v>384.45956999999999</v>
      </c>
      <c r="HH18" s="15">
        <v>384.45956999999999</v>
      </c>
      <c r="HI18" s="15">
        <v>384.45956999999999</v>
      </c>
      <c r="HJ18" s="15">
        <v>378.95513599999998</v>
      </c>
      <c r="HK18" s="15">
        <v>388.65056800000002</v>
      </c>
      <c r="HL18" s="15">
        <v>387.68684100000002</v>
      </c>
      <c r="HM18" s="15">
        <v>396.30467099999998</v>
      </c>
      <c r="HN18" s="15">
        <v>377.64362499999999</v>
      </c>
      <c r="HO18" s="15">
        <v>374.04262</v>
      </c>
      <c r="HP18" s="15">
        <v>397.16547457000001</v>
      </c>
      <c r="HQ18" s="15">
        <v>384.09392800000001</v>
      </c>
      <c r="HR18" s="15">
        <v>346.89076499999999</v>
      </c>
      <c r="HS18" s="15">
        <v>347.990903</v>
      </c>
      <c r="HT18" s="15">
        <v>367.79970800000001</v>
      </c>
      <c r="HU18" s="15">
        <v>345.30913399999997</v>
      </c>
      <c r="HV18" s="15">
        <v>355.95354533</v>
      </c>
      <c r="HW18" s="15">
        <v>346.78063100000003</v>
      </c>
      <c r="HX18" s="15">
        <v>348.07468699999998</v>
      </c>
      <c r="HY18" s="15">
        <v>391.34019276999999</v>
      </c>
      <c r="HZ18" s="15">
        <v>348.61185699999999</v>
      </c>
      <c r="IA18" s="15">
        <v>389.30970100000002</v>
      </c>
    </row>
    <row r="19" spans="1:235" s="4" customFormat="1" x14ac:dyDescent="0.2">
      <c r="A19" s="2"/>
      <c r="B19" s="10">
        <v>46221.333333333336</v>
      </c>
      <c r="C19" s="15">
        <v>422.41845361999998</v>
      </c>
      <c r="D19" s="15">
        <v>422.60056300000002</v>
      </c>
      <c r="E19" s="15">
        <v>423.495071</v>
      </c>
      <c r="F19" s="15">
        <v>422.94136400000002</v>
      </c>
      <c r="G19" s="15">
        <v>422.60056300000002</v>
      </c>
      <c r="H19" s="15">
        <v>377.29006399999997</v>
      </c>
      <c r="I19" s="15">
        <v>407.59825000000001</v>
      </c>
      <c r="J19" s="15">
        <v>405.77344099999999</v>
      </c>
      <c r="K19" s="15">
        <v>409.13464599999998</v>
      </c>
      <c r="L19" s="15">
        <v>376.98676899999998</v>
      </c>
      <c r="M19" s="15">
        <v>427.24946699999998</v>
      </c>
      <c r="N19" s="15">
        <v>425.64145200000002</v>
      </c>
      <c r="O19" s="15">
        <v>425.760155</v>
      </c>
      <c r="P19" s="15">
        <v>437.23822999999999</v>
      </c>
      <c r="Q19" s="15">
        <v>395.34703740999998</v>
      </c>
      <c r="R19" s="15">
        <v>409.71093300000001</v>
      </c>
      <c r="S19" s="15">
        <v>398.06734899999998</v>
      </c>
      <c r="T19" s="15">
        <v>429.60116299999999</v>
      </c>
      <c r="U19" s="15">
        <v>388.59579050000002</v>
      </c>
      <c r="V19" s="15">
        <v>389.75746700000002</v>
      </c>
      <c r="W19" s="15">
        <v>422.73517900000002</v>
      </c>
      <c r="X19" s="15">
        <v>383.96315800000002</v>
      </c>
      <c r="Y19" s="15">
        <v>373.45093500000002</v>
      </c>
      <c r="Z19" s="15">
        <v>381.00160199999999</v>
      </c>
      <c r="AA19" s="15">
        <v>420.44042999999999</v>
      </c>
      <c r="AB19" s="15">
        <v>374.68727699999999</v>
      </c>
      <c r="AC19" s="15">
        <v>382.96819399999998</v>
      </c>
      <c r="AD19" s="15">
        <v>385.65894700000001</v>
      </c>
      <c r="AE19" s="15">
        <v>382.69152100000002</v>
      </c>
      <c r="AF19" s="15">
        <v>391.45189099999999</v>
      </c>
      <c r="AG19" s="15">
        <v>423.35608200000001</v>
      </c>
      <c r="AH19" s="15">
        <v>423.66894214000001</v>
      </c>
      <c r="AI19" s="15">
        <v>423.32949100000002</v>
      </c>
      <c r="AJ19" s="15">
        <v>423.35608200000001</v>
      </c>
      <c r="AK19" s="15">
        <v>384.16827499999999</v>
      </c>
      <c r="AL19" s="15">
        <v>423.85763900000001</v>
      </c>
      <c r="AM19" s="15">
        <v>376.02648399999998</v>
      </c>
      <c r="AN19" s="15">
        <v>377.11352699999998</v>
      </c>
      <c r="AO19" s="15">
        <v>405.02657900000003</v>
      </c>
      <c r="AP19" s="15">
        <v>382.715441</v>
      </c>
      <c r="AQ19" s="15">
        <v>396.989059</v>
      </c>
      <c r="AR19" s="15">
        <v>396.989059</v>
      </c>
      <c r="AS19" s="15">
        <v>392.28546699999998</v>
      </c>
      <c r="AT19" s="15">
        <v>407.61907100000002</v>
      </c>
      <c r="AU19" s="15">
        <v>407.61907100000002</v>
      </c>
      <c r="AV19" s="15">
        <v>412.45755100000002</v>
      </c>
      <c r="AW19" s="15">
        <v>386.34565700000002</v>
      </c>
      <c r="AX19" s="15">
        <v>392.62282800000003</v>
      </c>
      <c r="AY19" s="15">
        <v>393.19057199999997</v>
      </c>
      <c r="AZ19" s="15">
        <v>425.04405200000002</v>
      </c>
      <c r="BA19" s="15">
        <v>378.31493399999999</v>
      </c>
      <c r="BB19" s="15">
        <v>376.14877899999999</v>
      </c>
      <c r="BC19" s="15">
        <v>373.940065</v>
      </c>
      <c r="BD19" s="15">
        <v>374.41803700000003</v>
      </c>
      <c r="BE19" s="15">
        <v>372.88766700000002</v>
      </c>
      <c r="BF19" s="15">
        <v>375.90421600000002</v>
      </c>
      <c r="BG19" s="15">
        <v>411.13197500000001</v>
      </c>
      <c r="BH19" s="15">
        <v>412.93842599999999</v>
      </c>
      <c r="BI19" s="15">
        <v>412.93842599999999</v>
      </c>
      <c r="BJ19" s="15">
        <v>412.93842599999999</v>
      </c>
      <c r="BK19" s="15">
        <v>382.02184</v>
      </c>
      <c r="BL19" s="15">
        <v>382.02184</v>
      </c>
      <c r="BM19" s="15">
        <v>409.135628</v>
      </c>
      <c r="BN19" s="15">
        <v>407.73205400000001</v>
      </c>
      <c r="BO19" s="15">
        <v>387.95820900000001</v>
      </c>
      <c r="BP19" s="15">
        <v>382.61459300000001</v>
      </c>
      <c r="BQ19" s="15">
        <v>413.74165799999997</v>
      </c>
      <c r="BR19" s="15">
        <v>385.16369600000002</v>
      </c>
      <c r="BS19" s="15">
        <v>385.19104262000002</v>
      </c>
      <c r="BT19" s="15">
        <v>394.299307</v>
      </c>
      <c r="BU19" s="15">
        <v>407.57001532999999</v>
      </c>
      <c r="BV19" s="15">
        <v>402.36624508</v>
      </c>
      <c r="BW19" s="15">
        <v>424.73090000000002</v>
      </c>
      <c r="BX19" s="15">
        <v>405.33722799999998</v>
      </c>
      <c r="BY19" s="15">
        <v>389.71973000000003</v>
      </c>
      <c r="BZ19" s="15">
        <v>390.03187700000001</v>
      </c>
      <c r="CA19" s="15">
        <v>438.52252199999998</v>
      </c>
      <c r="CB19" s="15">
        <v>425.89110599999998</v>
      </c>
      <c r="CC19" s="15">
        <v>385.94463100000002</v>
      </c>
      <c r="CD19" s="15">
        <v>403.30017600000002</v>
      </c>
      <c r="CE19" s="15">
        <v>401.012021</v>
      </c>
      <c r="CF19" s="15">
        <v>421.41339299999999</v>
      </c>
      <c r="CG19" s="15">
        <v>394.378198</v>
      </c>
      <c r="CH19" s="15">
        <v>424.73090000000002</v>
      </c>
      <c r="CI19" s="15">
        <v>376.56681366999999</v>
      </c>
      <c r="CJ19" s="15">
        <v>377.98489799999999</v>
      </c>
      <c r="CK19" s="15">
        <v>392.30926899999997</v>
      </c>
      <c r="CL19" s="15">
        <v>442.99504999999999</v>
      </c>
      <c r="CM19" s="15">
        <v>442.99504999999999</v>
      </c>
      <c r="CN19" s="15">
        <v>429.47325899999998</v>
      </c>
      <c r="CO19" s="15">
        <v>423.08208000000002</v>
      </c>
      <c r="CP19" s="15">
        <v>429.28514899999999</v>
      </c>
      <c r="CQ19" s="15">
        <v>396.63196499999998</v>
      </c>
      <c r="CR19" s="15">
        <v>410.12846999999999</v>
      </c>
      <c r="CS19" s="15">
        <v>426.76231763999999</v>
      </c>
      <c r="CT19" s="15">
        <v>374.61976900000002</v>
      </c>
      <c r="CU19" s="15">
        <v>378.13138800000002</v>
      </c>
      <c r="CV19" s="15">
        <v>423.35358865000001</v>
      </c>
      <c r="CW19" s="15">
        <v>415.93915600000003</v>
      </c>
      <c r="CX19" s="15">
        <v>381.741648</v>
      </c>
      <c r="CY19" s="15">
        <v>439.32198927000002</v>
      </c>
      <c r="CZ19" s="15">
        <v>378.25763899999998</v>
      </c>
      <c r="DA19" s="15">
        <v>378.26538467</v>
      </c>
      <c r="DB19" s="15">
        <v>379.46289400000001</v>
      </c>
      <c r="DC19" s="15">
        <v>391.62313699999999</v>
      </c>
      <c r="DD19" s="15">
        <v>411.17774600000001</v>
      </c>
      <c r="DE19" s="15">
        <v>412.44256000000001</v>
      </c>
      <c r="DF19" s="15">
        <v>405.33722799999998</v>
      </c>
      <c r="DG19" s="15">
        <v>403.71041700000001</v>
      </c>
      <c r="DH19" s="15">
        <v>389.34720800000002</v>
      </c>
      <c r="DI19" s="15">
        <v>390.03187700000001</v>
      </c>
      <c r="DJ19" s="15">
        <v>382.08865750000001</v>
      </c>
      <c r="DK19" s="15">
        <v>404.82543099999998</v>
      </c>
      <c r="DL19" s="15">
        <v>448.01657484999998</v>
      </c>
      <c r="DM19" s="15">
        <v>423.48230999999998</v>
      </c>
      <c r="DN19" s="15">
        <v>422.26909499999999</v>
      </c>
      <c r="DO19" s="15">
        <v>371.24707367000002</v>
      </c>
      <c r="DP19" s="15">
        <v>426.76394299999998</v>
      </c>
      <c r="DQ19" s="15">
        <v>420.99656800000002</v>
      </c>
      <c r="DR19" s="15">
        <v>419.11324100000002</v>
      </c>
      <c r="DS19" s="15">
        <v>379.51116200000001</v>
      </c>
      <c r="DT19" s="15">
        <v>420.47173900000001</v>
      </c>
      <c r="DU19" s="15">
        <v>372.97109699999999</v>
      </c>
      <c r="DV19" s="15">
        <v>374.545885</v>
      </c>
      <c r="DW19" s="15">
        <v>392.54264599999999</v>
      </c>
      <c r="DX19" s="15">
        <v>407.48026700000003</v>
      </c>
      <c r="DY19" s="15">
        <v>409.14346699999999</v>
      </c>
      <c r="DZ19" s="15">
        <v>382.347667</v>
      </c>
      <c r="EA19" s="15">
        <v>378.48452700000001</v>
      </c>
      <c r="EB19" s="15">
        <v>378.48452700000001</v>
      </c>
      <c r="EC19" s="15">
        <v>391.31944340000001</v>
      </c>
      <c r="ED19" s="15">
        <v>394.62552299999999</v>
      </c>
      <c r="EE19" s="15">
        <v>395.60909700000002</v>
      </c>
      <c r="EF19" s="15">
        <v>377.66231299999998</v>
      </c>
      <c r="EG19" s="15">
        <v>379.10247800000002</v>
      </c>
      <c r="EH19" s="15">
        <v>446.81458800000001</v>
      </c>
      <c r="EI19" s="15">
        <v>399.09295300000002</v>
      </c>
      <c r="EJ19" s="15">
        <v>456.53229783</v>
      </c>
      <c r="EK19" s="15">
        <v>393.89789500000001</v>
      </c>
      <c r="EL19" s="15">
        <v>393.89789500000001</v>
      </c>
      <c r="EM19" s="15">
        <v>379.99370800000003</v>
      </c>
      <c r="EN19" s="15">
        <v>404.00786099999999</v>
      </c>
      <c r="EO19" s="15">
        <v>405.58193</v>
      </c>
      <c r="EP19" s="15">
        <v>405.33722799999998</v>
      </c>
      <c r="EQ19" s="15">
        <v>373.00118900000001</v>
      </c>
      <c r="ER19" s="15">
        <v>394.53092600000002</v>
      </c>
      <c r="ES19" s="15">
        <v>426.34706</v>
      </c>
      <c r="ET19" s="15">
        <v>376.81051300000001</v>
      </c>
      <c r="EU19" s="15">
        <v>378.03237300000001</v>
      </c>
      <c r="EV19" s="15">
        <v>390.08620926999998</v>
      </c>
      <c r="EW19" s="15">
        <v>385.992481</v>
      </c>
      <c r="EX19" s="15">
        <v>384.50166100000001</v>
      </c>
      <c r="EY19" s="15">
        <v>383.49287900000002</v>
      </c>
      <c r="EZ19" s="15">
        <v>406.414243</v>
      </c>
      <c r="FA19" s="15">
        <v>422.58266200000003</v>
      </c>
      <c r="FB19" s="15">
        <v>401.04650299999997</v>
      </c>
      <c r="FC19" s="15">
        <v>396.989059</v>
      </c>
      <c r="FD19" s="15">
        <v>401.78254299999998</v>
      </c>
      <c r="FE19" s="15">
        <v>401.075806</v>
      </c>
      <c r="FF19" s="15">
        <v>400.77922799999999</v>
      </c>
      <c r="FG19" s="15">
        <v>449.88886472000002</v>
      </c>
      <c r="FH19" s="15">
        <v>416.228162</v>
      </c>
      <c r="FI19" s="15">
        <v>424.748741</v>
      </c>
      <c r="FJ19" s="15">
        <v>383.392788</v>
      </c>
      <c r="FK19" s="15">
        <v>447.52629572000001</v>
      </c>
      <c r="FL19" s="15">
        <v>427.64073593000001</v>
      </c>
      <c r="FM19" s="15">
        <v>426.47538900000001</v>
      </c>
      <c r="FN19" s="15">
        <v>372.88766700000002</v>
      </c>
      <c r="FO19" s="15">
        <v>372.88766700000002</v>
      </c>
      <c r="FP19" s="15">
        <v>384.05879599999997</v>
      </c>
      <c r="FQ19" s="15">
        <v>392.30926899999997</v>
      </c>
      <c r="FR19" s="15">
        <v>438.57251357000001</v>
      </c>
      <c r="FS19" s="15">
        <v>437.41269699999998</v>
      </c>
      <c r="FT19" s="15">
        <v>438.52252199999998</v>
      </c>
      <c r="FU19" s="15">
        <v>401.38626599999998</v>
      </c>
      <c r="FV19" s="15">
        <v>401.38626599999998</v>
      </c>
      <c r="FW19" s="15">
        <v>475.37334600000003</v>
      </c>
      <c r="FX19" s="15">
        <v>475.37334600000003</v>
      </c>
      <c r="FY19" s="15">
        <v>472.37780800000002</v>
      </c>
      <c r="FZ19" s="15">
        <v>419.72024199999998</v>
      </c>
      <c r="GA19" s="15">
        <v>419.34227499999997</v>
      </c>
      <c r="GB19" s="15">
        <v>392.76002299999999</v>
      </c>
      <c r="GC19" s="15">
        <v>392.73270100000002</v>
      </c>
      <c r="GD19" s="15">
        <v>407.06927471</v>
      </c>
      <c r="GE19" s="15">
        <v>401.54824200000002</v>
      </c>
      <c r="GF19" s="15">
        <v>415.99252300000001</v>
      </c>
      <c r="GG19" s="15">
        <v>424.73090000000002</v>
      </c>
      <c r="GH19" s="15">
        <v>424.73090000000002</v>
      </c>
      <c r="GI19" s="15">
        <v>400.12490600000001</v>
      </c>
      <c r="GJ19" s="15">
        <v>374.54880266999999</v>
      </c>
      <c r="GK19" s="15">
        <v>399.24233099999998</v>
      </c>
      <c r="GL19" s="15">
        <v>403.71041700000001</v>
      </c>
      <c r="GM19" s="15">
        <v>438.19815199999999</v>
      </c>
      <c r="GN19" s="15">
        <v>433.61677600000002</v>
      </c>
      <c r="GO19" s="15">
        <v>438.19815199999999</v>
      </c>
      <c r="GP19" s="15">
        <v>401.38626599999998</v>
      </c>
      <c r="GQ19" s="15">
        <v>378.89578399999999</v>
      </c>
      <c r="GR19" s="15">
        <v>400.96638400000001</v>
      </c>
      <c r="GS19" s="15">
        <v>402.07772899999998</v>
      </c>
      <c r="GT19" s="15">
        <v>378.805654</v>
      </c>
      <c r="GU19" s="15">
        <v>390.38369</v>
      </c>
      <c r="GV19" s="15">
        <v>379.72157499999997</v>
      </c>
      <c r="GW19" s="15">
        <v>387.06629299999997</v>
      </c>
      <c r="GX19" s="15">
        <v>420.29733299999998</v>
      </c>
      <c r="GY19" s="15">
        <v>409.04382500000003</v>
      </c>
      <c r="GZ19" s="15">
        <v>405.577246</v>
      </c>
      <c r="HA19" s="15">
        <v>405.13362000000001</v>
      </c>
      <c r="HB19" s="15">
        <v>379.72157499999997</v>
      </c>
      <c r="HC19" s="15">
        <v>378.22816</v>
      </c>
      <c r="HD19" s="15">
        <v>379.13565849999998</v>
      </c>
      <c r="HE19" s="15">
        <v>401.12627800000001</v>
      </c>
      <c r="HF19" s="15">
        <v>425.57230700000002</v>
      </c>
      <c r="HG19" s="15">
        <v>426.34706</v>
      </c>
      <c r="HH19" s="15">
        <v>426.34706</v>
      </c>
      <c r="HI19" s="15">
        <v>426.34706</v>
      </c>
      <c r="HJ19" s="15">
        <v>420.97500500000001</v>
      </c>
      <c r="HK19" s="15">
        <v>424.55345299999999</v>
      </c>
      <c r="HL19" s="15">
        <v>423.42269900000002</v>
      </c>
      <c r="HM19" s="15">
        <v>440.29693900000001</v>
      </c>
      <c r="HN19" s="15">
        <v>411.54398900000001</v>
      </c>
      <c r="HO19" s="15">
        <v>414.64374199999997</v>
      </c>
      <c r="HP19" s="15">
        <v>433.49319522000002</v>
      </c>
      <c r="HQ19" s="15">
        <v>425.95973400000003</v>
      </c>
      <c r="HR19" s="15">
        <v>384.1819605</v>
      </c>
      <c r="HS19" s="15">
        <v>385.40095500000001</v>
      </c>
      <c r="HT19" s="15">
        <v>408.09751799999998</v>
      </c>
      <c r="HU19" s="15">
        <v>382.02184</v>
      </c>
      <c r="HV19" s="15">
        <v>394.49372208</v>
      </c>
      <c r="HW19" s="15">
        <v>384.63028850000001</v>
      </c>
      <c r="HX19" s="15">
        <v>386.02734500000003</v>
      </c>
      <c r="HY19" s="15">
        <v>434.11550348999998</v>
      </c>
      <c r="HZ19" s="15">
        <v>386.00407000000001</v>
      </c>
      <c r="IA19" s="15">
        <v>431.54951</v>
      </c>
    </row>
    <row r="20" spans="1:235" s="4" customFormat="1" x14ac:dyDescent="0.2">
      <c r="A20" s="2"/>
      <c r="B20" s="10">
        <v>46221.354166666664</v>
      </c>
      <c r="C20" s="15">
        <v>194.11149648</v>
      </c>
      <c r="D20" s="15">
        <v>194.13588899999999</v>
      </c>
      <c r="E20" s="15">
        <v>194.58425800000001</v>
      </c>
      <c r="F20" s="15">
        <v>194.308874</v>
      </c>
      <c r="G20" s="15">
        <v>194.13588899999999</v>
      </c>
      <c r="H20" s="15">
        <v>172.28702200000001</v>
      </c>
      <c r="I20" s="15">
        <v>184.63520299999999</v>
      </c>
      <c r="J20" s="15">
        <v>183.81423899999999</v>
      </c>
      <c r="K20" s="15">
        <v>185.258658</v>
      </c>
      <c r="L20" s="15">
        <v>172.41003499999999</v>
      </c>
      <c r="M20" s="15">
        <v>196.47980799999999</v>
      </c>
      <c r="N20" s="15">
        <v>191.39613</v>
      </c>
      <c r="O20" s="15">
        <v>191.00574700000001</v>
      </c>
      <c r="P20" s="15">
        <v>201.149182</v>
      </c>
      <c r="Q20" s="15">
        <v>181.39290301</v>
      </c>
      <c r="R20" s="15">
        <v>185.46828300000001</v>
      </c>
      <c r="S20" s="15">
        <v>181.53710100000001</v>
      </c>
      <c r="T20" s="15">
        <v>197.35582299999999</v>
      </c>
      <c r="U20" s="15">
        <v>177.9227415</v>
      </c>
      <c r="V20" s="15">
        <v>178.447678</v>
      </c>
      <c r="W20" s="15">
        <v>193.93386799999999</v>
      </c>
      <c r="X20" s="15">
        <v>175.434866</v>
      </c>
      <c r="Y20" s="15">
        <v>170.63779099999999</v>
      </c>
      <c r="Z20" s="15">
        <v>173.97094000000001</v>
      </c>
      <c r="AA20" s="15">
        <v>190.027188</v>
      </c>
      <c r="AB20" s="15">
        <v>170.407702</v>
      </c>
      <c r="AC20" s="15">
        <v>175.785799</v>
      </c>
      <c r="AD20" s="15">
        <v>176.30120400000001</v>
      </c>
      <c r="AE20" s="15">
        <v>174.803956</v>
      </c>
      <c r="AF20" s="15">
        <v>178.71608900000001</v>
      </c>
      <c r="AG20" s="15">
        <v>194.29773299999999</v>
      </c>
      <c r="AH20" s="15">
        <v>193.4923689</v>
      </c>
      <c r="AI20" s="15">
        <v>194.30508499999999</v>
      </c>
      <c r="AJ20" s="15">
        <v>194.29773299999999</v>
      </c>
      <c r="AK20" s="15">
        <v>175.26929000000001</v>
      </c>
      <c r="AL20" s="15">
        <v>194.41691499999999</v>
      </c>
      <c r="AM20" s="15">
        <v>170.21507299999999</v>
      </c>
      <c r="AN20" s="15">
        <v>171.045861</v>
      </c>
      <c r="AO20" s="15">
        <v>182.97834399999999</v>
      </c>
      <c r="AP20" s="15">
        <v>174.334765</v>
      </c>
      <c r="AQ20" s="15">
        <v>181.38006799999999</v>
      </c>
      <c r="AR20" s="15">
        <v>181.38006799999999</v>
      </c>
      <c r="AS20" s="15">
        <v>175.75405000000001</v>
      </c>
      <c r="AT20" s="15">
        <v>184.28709799999999</v>
      </c>
      <c r="AU20" s="15">
        <v>184.28709799999999</v>
      </c>
      <c r="AV20" s="15">
        <v>186.52834200000001</v>
      </c>
      <c r="AW20" s="15">
        <v>176.71743900000001</v>
      </c>
      <c r="AX20" s="15">
        <v>179.65852899999999</v>
      </c>
      <c r="AY20" s="15">
        <v>179.920188</v>
      </c>
      <c r="AZ20" s="15">
        <v>195.13940299999999</v>
      </c>
      <c r="BA20" s="15">
        <v>172.66299799999999</v>
      </c>
      <c r="BB20" s="15">
        <v>171.67997399999999</v>
      </c>
      <c r="BC20" s="15">
        <v>170.66426000000001</v>
      </c>
      <c r="BD20" s="15">
        <v>170.89991800000001</v>
      </c>
      <c r="BE20" s="15">
        <v>170.19494</v>
      </c>
      <c r="BF20" s="15">
        <v>171.569501</v>
      </c>
      <c r="BG20" s="15">
        <v>185.660179</v>
      </c>
      <c r="BH20" s="15">
        <v>186.77384599999999</v>
      </c>
      <c r="BI20" s="15">
        <v>186.77384599999999</v>
      </c>
      <c r="BJ20" s="15">
        <v>186.77384599999999</v>
      </c>
      <c r="BK20" s="15">
        <v>174.06730300000001</v>
      </c>
      <c r="BL20" s="15">
        <v>174.06730300000001</v>
      </c>
      <c r="BM20" s="15">
        <v>187.42889199999999</v>
      </c>
      <c r="BN20" s="15">
        <v>186.77150399999999</v>
      </c>
      <c r="BO20" s="15">
        <v>180.04759000000001</v>
      </c>
      <c r="BP20" s="15">
        <v>175.200301</v>
      </c>
      <c r="BQ20" s="15">
        <v>187.83285699999999</v>
      </c>
      <c r="BR20" s="15">
        <v>175.741195</v>
      </c>
      <c r="BS20" s="15">
        <v>175.78126399000001</v>
      </c>
      <c r="BT20" s="15">
        <v>178.99107799999999</v>
      </c>
      <c r="BU20" s="15">
        <v>186.77692966999999</v>
      </c>
      <c r="BV20" s="15">
        <v>185.95195527999999</v>
      </c>
      <c r="BW20" s="15">
        <v>195.00007500000001</v>
      </c>
      <c r="BX20" s="15">
        <v>183.34088700000001</v>
      </c>
      <c r="BY20" s="15">
        <v>179.67367200000001</v>
      </c>
      <c r="BZ20" s="15">
        <v>179.81435200000001</v>
      </c>
      <c r="CA20" s="15">
        <v>202.105155</v>
      </c>
      <c r="CB20" s="15">
        <v>195.79644999999999</v>
      </c>
      <c r="CC20" s="15">
        <v>171.96968699999999</v>
      </c>
      <c r="CD20" s="15">
        <v>184.11051900000001</v>
      </c>
      <c r="CE20" s="15">
        <v>182.94995299999999</v>
      </c>
      <c r="CF20" s="15">
        <v>193.60113000000001</v>
      </c>
      <c r="CG20" s="15">
        <v>179.28794400000001</v>
      </c>
      <c r="CH20" s="15">
        <v>195.00007500000001</v>
      </c>
      <c r="CI20" s="15">
        <v>171.77723667000001</v>
      </c>
      <c r="CJ20" s="15">
        <v>172.49579</v>
      </c>
      <c r="CK20" s="15">
        <v>178.102689</v>
      </c>
      <c r="CL20" s="15">
        <v>204.07746599999999</v>
      </c>
      <c r="CM20" s="15">
        <v>204.07746599999999</v>
      </c>
      <c r="CN20" s="15">
        <v>197.02916999999999</v>
      </c>
      <c r="CO20" s="15">
        <v>194.266434</v>
      </c>
      <c r="CP20" s="15">
        <v>197.327549</v>
      </c>
      <c r="CQ20" s="15">
        <v>181.506148</v>
      </c>
      <c r="CR20" s="15">
        <v>187.981954</v>
      </c>
      <c r="CS20" s="15">
        <v>192.80487667</v>
      </c>
      <c r="CT20" s="15">
        <v>169.94457199999999</v>
      </c>
      <c r="CU20" s="15">
        <v>172.38896500000001</v>
      </c>
      <c r="CV20" s="15">
        <v>187.53239871</v>
      </c>
      <c r="CW20" s="15">
        <v>190.926883</v>
      </c>
      <c r="CX20" s="15">
        <v>174.78213500000001</v>
      </c>
      <c r="CY20" s="15">
        <v>198.71428090000001</v>
      </c>
      <c r="CZ20" s="15">
        <v>172.47823099999999</v>
      </c>
      <c r="DA20" s="15">
        <v>172.470248</v>
      </c>
      <c r="DB20" s="15">
        <v>173.079813</v>
      </c>
      <c r="DC20" s="15">
        <v>180.22470899999999</v>
      </c>
      <c r="DD20" s="15">
        <v>186.08714599999999</v>
      </c>
      <c r="DE20" s="15">
        <v>186.66189399999999</v>
      </c>
      <c r="DF20" s="15">
        <v>183.34088700000001</v>
      </c>
      <c r="DG20" s="15">
        <v>182.62103200000001</v>
      </c>
      <c r="DH20" s="15">
        <v>179.411608</v>
      </c>
      <c r="DI20" s="15">
        <v>179.81435200000001</v>
      </c>
      <c r="DJ20" s="15">
        <v>174.57415549999999</v>
      </c>
      <c r="DK20" s="15">
        <v>182.99696299999999</v>
      </c>
      <c r="DL20" s="15">
        <v>203.49614539999999</v>
      </c>
      <c r="DM20" s="15">
        <v>190.90231499999999</v>
      </c>
      <c r="DN20" s="15">
        <v>190.266605</v>
      </c>
      <c r="DO20" s="15">
        <v>169.44838467</v>
      </c>
      <c r="DP20" s="15">
        <v>195.80266700000001</v>
      </c>
      <c r="DQ20" s="15">
        <v>193.10883799999999</v>
      </c>
      <c r="DR20" s="15">
        <v>192.19805600000001</v>
      </c>
      <c r="DS20" s="15">
        <v>173.19493600000001</v>
      </c>
      <c r="DT20" s="15">
        <v>192.85623699999999</v>
      </c>
      <c r="DU20" s="15">
        <v>170.24661699999999</v>
      </c>
      <c r="DV20" s="15">
        <v>170.95695699999999</v>
      </c>
      <c r="DW20" s="15">
        <v>179.58211900000001</v>
      </c>
      <c r="DX20" s="15">
        <v>184.07908900000001</v>
      </c>
      <c r="DY20" s="15">
        <v>184.65472</v>
      </c>
      <c r="DZ20" s="15">
        <v>174.08774299999999</v>
      </c>
      <c r="EA20" s="15">
        <v>171.304869</v>
      </c>
      <c r="EB20" s="15">
        <v>171.304869</v>
      </c>
      <c r="EC20" s="15">
        <v>178.25303661000001</v>
      </c>
      <c r="ED20" s="15">
        <v>179.358543</v>
      </c>
      <c r="EE20" s="15">
        <v>179.83855800000001</v>
      </c>
      <c r="EF20" s="15">
        <v>172.377388</v>
      </c>
      <c r="EG20" s="15">
        <v>173.064708</v>
      </c>
      <c r="EH20" s="15">
        <v>195.920523</v>
      </c>
      <c r="EI20" s="15">
        <v>182.64144099999999</v>
      </c>
      <c r="EJ20" s="15">
        <v>198.85471099</v>
      </c>
      <c r="EK20" s="15">
        <v>176.537845</v>
      </c>
      <c r="EL20" s="15">
        <v>176.537845</v>
      </c>
      <c r="EM20" s="15">
        <v>173.32323400000001</v>
      </c>
      <c r="EN20" s="15">
        <v>182.74577199999999</v>
      </c>
      <c r="EO20" s="15">
        <v>183.469336</v>
      </c>
      <c r="EP20" s="15">
        <v>183.34088700000001</v>
      </c>
      <c r="EQ20" s="15">
        <v>171.374708</v>
      </c>
      <c r="ER20" s="15">
        <v>179.983745</v>
      </c>
      <c r="ES20" s="15">
        <v>195.615377</v>
      </c>
      <c r="ET20" s="15">
        <v>171.98406900000001</v>
      </c>
      <c r="EU20" s="15">
        <v>172.535481</v>
      </c>
      <c r="EV20" s="15">
        <v>179.40310582000001</v>
      </c>
      <c r="EW20" s="15">
        <v>176.10345899999999</v>
      </c>
      <c r="EX20" s="15">
        <v>175.33647300000001</v>
      </c>
      <c r="EY20" s="15">
        <v>174.931218</v>
      </c>
      <c r="EZ20" s="15">
        <v>186.250067</v>
      </c>
      <c r="FA20" s="15">
        <v>189.770839</v>
      </c>
      <c r="FB20" s="15">
        <v>183.31528299999999</v>
      </c>
      <c r="FC20" s="15">
        <v>181.38006799999999</v>
      </c>
      <c r="FD20" s="15">
        <v>183.88141200000001</v>
      </c>
      <c r="FE20" s="15">
        <v>183.558536</v>
      </c>
      <c r="FF20" s="15">
        <v>183.42304200000001</v>
      </c>
      <c r="FG20" s="15">
        <v>206.06488168000001</v>
      </c>
      <c r="FH20" s="15">
        <v>191.16275400000001</v>
      </c>
      <c r="FI20" s="15">
        <v>194.87265300000001</v>
      </c>
      <c r="FJ20" s="15">
        <v>175.165042</v>
      </c>
      <c r="FK20" s="15">
        <v>209.78513982000001</v>
      </c>
      <c r="FL20" s="15">
        <v>193.86402256</v>
      </c>
      <c r="FM20" s="15">
        <v>195.736628</v>
      </c>
      <c r="FN20" s="15">
        <v>170.19494</v>
      </c>
      <c r="FO20" s="15">
        <v>170.19494</v>
      </c>
      <c r="FP20" s="15">
        <v>175.19717700000001</v>
      </c>
      <c r="FQ20" s="15">
        <v>178.103094</v>
      </c>
      <c r="FR20" s="15">
        <v>202.12839708999999</v>
      </c>
      <c r="FS20" s="15">
        <v>201.55030600000001</v>
      </c>
      <c r="FT20" s="15">
        <v>202.105155</v>
      </c>
      <c r="FU20" s="15">
        <v>181.62371999999999</v>
      </c>
      <c r="FV20" s="15">
        <v>181.62371999999999</v>
      </c>
      <c r="FW20" s="15">
        <v>209.22914800000001</v>
      </c>
      <c r="FX20" s="15">
        <v>209.22914800000001</v>
      </c>
      <c r="FY20" s="15">
        <v>207.82834199999999</v>
      </c>
      <c r="FZ20" s="15">
        <v>189.207325</v>
      </c>
      <c r="GA20" s="15">
        <v>188.996486</v>
      </c>
      <c r="GB20" s="15">
        <v>180.13091399999999</v>
      </c>
      <c r="GC20" s="15">
        <v>180.13091399999999</v>
      </c>
      <c r="GD20" s="15">
        <v>187.40966372</v>
      </c>
      <c r="GE20" s="15">
        <v>183.178966</v>
      </c>
      <c r="GF20" s="15">
        <v>190.70797200000001</v>
      </c>
      <c r="GG20" s="15">
        <v>195.00007500000001</v>
      </c>
      <c r="GH20" s="15">
        <v>195.00007500000001</v>
      </c>
      <c r="GI20" s="15">
        <v>180.010302</v>
      </c>
      <c r="GJ20" s="15">
        <v>170.34519900000001</v>
      </c>
      <c r="GK20" s="15">
        <v>180.352283</v>
      </c>
      <c r="GL20" s="15">
        <v>182.62103200000001</v>
      </c>
      <c r="GM20" s="15">
        <v>198.12424648000001</v>
      </c>
      <c r="GN20" s="15">
        <v>190.24805000000001</v>
      </c>
      <c r="GO20" s="15">
        <v>198.12424648000001</v>
      </c>
      <c r="GP20" s="15">
        <v>181.62371999999999</v>
      </c>
      <c r="GQ20" s="15">
        <v>173.04179500000001</v>
      </c>
      <c r="GR20" s="15">
        <v>181.36191500000001</v>
      </c>
      <c r="GS20" s="15">
        <v>182.80623</v>
      </c>
      <c r="GT20" s="15">
        <v>172.594515</v>
      </c>
      <c r="GU20" s="15">
        <v>178.19857200000001</v>
      </c>
      <c r="GV20" s="15">
        <v>173.467904</v>
      </c>
      <c r="GW20" s="15">
        <v>176.05881099999999</v>
      </c>
      <c r="GX20" s="15">
        <v>192.57137700000001</v>
      </c>
      <c r="GY20" s="15">
        <v>184.55546799999999</v>
      </c>
      <c r="GZ20" s="15">
        <v>183.43002100000001</v>
      </c>
      <c r="HA20" s="15">
        <v>183.28081700000001</v>
      </c>
      <c r="HB20" s="15">
        <v>173.467904</v>
      </c>
      <c r="HC20" s="15">
        <v>172.79314299999999</v>
      </c>
      <c r="HD20" s="15">
        <v>173.20325199999999</v>
      </c>
      <c r="HE20" s="15">
        <v>181.43990500000001</v>
      </c>
      <c r="HF20" s="15">
        <v>195.26611600000001</v>
      </c>
      <c r="HG20" s="15">
        <v>195.615377</v>
      </c>
      <c r="HH20" s="15">
        <v>195.615377</v>
      </c>
      <c r="HI20" s="15">
        <v>195.615377</v>
      </c>
      <c r="HJ20" s="15">
        <v>193.358036</v>
      </c>
      <c r="HK20" s="15">
        <v>191.75178600000001</v>
      </c>
      <c r="HL20" s="15">
        <v>191.178482</v>
      </c>
      <c r="HM20" s="15">
        <v>202.971789</v>
      </c>
      <c r="HN20" s="15">
        <v>186.35338400000001</v>
      </c>
      <c r="HO20" s="15">
        <v>190.10887</v>
      </c>
      <c r="HP20" s="15">
        <v>187.2817024</v>
      </c>
      <c r="HQ20" s="15">
        <v>195.42057500000001</v>
      </c>
      <c r="HR20" s="15">
        <v>175.74345</v>
      </c>
      <c r="HS20" s="15">
        <v>176.29217199999999</v>
      </c>
      <c r="HT20" s="15">
        <v>186.728419</v>
      </c>
      <c r="HU20" s="15">
        <v>174.06730300000001</v>
      </c>
      <c r="HV20" s="15">
        <v>180.11036572</v>
      </c>
      <c r="HW20" s="15">
        <v>175.66538750000001</v>
      </c>
      <c r="HX20" s="15">
        <v>176.27935600000001</v>
      </c>
      <c r="HY20" s="15">
        <v>201.63497056</v>
      </c>
      <c r="HZ20" s="15">
        <v>176.48656199999999</v>
      </c>
      <c r="IA20" s="15">
        <v>198.00481400000001</v>
      </c>
    </row>
    <row r="21" spans="1:235" s="4" customFormat="1" x14ac:dyDescent="0.2">
      <c r="A21" s="2"/>
      <c r="B21" s="10">
        <v>46221.375</v>
      </c>
      <c r="C21" s="15">
        <v>194.11633316999999</v>
      </c>
      <c r="D21" s="15">
        <v>193.90660700000001</v>
      </c>
      <c r="E21" s="15">
        <v>194.361558</v>
      </c>
      <c r="F21" s="15">
        <v>194.07904400000001</v>
      </c>
      <c r="G21" s="15">
        <v>193.90660700000001</v>
      </c>
      <c r="H21" s="15">
        <v>172.21417600000001</v>
      </c>
      <c r="I21" s="15">
        <v>186.59082000000001</v>
      </c>
      <c r="J21" s="15">
        <v>185.804034</v>
      </c>
      <c r="K21" s="15">
        <v>187.169466</v>
      </c>
      <c r="L21" s="15">
        <v>171.89213899999999</v>
      </c>
      <c r="M21" s="15">
        <v>196.20297299999999</v>
      </c>
      <c r="N21" s="15">
        <v>192.80567400000001</v>
      </c>
      <c r="O21" s="15">
        <v>192.33551399999999</v>
      </c>
      <c r="P21" s="15">
        <v>201.07771</v>
      </c>
      <c r="Q21" s="15">
        <v>181.59810468000001</v>
      </c>
      <c r="R21" s="15">
        <v>187.291088</v>
      </c>
      <c r="S21" s="15">
        <v>183.03097700000001</v>
      </c>
      <c r="T21" s="15">
        <v>197.27051800000001</v>
      </c>
      <c r="U21" s="15">
        <v>177.83891199999999</v>
      </c>
      <c r="V21" s="15">
        <v>178.351662</v>
      </c>
      <c r="W21" s="15">
        <v>193.81855899999999</v>
      </c>
      <c r="X21" s="15">
        <v>175.38433800000001</v>
      </c>
      <c r="Y21" s="15">
        <v>170.365284</v>
      </c>
      <c r="Z21" s="15">
        <v>173.76957999999999</v>
      </c>
      <c r="AA21" s="15">
        <v>191.80695700000001</v>
      </c>
      <c r="AB21" s="15">
        <v>168.98576499999999</v>
      </c>
      <c r="AC21" s="15">
        <v>174.35957999999999</v>
      </c>
      <c r="AD21" s="15">
        <v>176.11543499999999</v>
      </c>
      <c r="AE21" s="15">
        <v>174.75780800000001</v>
      </c>
      <c r="AF21" s="15">
        <v>178.32013900000001</v>
      </c>
      <c r="AG21" s="15">
        <v>194.18684300000001</v>
      </c>
      <c r="AH21" s="15">
        <v>193.38193853999999</v>
      </c>
      <c r="AI21" s="15">
        <v>194.18353500000001</v>
      </c>
      <c r="AJ21" s="15">
        <v>194.18684300000001</v>
      </c>
      <c r="AK21" s="15">
        <v>174.55636799999999</v>
      </c>
      <c r="AL21" s="15">
        <v>194.317285</v>
      </c>
      <c r="AM21" s="15">
        <v>169.697453</v>
      </c>
      <c r="AN21" s="15">
        <v>170.50311099999999</v>
      </c>
      <c r="AO21" s="15">
        <v>185.170151</v>
      </c>
      <c r="AP21" s="15">
        <v>172.7876</v>
      </c>
      <c r="AQ21" s="15">
        <v>180.96034900000001</v>
      </c>
      <c r="AR21" s="15">
        <v>180.96034900000001</v>
      </c>
      <c r="AS21" s="15">
        <v>177.94247300000001</v>
      </c>
      <c r="AT21" s="15">
        <v>186.67000100000001</v>
      </c>
      <c r="AU21" s="15">
        <v>186.67</v>
      </c>
      <c r="AV21" s="15">
        <v>188.754389</v>
      </c>
      <c r="AW21" s="15">
        <v>176.69305800000001</v>
      </c>
      <c r="AX21" s="15">
        <v>179.17784549999999</v>
      </c>
      <c r="AY21" s="15">
        <v>179.47491299999999</v>
      </c>
      <c r="AZ21" s="15">
        <v>195.08191099999999</v>
      </c>
      <c r="BA21" s="15">
        <v>172.771715</v>
      </c>
      <c r="BB21" s="15">
        <v>171.74753699999999</v>
      </c>
      <c r="BC21" s="15">
        <v>170.781869</v>
      </c>
      <c r="BD21" s="15">
        <v>171.036551</v>
      </c>
      <c r="BE21" s="15">
        <v>170.14885899999999</v>
      </c>
      <c r="BF21" s="15">
        <v>171.646354</v>
      </c>
      <c r="BG21" s="15">
        <v>187.824904</v>
      </c>
      <c r="BH21" s="15">
        <v>189.00452200000001</v>
      </c>
      <c r="BI21" s="15">
        <v>189.00452100000001</v>
      </c>
      <c r="BJ21" s="15">
        <v>189.00452100000001</v>
      </c>
      <c r="BK21" s="15">
        <v>173.83672000000001</v>
      </c>
      <c r="BL21" s="15">
        <v>173.83672000000001</v>
      </c>
      <c r="BM21" s="15">
        <v>187.41344900000001</v>
      </c>
      <c r="BN21" s="15">
        <v>186.759545</v>
      </c>
      <c r="BO21" s="15">
        <v>177.29789600000001</v>
      </c>
      <c r="BP21" s="15">
        <v>173.10946799999999</v>
      </c>
      <c r="BQ21" s="15">
        <v>189.443972</v>
      </c>
      <c r="BR21" s="15">
        <v>175.04355200000001</v>
      </c>
      <c r="BS21" s="15">
        <v>175.08346193</v>
      </c>
      <c r="BT21" s="15">
        <v>180.33481900000001</v>
      </c>
      <c r="BU21" s="15">
        <v>186.88164800000001</v>
      </c>
      <c r="BV21" s="15">
        <v>183.10142039999999</v>
      </c>
      <c r="BW21" s="15">
        <v>194.94368</v>
      </c>
      <c r="BX21" s="15">
        <v>185.292552</v>
      </c>
      <c r="BY21" s="15">
        <v>176.92343600000001</v>
      </c>
      <c r="BZ21" s="15">
        <v>177.05790300000001</v>
      </c>
      <c r="CA21" s="15">
        <v>201.99076700000001</v>
      </c>
      <c r="CB21" s="15">
        <v>195.627218</v>
      </c>
      <c r="CC21" s="15">
        <v>171.885851</v>
      </c>
      <c r="CD21" s="15">
        <v>185.58004500000001</v>
      </c>
      <c r="CE21" s="15">
        <v>184.451098</v>
      </c>
      <c r="CF21" s="15">
        <v>193.314886</v>
      </c>
      <c r="CG21" s="15">
        <v>178.76621399999999</v>
      </c>
      <c r="CH21" s="15">
        <v>194.94368</v>
      </c>
      <c r="CI21" s="15">
        <v>171.92217267000001</v>
      </c>
      <c r="CJ21" s="15">
        <v>172.611345</v>
      </c>
      <c r="CK21" s="15">
        <v>177.68023199999999</v>
      </c>
      <c r="CL21" s="15">
        <v>203.809462</v>
      </c>
      <c r="CM21" s="15">
        <v>203.809462</v>
      </c>
      <c r="CN21" s="15">
        <v>197.849423</v>
      </c>
      <c r="CO21" s="15">
        <v>194.215667</v>
      </c>
      <c r="CP21" s="15">
        <v>197.17793499999999</v>
      </c>
      <c r="CQ21" s="15">
        <v>181.27455</v>
      </c>
      <c r="CR21" s="15">
        <v>188.00936799999999</v>
      </c>
      <c r="CS21" s="15">
        <v>192.73848133999999</v>
      </c>
      <c r="CT21" s="15">
        <v>170.27741700000001</v>
      </c>
      <c r="CU21" s="15">
        <v>170.72904399999999</v>
      </c>
      <c r="CV21" s="15">
        <v>186.20613885</v>
      </c>
      <c r="CW21" s="15">
        <v>190.632136</v>
      </c>
      <c r="CX21" s="15">
        <v>173.313827</v>
      </c>
      <c r="CY21" s="15">
        <v>200.57541204</v>
      </c>
      <c r="CZ21" s="15">
        <v>171.029605</v>
      </c>
      <c r="DA21" s="15">
        <v>172.82054833000001</v>
      </c>
      <c r="DB21" s="15">
        <v>173.366533</v>
      </c>
      <c r="DC21" s="15">
        <v>177.81570600000001</v>
      </c>
      <c r="DD21" s="15">
        <v>187.961725</v>
      </c>
      <c r="DE21" s="15">
        <v>188.49975699999999</v>
      </c>
      <c r="DF21" s="15">
        <v>185.292552</v>
      </c>
      <c r="DG21" s="15">
        <v>184.429686</v>
      </c>
      <c r="DH21" s="15">
        <v>176.69148000000001</v>
      </c>
      <c r="DI21" s="15">
        <v>177.05790300000001</v>
      </c>
      <c r="DJ21" s="15">
        <v>174.59571249999999</v>
      </c>
      <c r="DK21" s="15">
        <v>184.95728700000001</v>
      </c>
      <c r="DL21" s="15">
        <v>203.32025834999999</v>
      </c>
      <c r="DM21" s="15">
        <v>192.51837900000001</v>
      </c>
      <c r="DN21" s="15">
        <v>191.89013199999999</v>
      </c>
      <c r="DO21" s="15">
        <v>169.43337</v>
      </c>
      <c r="DP21" s="15">
        <v>196.123547</v>
      </c>
      <c r="DQ21" s="15">
        <v>193.16865300000001</v>
      </c>
      <c r="DR21" s="15">
        <v>192.074713</v>
      </c>
      <c r="DS21" s="15">
        <v>172.60733400000001</v>
      </c>
      <c r="DT21" s="15">
        <v>192.921325</v>
      </c>
      <c r="DU21" s="15">
        <v>170.37777299999999</v>
      </c>
      <c r="DV21" s="15">
        <v>171.05659700000001</v>
      </c>
      <c r="DW21" s="15">
        <v>179.401905</v>
      </c>
      <c r="DX21" s="15">
        <v>185.96172100000001</v>
      </c>
      <c r="DY21" s="15">
        <v>186.49265199999999</v>
      </c>
      <c r="DZ21" s="15">
        <v>175.68978200000001</v>
      </c>
      <c r="EA21" s="15">
        <v>166.04833400000001</v>
      </c>
      <c r="EB21" s="15">
        <v>166.04833400000001</v>
      </c>
      <c r="EC21" s="15">
        <v>177.94746494</v>
      </c>
      <c r="ED21" s="15">
        <v>178.77605800000001</v>
      </c>
      <c r="EE21" s="15">
        <v>179.23896099999999</v>
      </c>
      <c r="EF21" s="15">
        <v>172.23132699999999</v>
      </c>
      <c r="EG21" s="15">
        <v>172.89480399999999</v>
      </c>
      <c r="EH21" s="15">
        <v>194.128051</v>
      </c>
      <c r="EI21" s="15">
        <v>182.416887</v>
      </c>
      <c r="EJ21" s="15">
        <v>200.71715738</v>
      </c>
      <c r="EK21" s="15">
        <v>178.64671899999999</v>
      </c>
      <c r="EL21" s="15">
        <v>178.64671899999999</v>
      </c>
      <c r="EM21" s="15">
        <v>171.61791199999999</v>
      </c>
      <c r="EN21" s="15">
        <v>184.70532299999999</v>
      </c>
      <c r="EO21" s="15">
        <v>185.41431700000001</v>
      </c>
      <c r="EP21" s="15">
        <v>185.292552</v>
      </c>
      <c r="EQ21" s="15">
        <v>171.73866200000001</v>
      </c>
      <c r="ER21" s="15">
        <v>178.95131599999999</v>
      </c>
      <c r="ES21" s="15">
        <v>195.93163799999999</v>
      </c>
      <c r="ET21" s="15">
        <v>172.12317100000001</v>
      </c>
      <c r="EU21" s="15">
        <v>172.64990499999999</v>
      </c>
      <c r="EV21" s="15">
        <v>179.36961506</v>
      </c>
      <c r="EW21" s="15">
        <v>175.45111600000001</v>
      </c>
      <c r="EX21" s="15">
        <v>174.428765</v>
      </c>
      <c r="EY21" s="15">
        <v>174.357597</v>
      </c>
      <c r="EZ21" s="15">
        <v>184.93287599999999</v>
      </c>
      <c r="FA21" s="15">
        <v>191.28305</v>
      </c>
      <c r="FB21" s="15">
        <v>182.94680399999999</v>
      </c>
      <c r="FC21" s="15">
        <v>180.96034900000001</v>
      </c>
      <c r="FD21" s="15">
        <v>183.65807000000001</v>
      </c>
      <c r="FE21" s="15">
        <v>183.344494</v>
      </c>
      <c r="FF21" s="15">
        <v>183.21290200000001</v>
      </c>
      <c r="FG21" s="15">
        <v>206.12689903</v>
      </c>
      <c r="FH21" s="15">
        <v>190.96760900000001</v>
      </c>
      <c r="FI21" s="15">
        <v>195.012021</v>
      </c>
      <c r="FJ21" s="15">
        <v>175.23112399999999</v>
      </c>
      <c r="FK21" s="15">
        <v>209.57675603999999</v>
      </c>
      <c r="FL21" s="15">
        <v>193.88391497999999</v>
      </c>
      <c r="FM21" s="15">
        <v>195.78859299999999</v>
      </c>
      <c r="FN21" s="15">
        <v>170.14885899999999</v>
      </c>
      <c r="FO21" s="15">
        <v>170.14885899999999</v>
      </c>
      <c r="FP21" s="15">
        <v>174.61095800000001</v>
      </c>
      <c r="FQ21" s="15">
        <v>177.68290999999999</v>
      </c>
      <c r="FR21" s="15">
        <v>202.01399594</v>
      </c>
      <c r="FS21" s="15">
        <v>201.428293</v>
      </c>
      <c r="FT21" s="15">
        <v>201.99076700000001</v>
      </c>
      <c r="FU21" s="15">
        <v>183.76965525</v>
      </c>
      <c r="FV21" s="15">
        <v>183.80998600000001</v>
      </c>
      <c r="FW21" s="15">
        <v>202.921223</v>
      </c>
      <c r="FX21" s="15">
        <v>202.921223</v>
      </c>
      <c r="FY21" s="15">
        <v>202.015252</v>
      </c>
      <c r="FZ21" s="15">
        <v>190.91572099999999</v>
      </c>
      <c r="GA21" s="15">
        <v>190.660867</v>
      </c>
      <c r="GB21" s="15">
        <v>178.26349500000001</v>
      </c>
      <c r="GC21" s="15">
        <v>178.26349500000001</v>
      </c>
      <c r="GD21" s="15">
        <v>187.19607936</v>
      </c>
      <c r="GE21" s="15">
        <v>184.696507</v>
      </c>
      <c r="GF21" s="15">
        <v>190.57664500000001</v>
      </c>
      <c r="GG21" s="15">
        <v>194.94368</v>
      </c>
      <c r="GH21" s="15">
        <v>194.94368</v>
      </c>
      <c r="GI21" s="15">
        <v>182.123502</v>
      </c>
      <c r="GJ21" s="15">
        <v>168.92633733</v>
      </c>
      <c r="GK21" s="15">
        <v>182.39266900000001</v>
      </c>
      <c r="GL21" s="15">
        <v>184.429686</v>
      </c>
      <c r="GM21" s="15">
        <v>199.97985144</v>
      </c>
      <c r="GN21" s="15">
        <v>190.354499</v>
      </c>
      <c r="GO21" s="15">
        <v>199.97985144</v>
      </c>
      <c r="GP21" s="15">
        <v>183.93079599999999</v>
      </c>
      <c r="GQ21" s="15">
        <v>172.96540300000001</v>
      </c>
      <c r="GR21" s="15">
        <v>183.7859</v>
      </c>
      <c r="GS21" s="15">
        <v>182.128298</v>
      </c>
      <c r="GT21" s="15">
        <v>172.48949099999999</v>
      </c>
      <c r="GU21" s="15">
        <v>177.823789</v>
      </c>
      <c r="GV21" s="15">
        <v>173.45337499999999</v>
      </c>
      <c r="GW21" s="15">
        <v>177.64604700000001</v>
      </c>
      <c r="GX21" s="15">
        <v>192.38009199999999</v>
      </c>
      <c r="GY21" s="15">
        <v>186.693228</v>
      </c>
      <c r="GZ21" s="15">
        <v>185.662971</v>
      </c>
      <c r="HA21" s="15">
        <v>185.50869900000001</v>
      </c>
      <c r="HB21" s="15">
        <v>173.45337499999999</v>
      </c>
      <c r="HC21" s="15">
        <v>172.806783</v>
      </c>
      <c r="HD21" s="15">
        <v>173.20215150000001</v>
      </c>
      <c r="HE21" s="15">
        <v>183.86179000000001</v>
      </c>
      <c r="HF21" s="15">
        <v>195.600177</v>
      </c>
      <c r="HG21" s="15">
        <v>195.93163799999999</v>
      </c>
      <c r="HH21" s="15">
        <v>195.93163799999999</v>
      </c>
      <c r="HI21" s="15">
        <v>195.93163799999999</v>
      </c>
      <c r="HJ21" s="15">
        <v>193.116556</v>
      </c>
      <c r="HK21" s="15">
        <v>193.33171400000001</v>
      </c>
      <c r="HL21" s="15">
        <v>192.72264300000001</v>
      </c>
      <c r="HM21" s="15">
        <v>202.668184</v>
      </c>
      <c r="HN21" s="15">
        <v>188.195888</v>
      </c>
      <c r="HO21" s="15">
        <v>190.08367000000001</v>
      </c>
      <c r="HP21" s="15">
        <v>187.38649165000001</v>
      </c>
      <c r="HQ21" s="15">
        <v>195.63134700000001</v>
      </c>
      <c r="HR21" s="15">
        <v>175.73357150000001</v>
      </c>
      <c r="HS21" s="15">
        <v>176.258861</v>
      </c>
      <c r="HT21" s="15">
        <v>186.40787700000001</v>
      </c>
      <c r="HU21" s="15">
        <v>173.83672000000001</v>
      </c>
      <c r="HV21" s="15">
        <v>179.88054871</v>
      </c>
      <c r="HW21" s="15">
        <v>175.45774800000001</v>
      </c>
      <c r="HX21" s="15">
        <v>176.02857900000001</v>
      </c>
      <c r="HY21" s="15">
        <v>201.56306387000001</v>
      </c>
      <c r="HZ21" s="15">
        <v>176.31893199999999</v>
      </c>
      <c r="IA21" s="15">
        <v>198.28287599999999</v>
      </c>
    </row>
    <row r="22" spans="1:235" s="4" customFormat="1" x14ac:dyDescent="0.2">
      <c r="A22" s="2"/>
      <c r="B22" s="10">
        <v>46221.395833333336</v>
      </c>
      <c r="C22" s="15">
        <v>821.84950836999997</v>
      </c>
      <c r="D22" s="15">
        <v>822.48192400000005</v>
      </c>
      <c r="E22" s="15">
        <v>824.53035799999998</v>
      </c>
      <c r="F22" s="15">
        <v>823.23964999999998</v>
      </c>
      <c r="G22" s="15">
        <v>822.48192400000005</v>
      </c>
      <c r="H22" s="15">
        <v>728.986402</v>
      </c>
      <c r="I22" s="15">
        <v>780.95751700000005</v>
      </c>
      <c r="J22" s="15">
        <v>777.57604700000002</v>
      </c>
      <c r="K22" s="15">
        <v>783.48103600000002</v>
      </c>
      <c r="L22" s="15">
        <v>728.78062499999999</v>
      </c>
      <c r="M22" s="15">
        <v>832.28017599999998</v>
      </c>
      <c r="N22" s="15">
        <v>810.49476000000004</v>
      </c>
      <c r="O22" s="15">
        <v>808.85926199999994</v>
      </c>
      <c r="P22" s="15">
        <v>852.14106500000003</v>
      </c>
      <c r="Q22" s="15">
        <v>769.53142347999994</v>
      </c>
      <c r="R22" s="15">
        <v>783.93606799999998</v>
      </c>
      <c r="S22" s="15">
        <v>770.75309600000003</v>
      </c>
      <c r="T22" s="15">
        <v>835.39160000000004</v>
      </c>
      <c r="U22" s="15">
        <v>740.85447350000004</v>
      </c>
      <c r="V22" s="15">
        <v>743.91397099999995</v>
      </c>
      <c r="W22" s="15">
        <v>820.11199199999999</v>
      </c>
      <c r="X22" s="15">
        <v>742.36704599999996</v>
      </c>
      <c r="Y22" s="15">
        <v>720.33553900000004</v>
      </c>
      <c r="Z22" s="15">
        <v>735.25636399999996</v>
      </c>
      <c r="AA22" s="15">
        <v>804.655215</v>
      </c>
      <c r="AB22" s="15">
        <v>714.56475999999998</v>
      </c>
      <c r="AC22" s="15">
        <v>741.61285299999997</v>
      </c>
      <c r="AD22" s="15">
        <v>745.33893999999998</v>
      </c>
      <c r="AE22" s="15">
        <v>739.63903600000003</v>
      </c>
      <c r="AF22" s="15">
        <v>754.61731299999997</v>
      </c>
      <c r="AG22" s="15">
        <v>819.95999849999998</v>
      </c>
      <c r="AH22" s="15">
        <v>816.28833780000002</v>
      </c>
      <c r="AI22" s="15">
        <v>820.83278800000005</v>
      </c>
      <c r="AJ22" s="15">
        <v>820.64331200000004</v>
      </c>
      <c r="AK22" s="15">
        <v>739.09875699999998</v>
      </c>
      <c r="AL22" s="15">
        <v>822.25979099999995</v>
      </c>
      <c r="AM22" s="15">
        <v>717.78262400000006</v>
      </c>
      <c r="AN22" s="15">
        <v>720.99202500000001</v>
      </c>
      <c r="AO22" s="15">
        <v>775.56070299999999</v>
      </c>
      <c r="AP22" s="15">
        <v>733.35382500000003</v>
      </c>
      <c r="AQ22" s="15">
        <v>766.005762</v>
      </c>
      <c r="AR22" s="15">
        <v>766.005762</v>
      </c>
      <c r="AS22" s="15">
        <v>743.80577800000003</v>
      </c>
      <c r="AT22" s="15">
        <v>783.24102000000005</v>
      </c>
      <c r="AU22" s="15">
        <v>783.24102000000005</v>
      </c>
      <c r="AV22" s="15">
        <v>791.96149800000001</v>
      </c>
      <c r="AW22" s="15">
        <v>748.15070900000001</v>
      </c>
      <c r="AX22" s="15">
        <v>758.812995</v>
      </c>
      <c r="AY22" s="15">
        <v>760.004774</v>
      </c>
      <c r="AZ22" s="15">
        <v>825.36563999999998</v>
      </c>
      <c r="BA22" s="15">
        <v>730.60171300000002</v>
      </c>
      <c r="BB22" s="15">
        <v>726.44037600000001</v>
      </c>
      <c r="BC22" s="15">
        <v>722.25400049999996</v>
      </c>
      <c r="BD22" s="15">
        <v>723.25139200000001</v>
      </c>
      <c r="BE22" s="15">
        <v>720.04633699999999</v>
      </c>
      <c r="BF22" s="15">
        <v>725.98832600000003</v>
      </c>
      <c r="BG22" s="15">
        <v>787.55577900000003</v>
      </c>
      <c r="BH22" s="15">
        <v>793.12110299999995</v>
      </c>
      <c r="BI22" s="15">
        <v>793.12110299999995</v>
      </c>
      <c r="BJ22" s="15">
        <v>793.12110299999995</v>
      </c>
      <c r="BK22" s="15">
        <v>735.172642</v>
      </c>
      <c r="BL22" s="15">
        <v>735.172642</v>
      </c>
      <c r="BM22" s="15">
        <v>793.58694700000001</v>
      </c>
      <c r="BN22" s="15">
        <v>790.737165</v>
      </c>
      <c r="BO22" s="15">
        <v>757.58424500000001</v>
      </c>
      <c r="BP22" s="15">
        <v>735.93595500000004</v>
      </c>
      <c r="BQ22" s="15">
        <v>796.70314499999995</v>
      </c>
      <c r="BR22" s="15">
        <v>741.09866999999997</v>
      </c>
      <c r="BS22" s="15">
        <v>741.26764049999997</v>
      </c>
      <c r="BT22" s="15">
        <v>757.94801700000005</v>
      </c>
      <c r="BU22" s="15">
        <v>790.91773733000002</v>
      </c>
      <c r="BV22" s="15">
        <v>782.29146538999998</v>
      </c>
      <c r="BW22" s="15">
        <v>824.67665899999997</v>
      </c>
      <c r="BX22" s="15">
        <v>775.81643499999996</v>
      </c>
      <c r="BY22" s="15">
        <v>755.89087800000004</v>
      </c>
      <c r="BZ22" s="15">
        <v>756.47084600000005</v>
      </c>
      <c r="CA22" s="15">
        <v>858.88225399999999</v>
      </c>
      <c r="CB22" s="15">
        <v>829.27326100000005</v>
      </c>
      <c r="CC22" s="15">
        <v>727.70201199999997</v>
      </c>
      <c r="CD22" s="15">
        <v>782.02292799999998</v>
      </c>
      <c r="CE22" s="15">
        <v>776.91764999999998</v>
      </c>
      <c r="CF22" s="15">
        <v>819.44300899999996</v>
      </c>
      <c r="CG22" s="15">
        <v>754.24761599999999</v>
      </c>
      <c r="CH22" s="15">
        <v>824.67665899999997</v>
      </c>
      <c r="CI22" s="15">
        <v>726.84616267000001</v>
      </c>
      <c r="CJ22" s="15">
        <v>729.89278899999999</v>
      </c>
      <c r="CK22" s="15">
        <v>749.24764100000004</v>
      </c>
      <c r="CL22" s="15">
        <v>846.79497000000003</v>
      </c>
      <c r="CM22" s="15">
        <v>846.79497000000003</v>
      </c>
      <c r="CN22" s="15">
        <v>838.14190199999996</v>
      </c>
      <c r="CO22" s="15">
        <v>821.047732</v>
      </c>
      <c r="CP22" s="15">
        <v>831.68869299999994</v>
      </c>
      <c r="CQ22" s="15">
        <v>767.22625400000004</v>
      </c>
      <c r="CR22" s="15">
        <v>795.80653400000006</v>
      </c>
      <c r="CS22" s="15">
        <v>815.80042974000003</v>
      </c>
      <c r="CT22" s="15">
        <v>721.18584699999997</v>
      </c>
      <c r="CU22" s="15">
        <v>723.24881500000004</v>
      </c>
      <c r="CV22" s="15">
        <v>792.25302352000006</v>
      </c>
      <c r="CW22" s="15">
        <v>808.223387</v>
      </c>
      <c r="CX22" s="15">
        <v>733.25112200000001</v>
      </c>
      <c r="CY22" s="15">
        <v>841.44002814999999</v>
      </c>
      <c r="CZ22" s="15">
        <v>723.58316500000001</v>
      </c>
      <c r="DA22" s="15">
        <v>731.96344333000002</v>
      </c>
      <c r="DB22" s="15">
        <v>734.04704200000003</v>
      </c>
      <c r="DC22" s="15">
        <v>758.38229799999999</v>
      </c>
      <c r="DD22" s="15">
        <v>787.168092</v>
      </c>
      <c r="DE22" s="15">
        <v>789.46151599999996</v>
      </c>
      <c r="DF22" s="15">
        <v>775.81643499999996</v>
      </c>
      <c r="DG22" s="15">
        <v>772.22820300000001</v>
      </c>
      <c r="DH22" s="15">
        <v>754.99451299999998</v>
      </c>
      <c r="DI22" s="15">
        <v>756.47084600000005</v>
      </c>
      <c r="DJ22" s="15">
        <v>739.0801234999999</v>
      </c>
      <c r="DK22" s="15">
        <v>774.20581200000004</v>
      </c>
      <c r="DL22" s="15">
        <v>861.88443199000005</v>
      </c>
      <c r="DM22" s="15">
        <v>809.00581499999998</v>
      </c>
      <c r="DN22" s="15">
        <v>806.04688899999996</v>
      </c>
      <c r="DO22" s="15">
        <v>716.96869232999995</v>
      </c>
      <c r="DP22" s="15">
        <v>830.87506199999996</v>
      </c>
      <c r="DQ22" s="15">
        <v>818.08745699999997</v>
      </c>
      <c r="DR22" s="15">
        <v>812.84781399999997</v>
      </c>
      <c r="DS22" s="15">
        <v>730.35819700000002</v>
      </c>
      <c r="DT22" s="15">
        <v>817.06431299999997</v>
      </c>
      <c r="DU22" s="15">
        <v>720.54462599999999</v>
      </c>
      <c r="DV22" s="15">
        <v>723.46642099999997</v>
      </c>
      <c r="DW22" s="15">
        <v>759.37195199999996</v>
      </c>
      <c r="DX22" s="15">
        <v>778.70363399999997</v>
      </c>
      <c r="DY22" s="15">
        <v>781.02845100000002</v>
      </c>
      <c r="DZ22" s="15">
        <v>738.84595200000001</v>
      </c>
      <c r="EA22" s="15">
        <v>711.71251600000005</v>
      </c>
      <c r="EB22" s="15">
        <v>711.71251600000005</v>
      </c>
      <c r="EC22" s="15">
        <v>753.22924995000005</v>
      </c>
      <c r="ED22" s="15">
        <v>754.24761599999999</v>
      </c>
      <c r="EE22" s="15">
        <v>756.03818100000001</v>
      </c>
      <c r="EF22" s="15">
        <v>728.17325200000005</v>
      </c>
      <c r="EG22" s="15">
        <v>731.22863600000005</v>
      </c>
      <c r="EH22" s="15">
        <v>830.26367800000003</v>
      </c>
      <c r="EI22" s="15">
        <v>771.98860200000001</v>
      </c>
      <c r="EJ22" s="15">
        <v>842.03466835999996</v>
      </c>
      <c r="EK22" s="15">
        <v>746.98803599999997</v>
      </c>
      <c r="EL22" s="15">
        <v>746.98803599999997</v>
      </c>
      <c r="EM22" s="15">
        <v>727.12795000000006</v>
      </c>
      <c r="EN22" s="15">
        <v>773.29712199999994</v>
      </c>
      <c r="EO22" s="15">
        <v>776.29953499999999</v>
      </c>
      <c r="EP22" s="15">
        <v>775.81643499999996</v>
      </c>
      <c r="EQ22" s="15">
        <v>727.00701700000002</v>
      </c>
      <c r="ER22" s="15">
        <v>757.28572799999995</v>
      </c>
      <c r="ES22" s="15">
        <v>830.09412199999997</v>
      </c>
      <c r="ET22" s="15">
        <v>727.80904099999998</v>
      </c>
      <c r="EU22" s="15">
        <v>730.07718999999997</v>
      </c>
      <c r="EV22" s="15">
        <v>759.44658001000005</v>
      </c>
      <c r="EW22" s="15">
        <v>742.85080200000004</v>
      </c>
      <c r="EX22" s="15">
        <v>739.12163099999998</v>
      </c>
      <c r="EY22" s="15">
        <v>737.93627300000003</v>
      </c>
      <c r="EZ22" s="15">
        <v>786.83565999999996</v>
      </c>
      <c r="FA22" s="15">
        <v>802.99056299999995</v>
      </c>
      <c r="FB22" s="15">
        <v>774.30136100000004</v>
      </c>
      <c r="FC22" s="15">
        <v>766.005762</v>
      </c>
      <c r="FD22" s="15">
        <v>775.43381599999998</v>
      </c>
      <c r="FE22" s="15">
        <v>775.31672600000002</v>
      </c>
      <c r="FF22" s="15">
        <v>775.26762499999995</v>
      </c>
      <c r="FG22" s="15">
        <v>873.03129594999996</v>
      </c>
      <c r="FH22" s="15">
        <v>809.49177099999997</v>
      </c>
      <c r="FI22" s="15">
        <v>826.20254899999998</v>
      </c>
      <c r="FJ22" s="15">
        <v>741.51523099999997</v>
      </c>
      <c r="FK22" s="15">
        <v>889.06255207000004</v>
      </c>
      <c r="FL22" s="15">
        <v>821.09011857999997</v>
      </c>
      <c r="FM22" s="15">
        <v>829.85823700000003</v>
      </c>
      <c r="FN22" s="15">
        <v>720.04633699999999</v>
      </c>
      <c r="FO22" s="15">
        <v>720.04633699999999</v>
      </c>
      <c r="FP22" s="15">
        <v>739.04863899999998</v>
      </c>
      <c r="FQ22" s="15">
        <v>749.25574900000004</v>
      </c>
      <c r="FR22" s="15">
        <v>858.98102545999996</v>
      </c>
      <c r="FS22" s="15">
        <v>856.35092199999997</v>
      </c>
      <c r="FT22" s="15">
        <v>858.88225399999999</v>
      </c>
      <c r="FU22" s="15">
        <v>766.80915700000003</v>
      </c>
      <c r="FV22" s="15">
        <v>767.28727600000002</v>
      </c>
      <c r="FW22" s="15">
        <v>885.91390899999999</v>
      </c>
      <c r="FX22" s="15">
        <v>885.91390899999999</v>
      </c>
      <c r="FY22" s="15">
        <v>880.18278599999996</v>
      </c>
      <c r="FZ22" s="15">
        <v>801.46260099999995</v>
      </c>
      <c r="GA22" s="15">
        <v>800.43044099999997</v>
      </c>
      <c r="GB22" s="15">
        <v>757.95111999999995</v>
      </c>
      <c r="GC22" s="15">
        <v>757.95111999999995</v>
      </c>
      <c r="GD22" s="15">
        <v>792.17090335</v>
      </c>
      <c r="GE22" s="15">
        <v>777.88399200000003</v>
      </c>
      <c r="GF22" s="15">
        <v>806.61534700000004</v>
      </c>
      <c r="GG22" s="15">
        <v>824.67665899999997</v>
      </c>
      <c r="GH22" s="15">
        <v>824.67665899999997</v>
      </c>
      <c r="GI22" s="15">
        <v>761.79785200000003</v>
      </c>
      <c r="GJ22" s="15">
        <v>714.30793667</v>
      </c>
      <c r="GK22" s="15">
        <v>763.35476800000004</v>
      </c>
      <c r="GL22" s="15">
        <v>772.22820300000001</v>
      </c>
      <c r="GM22" s="15">
        <v>838.94157370999994</v>
      </c>
      <c r="GN22" s="15">
        <v>806.37938699999995</v>
      </c>
      <c r="GO22" s="15">
        <v>838.94157370999994</v>
      </c>
      <c r="GP22" s="15">
        <v>768.71838600000001</v>
      </c>
      <c r="GQ22" s="15">
        <v>732.22069099999999</v>
      </c>
      <c r="GR22" s="15">
        <v>768.21060399999999</v>
      </c>
      <c r="GS22" s="15">
        <v>767.72794399999998</v>
      </c>
      <c r="GT22" s="15">
        <v>729.19140000000004</v>
      </c>
      <c r="GU22" s="15">
        <v>752.53588300000001</v>
      </c>
      <c r="GV22" s="15">
        <v>734.30387700000006</v>
      </c>
      <c r="GW22" s="15">
        <v>746.98771799999997</v>
      </c>
      <c r="GX22" s="15">
        <v>816.11118899999997</v>
      </c>
      <c r="GY22" s="15">
        <v>782.46463200000005</v>
      </c>
      <c r="GZ22" s="15">
        <v>777.75003400000003</v>
      </c>
      <c r="HA22" s="15">
        <v>777.11789699999997</v>
      </c>
      <c r="HB22" s="15">
        <v>734.30387700000006</v>
      </c>
      <c r="HC22" s="15">
        <v>731.52664200000004</v>
      </c>
      <c r="HD22" s="15">
        <v>733.22494600000005</v>
      </c>
      <c r="HE22" s="15">
        <v>768.54096000000004</v>
      </c>
      <c r="HF22" s="15">
        <v>828.68960300000003</v>
      </c>
      <c r="HG22" s="15">
        <v>830.09412199999997</v>
      </c>
      <c r="HH22" s="15">
        <v>830.09412199999997</v>
      </c>
      <c r="HI22" s="15">
        <v>830.09412199999997</v>
      </c>
      <c r="HJ22" s="15">
        <v>818.80237799999998</v>
      </c>
      <c r="HK22" s="15">
        <v>811.86283300000002</v>
      </c>
      <c r="HL22" s="15">
        <v>809.34030099999995</v>
      </c>
      <c r="HM22" s="15">
        <v>860.38953400000003</v>
      </c>
      <c r="HN22" s="15">
        <v>787.88633600000003</v>
      </c>
      <c r="HO22" s="15">
        <v>804.79955199999995</v>
      </c>
      <c r="HP22" s="15">
        <v>793.80631960000005</v>
      </c>
      <c r="HQ22" s="15">
        <v>828.88397599999996</v>
      </c>
      <c r="HR22" s="15">
        <v>743.97481100000005</v>
      </c>
      <c r="HS22" s="15">
        <v>746.23918600000002</v>
      </c>
      <c r="HT22" s="15">
        <v>789.04042100000004</v>
      </c>
      <c r="HU22" s="15">
        <v>735.172642</v>
      </c>
      <c r="HV22" s="15">
        <v>761.32628410999996</v>
      </c>
      <c r="HW22" s="15">
        <v>742.32148400000005</v>
      </c>
      <c r="HX22" s="15">
        <v>744.77343900000005</v>
      </c>
      <c r="HY22" s="15">
        <v>852.88400659000001</v>
      </c>
      <c r="HZ22" s="15">
        <v>746.25514899999996</v>
      </c>
      <c r="IA22" s="15">
        <v>840.44127400000002</v>
      </c>
    </row>
    <row r="23" spans="1:235" s="4" customFormat="1" x14ac:dyDescent="0.2">
      <c r="A23" s="2"/>
      <c r="B23" s="10">
        <v>46221.416666666664</v>
      </c>
      <c r="C23" s="15">
        <v>825.42101418000004</v>
      </c>
      <c r="D23" s="15">
        <v>823.28698899999995</v>
      </c>
      <c r="E23" s="15">
        <v>825.35614499999997</v>
      </c>
      <c r="F23" s="15">
        <v>824.083437</v>
      </c>
      <c r="G23" s="15">
        <v>823.28698899999995</v>
      </c>
      <c r="H23" s="15">
        <v>728.57064300000002</v>
      </c>
      <c r="I23" s="15">
        <v>781.34306300000003</v>
      </c>
      <c r="J23" s="15">
        <v>778.13376600000004</v>
      </c>
      <c r="K23" s="15">
        <v>783.77704600000004</v>
      </c>
      <c r="L23" s="15">
        <v>728.92284400000005</v>
      </c>
      <c r="M23" s="15">
        <v>833.20941400000004</v>
      </c>
      <c r="N23" s="15">
        <v>811.07581200000004</v>
      </c>
      <c r="O23" s="15">
        <v>809.771297</v>
      </c>
      <c r="P23" s="15">
        <v>853.35681099999999</v>
      </c>
      <c r="Q23" s="15">
        <v>771.00961144999997</v>
      </c>
      <c r="R23" s="15">
        <v>784.10300900000004</v>
      </c>
      <c r="S23" s="15">
        <v>770.46464700000001</v>
      </c>
      <c r="T23" s="15">
        <v>836.56674099999998</v>
      </c>
      <c r="U23" s="15">
        <v>733.69829000000004</v>
      </c>
      <c r="V23" s="15">
        <v>737.13592600000004</v>
      </c>
      <c r="W23" s="15">
        <v>821.24643500000002</v>
      </c>
      <c r="X23" s="15">
        <v>741.04799700000001</v>
      </c>
      <c r="Y23" s="15">
        <v>719.62829099999999</v>
      </c>
      <c r="Z23" s="15">
        <v>733.95323800000006</v>
      </c>
      <c r="AA23" s="15">
        <v>804.93671900000004</v>
      </c>
      <c r="AB23" s="15">
        <v>713.83289400000001</v>
      </c>
      <c r="AC23" s="15">
        <v>742.41396199999997</v>
      </c>
      <c r="AD23" s="15">
        <v>744.43846599999995</v>
      </c>
      <c r="AE23" s="15">
        <v>738.286835</v>
      </c>
      <c r="AF23" s="15">
        <v>754.22292700000003</v>
      </c>
      <c r="AG23" s="15">
        <v>821.50785074999999</v>
      </c>
      <c r="AH23" s="15">
        <v>817.63279681999995</v>
      </c>
      <c r="AI23" s="15">
        <v>822.42548899999997</v>
      </c>
      <c r="AJ23" s="15">
        <v>822.26482299999998</v>
      </c>
      <c r="AK23" s="15">
        <v>738.384592</v>
      </c>
      <c r="AL23" s="15">
        <v>823.27264700000001</v>
      </c>
      <c r="AM23" s="15">
        <v>715.69467850000001</v>
      </c>
      <c r="AN23" s="15">
        <v>719.40959299999997</v>
      </c>
      <c r="AO23" s="15">
        <v>775.141122</v>
      </c>
      <c r="AP23" s="15">
        <v>730.52822300000003</v>
      </c>
      <c r="AQ23" s="15">
        <v>765.63569900000005</v>
      </c>
      <c r="AR23" s="15">
        <v>765.63569900000005</v>
      </c>
      <c r="AS23" s="15">
        <v>743.27054099999998</v>
      </c>
      <c r="AT23" s="15">
        <v>783.47750900000005</v>
      </c>
      <c r="AU23" s="15">
        <v>783.47750900000005</v>
      </c>
      <c r="AV23" s="15">
        <v>791.861267</v>
      </c>
      <c r="AW23" s="15">
        <v>747.05266200000005</v>
      </c>
      <c r="AX23" s="15">
        <v>748.59292649999998</v>
      </c>
      <c r="AY23" s="15">
        <v>750.76015700000005</v>
      </c>
      <c r="AZ23" s="15">
        <v>828.55428199999994</v>
      </c>
      <c r="BA23" s="15">
        <v>730.07254999999998</v>
      </c>
      <c r="BB23" s="15">
        <v>726.04959199999996</v>
      </c>
      <c r="BC23" s="15">
        <v>721.92414599999995</v>
      </c>
      <c r="BD23" s="15">
        <v>722.92391625000005</v>
      </c>
      <c r="BE23" s="15">
        <v>719.88842</v>
      </c>
      <c r="BF23" s="15">
        <v>725.60624499999994</v>
      </c>
      <c r="BG23" s="15">
        <v>787.44471699999997</v>
      </c>
      <c r="BH23" s="15">
        <v>793.03582200000005</v>
      </c>
      <c r="BI23" s="15">
        <v>793.03582200000005</v>
      </c>
      <c r="BJ23" s="15">
        <v>793.03582200000005</v>
      </c>
      <c r="BK23" s="15">
        <v>734.16565100000003</v>
      </c>
      <c r="BL23" s="15">
        <v>734.16565100000003</v>
      </c>
      <c r="BM23" s="15">
        <v>795.60397699999999</v>
      </c>
      <c r="BN23" s="15">
        <v>792.14553000000001</v>
      </c>
      <c r="BO23" s="15">
        <v>759.424083</v>
      </c>
      <c r="BP23" s="15">
        <v>736.494461</v>
      </c>
      <c r="BQ23" s="15">
        <v>796.51790800000003</v>
      </c>
      <c r="BR23" s="15">
        <v>740.444165</v>
      </c>
      <c r="BS23" s="15">
        <v>740.61298626999996</v>
      </c>
      <c r="BT23" s="15">
        <v>757.43333900000005</v>
      </c>
      <c r="BU23" s="15">
        <v>792.21453432999999</v>
      </c>
      <c r="BV23" s="15">
        <v>783.85995145000004</v>
      </c>
      <c r="BW23" s="15">
        <v>827.68737499999997</v>
      </c>
      <c r="BX23" s="15">
        <v>775.78138200000001</v>
      </c>
      <c r="BY23" s="15">
        <v>757.41995099999997</v>
      </c>
      <c r="BZ23" s="15">
        <v>757.98756200000003</v>
      </c>
      <c r="CA23" s="15">
        <v>860.00683900000001</v>
      </c>
      <c r="CB23" s="15">
        <v>830.59566099999995</v>
      </c>
      <c r="CC23" s="15">
        <v>727.36181199999999</v>
      </c>
      <c r="CD23" s="15">
        <v>781.78059499999995</v>
      </c>
      <c r="CE23" s="15">
        <v>776.61992699999996</v>
      </c>
      <c r="CF23" s="15">
        <v>820.84779700000001</v>
      </c>
      <c r="CG23" s="15">
        <v>753.72151699999995</v>
      </c>
      <c r="CH23" s="15">
        <v>827.68737499999997</v>
      </c>
      <c r="CI23" s="15">
        <v>726.36966067000003</v>
      </c>
      <c r="CJ23" s="15">
        <v>729.37357099999997</v>
      </c>
      <c r="CK23" s="15">
        <v>748.68471299999999</v>
      </c>
      <c r="CL23" s="15">
        <v>845.87906999999996</v>
      </c>
      <c r="CM23" s="15">
        <v>845.87906999999996</v>
      </c>
      <c r="CN23" s="15">
        <v>839.86516600000004</v>
      </c>
      <c r="CO23" s="15">
        <v>823.11869200000001</v>
      </c>
      <c r="CP23" s="15">
        <v>833.246262</v>
      </c>
      <c r="CQ23" s="15">
        <v>763.85836600000005</v>
      </c>
      <c r="CR23" s="15">
        <v>796.92028900000003</v>
      </c>
      <c r="CS23" s="15">
        <v>816.37187323000001</v>
      </c>
      <c r="CT23" s="15">
        <v>720.85221999999999</v>
      </c>
      <c r="CU23" s="15">
        <v>722.943983</v>
      </c>
      <c r="CV23" s="15">
        <v>789.39293445999999</v>
      </c>
      <c r="CW23" s="15">
        <v>808.81201199999998</v>
      </c>
      <c r="CX23" s="15">
        <v>732.51306999999997</v>
      </c>
      <c r="CY23" s="15">
        <v>841.73440111000002</v>
      </c>
      <c r="CZ23" s="15">
        <v>722.77784799999995</v>
      </c>
      <c r="DA23" s="15">
        <v>727.34984367000004</v>
      </c>
      <c r="DB23" s="15">
        <v>730.26662499999998</v>
      </c>
      <c r="DC23" s="15">
        <v>759.95090500000003</v>
      </c>
      <c r="DD23" s="15">
        <v>787.34075399999995</v>
      </c>
      <c r="DE23" s="15">
        <v>789.71515199999999</v>
      </c>
      <c r="DF23" s="15">
        <v>775.78138200000001</v>
      </c>
      <c r="DG23" s="15">
        <v>772.12987299999998</v>
      </c>
      <c r="DH23" s="15">
        <v>756.83824900000002</v>
      </c>
      <c r="DI23" s="15">
        <v>757.98756200000003</v>
      </c>
      <c r="DJ23" s="15">
        <v>738.27343399999995</v>
      </c>
      <c r="DK23" s="15">
        <v>774.38909200000001</v>
      </c>
      <c r="DL23" s="15">
        <v>863.25883537000004</v>
      </c>
      <c r="DM23" s="15">
        <v>809.36631999999997</v>
      </c>
      <c r="DN23" s="15">
        <v>806.415165</v>
      </c>
      <c r="DO23" s="15">
        <v>716.86239533000003</v>
      </c>
      <c r="DP23" s="15">
        <v>832.68486499999995</v>
      </c>
      <c r="DQ23" s="15">
        <v>820.03210000000001</v>
      </c>
      <c r="DR23" s="15">
        <v>813.93275700000004</v>
      </c>
      <c r="DS23" s="15">
        <v>730.62233000000003</v>
      </c>
      <c r="DT23" s="15">
        <v>818.83139600000004</v>
      </c>
      <c r="DU23" s="15">
        <v>720.27568099999996</v>
      </c>
      <c r="DV23" s="15">
        <v>723.13709100000005</v>
      </c>
      <c r="DW23" s="15">
        <v>757.10475399999996</v>
      </c>
      <c r="DX23" s="15">
        <v>778.62440100000003</v>
      </c>
      <c r="DY23" s="15">
        <v>780.88692900000001</v>
      </c>
      <c r="DZ23" s="15">
        <v>738.75006599999995</v>
      </c>
      <c r="EA23" s="15">
        <v>701.77278200000001</v>
      </c>
      <c r="EB23" s="15">
        <v>701.77278200000001</v>
      </c>
      <c r="EC23" s="15">
        <v>753.30742637000003</v>
      </c>
      <c r="ED23" s="15">
        <v>753.79600000000005</v>
      </c>
      <c r="EE23" s="15">
        <v>755.57507999999996</v>
      </c>
      <c r="EF23" s="15">
        <v>726.11164900000006</v>
      </c>
      <c r="EG23" s="15">
        <v>729.49489500000004</v>
      </c>
      <c r="EH23" s="15">
        <v>836.35731099999998</v>
      </c>
      <c r="EI23" s="15">
        <v>769.28628200000003</v>
      </c>
      <c r="EJ23" s="15">
        <v>842.32924934000005</v>
      </c>
      <c r="EK23" s="15">
        <v>746.325829</v>
      </c>
      <c r="EL23" s="15">
        <v>746.325829</v>
      </c>
      <c r="EM23" s="15">
        <v>726.87231899999995</v>
      </c>
      <c r="EN23" s="15">
        <v>773.23757599999999</v>
      </c>
      <c r="EO23" s="15">
        <v>776.30231400000002</v>
      </c>
      <c r="EP23" s="15">
        <v>775.78138200000001</v>
      </c>
      <c r="EQ23" s="15">
        <v>726.64436699999999</v>
      </c>
      <c r="ER23" s="15">
        <v>757.27032999999994</v>
      </c>
      <c r="ES23" s="15">
        <v>831.91479600000002</v>
      </c>
      <c r="ET23" s="15">
        <v>727.33445200000006</v>
      </c>
      <c r="EU23" s="15">
        <v>729.55827799999997</v>
      </c>
      <c r="EV23" s="15">
        <v>758.40285826000002</v>
      </c>
      <c r="EW23" s="15">
        <v>741.75270699999999</v>
      </c>
      <c r="EX23" s="15">
        <v>737.46305900000004</v>
      </c>
      <c r="EY23" s="15">
        <v>736.90148299999998</v>
      </c>
      <c r="EZ23" s="15">
        <v>783.99512800000002</v>
      </c>
      <c r="FA23" s="15">
        <v>804.25820299999998</v>
      </c>
      <c r="FB23" s="15">
        <v>774.06766000000005</v>
      </c>
      <c r="FC23" s="15">
        <v>765.63569900000005</v>
      </c>
      <c r="FD23" s="15">
        <v>772.46759899999995</v>
      </c>
      <c r="FE23" s="15">
        <v>772.91115200000002</v>
      </c>
      <c r="FF23" s="15">
        <v>773.09708799999999</v>
      </c>
      <c r="FG23" s="15">
        <v>874.25501178000002</v>
      </c>
      <c r="FH23" s="15">
        <v>810.57793200000003</v>
      </c>
      <c r="FI23" s="15">
        <v>827.86582899999996</v>
      </c>
      <c r="FJ23" s="15">
        <v>740.81364499999995</v>
      </c>
      <c r="FK23" s="15">
        <v>890.22664156999997</v>
      </c>
      <c r="FL23" s="15">
        <v>823.42555631000005</v>
      </c>
      <c r="FM23" s="15">
        <v>830.49660100000006</v>
      </c>
      <c r="FN23" s="15">
        <v>719.88842</v>
      </c>
      <c r="FO23" s="15">
        <v>719.88842</v>
      </c>
      <c r="FP23" s="15">
        <v>738.10125700000003</v>
      </c>
      <c r="FQ23" s="15">
        <v>748.68819299999996</v>
      </c>
      <c r="FR23" s="15">
        <v>860.10573979000003</v>
      </c>
      <c r="FS23" s="15">
        <v>857.45437400000003</v>
      </c>
      <c r="FT23" s="15">
        <v>860.00683900000001</v>
      </c>
      <c r="FU23" s="15">
        <v>766.77979600000003</v>
      </c>
      <c r="FV23" s="15">
        <v>767.24812799999995</v>
      </c>
      <c r="FW23" s="15">
        <v>895.99382300000002</v>
      </c>
      <c r="FX23" s="15">
        <v>895.99382300000002</v>
      </c>
      <c r="FY23" s="15">
        <v>889.87434800000005</v>
      </c>
      <c r="FZ23" s="15">
        <v>801.77081999999996</v>
      </c>
      <c r="GA23" s="15">
        <v>800.77131099999997</v>
      </c>
      <c r="GB23" s="15">
        <v>758.89681700000006</v>
      </c>
      <c r="GC23" s="15">
        <v>758.89681700000006</v>
      </c>
      <c r="GD23" s="15">
        <v>789.88368797999999</v>
      </c>
      <c r="GE23" s="15">
        <v>777.55195100000003</v>
      </c>
      <c r="GF23" s="15">
        <v>807.63914999999997</v>
      </c>
      <c r="GG23" s="15">
        <v>827.68737499999997</v>
      </c>
      <c r="GH23" s="15">
        <v>827.68737499999997</v>
      </c>
      <c r="GI23" s="15">
        <v>761.05863999999997</v>
      </c>
      <c r="GJ23" s="15">
        <v>713.58166467000001</v>
      </c>
      <c r="GK23" s="15">
        <v>763.46431600000005</v>
      </c>
      <c r="GL23" s="15">
        <v>772.12987299999998</v>
      </c>
      <c r="GM23" s="15">
        <v>839.23507259999997</v>
      </c>
      <c r="GN23" s="15">
        <v>810.14655400000004</v>
      </c>
      <c r="GO23" s="15">
        <v>839.23507259999997</v>
      </c>
      <c r="GP23" s="15">
        <v>768.649945</v>
      </c>
      <c r="GQ23" s="15">
        <v>731.670345</v>
      </c>
      <c r="GR23" s="15">
        <v>768.13754400000005</v>
      </c>
      <c r="GS23" s="15">
        <v>767.12266099999999</v>
      </c>
      <c r="GT23" s="15">
        <v>728.17577300000005</v>
      </c>
      <c r="GU23" s="15">
        <v>752.17960300000004</v>
      </c>
      <c r="GV23" s="15">
        <v>733.31979799999999</v>
      </c>
      <c r="GW23" s="15">
        <v>746.74798599999997</v>
      </c>
      <c r="GX23" s="15">
        <v>817.17975999999999</v>
      </c>
      <c r="GY23" s="15">
        <v>782.34696099999996</v>
      </c>
      <c r="GZ23" s="15">
        <v>777.44383000000005</v>
      </c>
      <c r="HA23" s="15">
        <v>776.82865800000002</v>
      </c>
      <c r="HB23" s="15">
        <v>733.31979799999999</v>
      </c>
      <c r="HC23" s="15">
        <v>730.59320000000002</v>
      </c>
      <c r="HD23" s="15">
        <v>732.25889400000005</v>
      </c>
      <c r="HE23" s="15">
        <v>768.46214199999997</v>
      </c>
      <c r="HF23" s="15">
        <v>830.55320300000005</v>
      </c>
      <c r="HG23" s="15">
        <v>831.91479600000002</v>
      </c>
      <c r="HH23" s="15">
        <v>831.91479600000002</v>
      </c>
      <c r="HI23" s="15">
        <v>831.91479600000002</v>
      </c>
      <c r="HJ23" s="15">
        <v>819.72435099999996</v>
      </c>
      <c r="HK23" s="15">
        <v>811.91624100000001</v>
      </c>
      <c r="HL23" s="15">
        <v>809.40160100000003</v>
      </c>
      <c r="HM23" s="15">
        <v>861.45246399999996</v>
      </c>
      <c r="HN23" s="15">
        <v>788.09276199999999</v>
      </c>
      <c r="HO23" s="15">
        <v>806.00767399999995</v>
      </c>
      <c r="HP23" s="15">
        <v>797.51474893</v>
      </c>
      <c r="HQ23" s="15">
        <v>830.55530599999997</v>
      </c>
      <c r="HR23" s="15">
        <v>742.99591350000003</v>
      </c>
      <c r="HS23" s="15">
        <v>745.21295499999997</v>
      </c>
      <c r="HT23" s="15">
        <v>789.12085500000001</v>
      </c>
      <c r="HU23" s="15">
        <v>734.16565100000003</v>
      </c>
      <c r="HV23" s="15">
        <v>757.98429517</v>
      </c>
      <c r="HW23" s="15">
        <v>742.08852100000001</v>
      </c>
      <c r="HX23" s="15">
        <v>744.51862000000006</v>
      </c>
      <c r="HY23" s="15">
        <v>856.64443090999998</v>
      </c>
      <c r="HZ23" s="15">
        <v>745.27797799999996</v>
      </c>
      <c r="IA23" s="15">
        <v>842.25498900000002</v>
      </c>
    </row>
    <row r="24" spans="1:235" s="4" customFormat="1" x14ac:dyDescent="0.2">
      <c r="A24" s="2"/>
      <c r="B24" s="10">
        <v>46221.4375</v>
      </c>
      <c r="C24" s="15">
        <v>823.45445938</v>
      </c>
      <c r="D24" s="15">
        <v>822.62452299999995</v>
      </c>
      <c r="E24" s="15">
        <v>824.76407400000005</v>
      </c>
      <c r="F24" s="15">
        <v>823.41409199999998</v>
      </c>
      <c r="G24" s="15">
        <v>822.62452299999995</v>
      </c>
      <c r="H24" s="15">
        <v>729.07597699999997</v>
      </c>
      <c r="I24" s="15">
        <v>780.353613</v>
      </c>
      <c r="J24" s="15">
        <v>777.05659800000001</v>
      </c>
      <c r="K24" s="15">
        <v>782.87401399999999</v>
      </c>
      <c r="L24" s="15">
        <v>728.67865800000004</v>
      </c>
      <c r="M24" s="15">
        <v>832.52684499999998</v>
      </c>
      <c r="N24" s="15">
        <v>811.59592199999997</v>
      </c>
      <c r="O24" s="15">
        <v>810.55610899999999</v>
      </c>
      <c r="P24" s="15">
        <v>852.00578700000005</v>
      </c>
      <c r="Q24" s="15">
        <v>768.78864950000002</v>
      </c>
      <c r="R24" s="15">
        <v>783.66331700000001</v>
      </c>
      <c r="S24" s="15">
        <v>769.72773099999995</v>
      </c>
      <c r="T24" s="15">
        <v>835.10058200000003</v>
      </c>
      <c r="U24" s="15">
        <v>732.85186250000004</v>
      </c>
      <c r="V24" s="15">
        <v>736.08886700000005</v>
      </c>
      <c r="W24" s="15">
        <v>819.65471700000001</v>
      </c>
      <c r="X24" s="15">
        <v>740.76628200000005</v>
      </c>
      <c r="Y24" s="15">
        <v>719.46969200000001</v>
      </c>
      <c r="Z24" s="15">
        <v>733.72898699999996</v>
      </c>
      <c r="AA24" s="15">
        <v>804.818219</v>
      </c>
      <c r="AB24" s="15">
        <v>713.49084500000004</v>
      </c>
      <c r="AC24" s="15">
        <v>740.99439800000005</v>
      </c>
      <c r="AD24" s="15">
        <v>743.95586900000001</v>
      </c>
      <c r="AE24" s="15">
        <v>738.01423699999998</v>
      </c>
      <c r="AF24" s="15">
        <v>753.13733000000002</v>
      </c>
      <c r="AG24" s="15">
        <v>820.78286675000004</v>
      </c>
      <c r="AH24" s="15">
        <v>816.90643810999995</v>
      </c>
      <c r="AI24" s="15">
        <v>822.10240399999998</v>
      </c>
      <c r="AJ24" s="15">
        <v>821.50468699999999</v>
      </c>
      <c r="AK24" s="15">
        <v>738.10002899999995</v>
      </c>
      <c r="AL24" s="15">
        <v>821.65716899999995</v>
      </c>
      <c r="AM24" s="15">
        <v>715.45231450000006</v>
      </c>
      <c r="AN24" s="15">
        <v>719.12215700000002</v>
      </c>
      <c r="AO24" s="15">
        <v>775.05532200000005</v>
      </c>
      <c r="AP24" s="15">
        <v>729.47419300000001</v>
      </c>
      <c r="AQ24" s="15">
        <v>764.42576399999996</v>
      </c>
      <c r="AR24" s="15">
        <v>764.42576399999996</v>
      </c>
      <c r="AS24" s="15">
        <v>743.35337200000004</v>
      </c>
      <c r="AT24" s="15">
        <v>784.58645799999999</v>
      </c>
      <c r="AU24" s="15">
        <v>784.58645799999999</v>
      </c>
      <c r="AV24" s="15">
        <v>792.56936700000006</v>
      </c>
      <c r="AW24" s="15">
        <v>746.776162</v>
      </c>
      <c r="AX24" s="15">
        <v>735.54967599999998</v>
      </c>
      <c r="AY24" s="15">
        <v>738.89762499999995</v>
      </c>
      <c r="AZ24" s="15">
        <v>826.878827</v>
      </c>
      <c r="BA24" s="15">
        <v>729.92485399999998</v>
      </c>
      <c r="BB24" s="15">
        <v>726.07346099999995</v>
      </c>
      <c r="BC24" s="15">
        <v>722.06331150000005</v>
      </c>
      <c r="BD24" s="15">
        <v>722.99533774999998</v>
      </c>
      <c r="BE24" s="15">
        <v>720.20994099999996</v>
      </c>
      <c r="BF24" s="15">
        <v>725.63749800000005</v>
      </c>
      <c r="BG24" s="15">
        <v>788.03895799999998</v>
      </c>
      <c r="BH24" s="15">
        <v>793.79611299999999</v>
      </c>
      <c r="BI24" s="15">
        <v>793.79611299999999</v>
      </c>
      <c r="BJ24" s="15">
        <v>793.79611299999999</v>
      </c>
      <c r="BK24" s="15">
        <v>733.87783400000001</v>
      </c>
      <c r="BL24" s="15">
        <v>733.87783400000001</v>
      </c>
      <c r="BM24" s="15">
        <v>792.34318499999995</v>
      </c>
      <c r="BN24" s="15">
        <v>789.51668900000004</v>
      </c>
      <c r="BO24" s="15">
        <v>756.33010100000001</v>
      </c>
      <c r="BP24" s="15">
        <v>734.71079499999996</v>
      </c>
      <c r="BQ24" s="15">
        <v>795.89215899999999</v>
      </c>
      <c r="BR24" s="15">
        <v>740.16141100000004</v>
      </c>
      <c r="BS24" s="15">
        <v>740.33016780000003</v>
      </c>
      <c r="BT24" s="15">
        <v>757.45440499999995</v>
      </c>
      <c r="BU24" s="15">
        <v>790.42435</v>
      </c>
      <c r="BV24" s="15">
        <v>780.81376895999995</v>
      </c>
      <c r="BW24" s="15">
        <v>825.92574300000001</v>
      </c>
      <c r="BX24" s="15">
        <v>775.57202700000005</v>
      </c>
      <c r="BY24" s="15">
        <v>754.47769500000004</v>
      </c>
      <c r="BZ24" s="15">
        <v>755.041923</v>
      </c>
      <c r="CA24" s="15">
        <v>860.610545</v>
      </c>
      <c r="CB24" s="15">
        <v>834.41703299999995</v>
      </c>
      <c r="CC24" s="15">
        <v>728.04310199999998</v>
      </c>
      <c r="CD24" s="15">
        <v>780.91229199999998</v>
      </c>
      <c r="CE24" s="15">
        <v>775.72642699999994</v>
      </c>
      <c r="CF24" s="15">
        <v>825.606852</v>
      </c>
      <c r="CG24" s="15">
        <v>752.47838400000001</v>
      </c>
      <c r="CH24" s="15">
        <v>825.92574300000001</v>
      </c>
      <c r="CI24" s="15">
        <v>726.25168532999999</v>
      </c>
      <c r="CJ24" s="15">
        <v>729.23148500000002</v>
      </c>
      <c r="CK24" s="15">
        <v>748.03041399999995</v>
      </c>
      <c r="CL24" s="15">
        <v>844.34520799999996</v>
      </c>
      <c r="CM24" s="15">
        <v>844.34520799999996</v>
      </c>
      <c r="CN24" s="15">
        <v>836.26097500000003</v>
      </c>
      <c r="CO24" s="15">
        <v>820.90155800000002</v>
      </c>
      <c r="CP24" s="15">
        <v>831.053495</v>
      </c>
      <c r="CQ24" s="15">
        <v>759.06909900000005</v>
      </c>
      <c r="CR24" s="15">
        <v>795.07156299999997</v>
      </c>
      <c r="CS24" s="15">
        <v>814.85967385000004</v>
      </c>
      <c r="CT24" s="15">
        <v>720.789085</v>
      </c>
      <c r="CU24" s="15">
        <v>722.14633500000002</v>
      </c>
      <c r="CV24" s="15">
        <v>790.34036189000005</v>
      </c>
      <c r="CW24" s="15">
        <v>807.92749100000003</v>
      </c>
      <c r="CX24" s="15">
        <v>732.20112900000004</v>
      </c>
      <c r="CY24" s="15">
        <v>841.61048387999995</v>
      </c>
      <c r="CZ24" s="15">
        <v>722.52399400000002</v>
      </c>
      <c r="DA24" s="15">
        <v>724.19891632999997</v>
      </c>
      <c r="DB24" s="15">
        <v>727.81980599999997</v>
      </c>
      <c r="DC24" s="15">
        <v>755.92211899999995</v>
      </c>
      <c r="DD24" s="15">
        <v>786.71328700000004</v>
      </c>
      <c r="DE24" s="15">
        <v>789.00608399999999</v>
      </c>
      <c r="DF24" s="15">
        <v>775.57202700000005</v>
      </c>
      <c r="DG24" s="15">
        <v>771.97818299999994</v>
      </c>
      <c r="DH24" s="15">
        <v>753.58336599999996</v>
      </c>
      <c r="DI24" s="15">
        <v>755.041923</v>
      </c>
      <c r="DJ24" s="15">
        <v>738.5761675</v>
      </c>
      <c r="DK24" s="15">
        <v>773.99849600000005</v>
      </c>
      <c r="DL24" s="15">
        <v>867.23048282000002</v>
      </c>
      <c r="DM24" s="15">
        <v>809.84867499999996</v>
      </c>
      <c r="DN24" s="15">
        <v>806.92507000000001</v>
      </c>
      <c r="DO24" s="15">
        <v>717.22011667000004</v>
      </c>
      <c r="DP24" s="15">
        <v>829.18343900000002</v>
      </c>
      <c r="DQ24" s="15">
        <v>817.81663300000002</v>
      </c>
      <c r="DR24" s="15">
        <v>812.04229199999997</v>
      </c>
      <c r="DS24" s="15">
        <v>730.88515500000005</v>
      </c>
      <c r="DT24" s="15">
        <v>816.57837099999995</v>
      </c>
      <c r="DU24" s="15">
        <v>720.35491000000002</v>
      </c>
      <c r="DV24" s="15">
        <v>723.18888100000004</v>
      </c>
      <c r="DW24" s="15">
        <v>754.35599100000002</v>
      </c>
      <c r="DX24" s="15">
        <v>778.53867500000001</v>
      </c>
      <c r="DY24" s="15">
        <v>780.93065200000001</v>
      </c>
      <c r="DZ24" s="15">
        <v>738.82834100000002</v>
      </c>
      <c r="EA24" s="15">
        <v>697.80401800000004</v>
      </c>
      <c r="EB24" s="15">
        <v>697.80401800000004</v>
      </c>
      <c r="EC24" s="15">
        <v>751.63443409000001</v>
      </c>
      <c r="ED24" s="15">
        <v>752.51162899999997</v>
      </c>
      <c r="EE24" s="15">
        <v>754.32429200000001</v>
      </c>
      <c r="EF24" s="15">
        <v>725.94639099999995</v>
      </c>
      <c r="EG24" s="15">
        <v>729.30418799999995</v>
      </c>
      <c r="EH24" s="15">
        <v>838.83851200000004</v>
      </c>
      <c r="EI24" s="15">
        <v>765.01938800000005</v>
      </c>
      <c r="EJ24" s="15">
        <v>842.20524454999997</v>
      </c>
      <c r="EK24" s="15">
        <v>746.37241700000004</v>
      </c>
      <c r="EL24" s="15">
        <v>746.37241700000004</v>
      </c>
      <c r="EM24" s="15">
        <v>726.10817399999996</v>
      </c>
      <c r="EN24" s="15">
        <v>773.059977</v>
      </c>
      <c r="EO24" s="15">
        <v>776.05683699999997</v>
      </c>
      <c r="EP24" s="15">
        <v>775.57202700000005</v>
      </c>
      <c r="EQ24" s="15">
        <v>727.14062799999999</v>
      </c>
      <c r="ER24" s="15">
        <v>754.21878300000003</v>
      </c>
      <c r="ES24" s="15">
        <v>828.38248199999998</v>
      </c>
      <c r="ET24" s="15">
        <v>727.22539400000005</v>
      </c>
      <c r="EU24" s="15">
        <v>729.41783599999997</v>
      </c>
      <c r="EV24" s="15">
        <v>758.09203406999995</v>
      </c>
      <c r="EW24" s="15">
        <v>741.22559100000001</v>
      </c>
      <c r="EX24" s="15">
        <v>736.980504</v>
      </c>
      <c r="EY24" s="15">
        <v>736.55809999999997</v>
      </c>
      <c r="EZ24" s="15">
        <v>784.93607699999995</v>
      </c>
      <c r="FA24" s="15">
        <v>805.68762300000003</v>
      </c>
      <c r="FB24" s="15">
        <v>772.86358399999995</v>
      </c>
      <c r="FC24" s="15">
        <v>764.42576399999996</v>
      </c>
      <c r="FD24" s="15">
        <v>769.39151100000004</v>
      </c>
      <c r="FE24" s="15">
        <v>769.32290599999999</v>
      </c>
      <c r="FF24" s="15">
        <v>769.29413899999997</v>
      </c>
      <c r="FG24" s="15">
        <v>872.44028926999999</v>
      </c>
      <c r="FH24" s="15">
        <v>809.61918400000002</v>
      </c>
      <c r="FI24" s="15">
        <v>825.39363200000003</v>
      </c>
      <c r="FJ24" s="15">
        <v>740.55150500000002</v>
      </c>
      <c r="FK24" s="15">
        <v>887.54880138999999</v>
      </c>
      <c r="FL24" s="15">
        <v>820.15959198999997</v>
      </c>
      <c r="FM24" s="15">
        <v>828.29765199999997</v>
      </c>
      <c r="FN24" s="15">
        <v>720.20994099999996</v>
      </c>
      <c r="FO24" s="15">
        <v>720.20994099999996</v>
      </c>
      <c r="FP24" s="15">
        <v>737.82758200000001</v>
      </c>
      <c r="FQ24" s="15">
        <v>748.03041399999995</v>
      </c>
      <c r="FR24" s="15">
        <v>860.70951520999995</v>
      </c>
      <c r="FS24" s="15">
        <v>857.97140000000002</v>
      </c>
      <c r="FT24" s="15">
        <v>860.610545</v>
      </c>
      <c r="FU24" s="15">
        <v>766.75684450000006</v>
      </c>
      <c r="FV24" s="15">
        <v>767.21752600000002</v>
      </c>
      <c r="FW24" s="15">
        <v>899.56083699999999</v>
      </c>
      <c r="FX24" s="15">
        <v>899.56083699999999</v>
      </c>
      <c r="FY24" s="15">
        <v>893.37038199999995</v>
      </c>
      <c r="FZ24" s="15">
        <v>802.14537800000005</v>
      </c>
      <c r="GA24" s="15">
        <v>801.14167999999995</v>
      </c>
      <c r="GB24" s="15">
        <v>751.21820200000002</v>
      </c>
      <c r="GC24" s="15">
        <v>751.140535</v>
      </c>
      <c r="GD24" s="15">
        <v>785.97895591999998</v>
      </c>
      <c r="GE24" s="15">
        <v>776.55554800000004</v>
      </c>
      <c r="GF24" s="15">
        <v>805.51710200000002</v>
      </c>
      <c r="GG24" s="15">
        <v>825.92574300000001</v>
      </c>
      <c r="GH24" s="15">
        <v>825.92574300000001</v>
      </c>
      <c r="GI24" s="15">
        <v>760.80010600000003</v>
      </c>
      <c r="GJ24" s="15">
        <v>713.24102200000004</v>
      </c>
      <c r="GK24" s="15">
        <v>763.34161600000004</v>
      </c>
      <c r="GL24" s="15">
        <v>771.97818299999994</v>
      </c>
      <c r="GM24" s="15">
        <v>839.11152331000005</v>
      </c>
      <c r="GN24" s="15">
        <v>811.98589500000003</v>
      </c>
      <c r="GO24" s="15">
        <v>839.11152331000005</v>
      </c>
      <c r="GP24" s="15">
        <v>768.59645699999999</v>
      </c>
      <c r="GQ24" s="15">
        <v>732.25264100000004</v>
      </c>
      <c r="GR24" s="15">
        <v>768.08425099999999</v>
      </c>
      <c r="GS24" s="15">
        <v>765.85529299999996</v>
      </c>
      <c r="GT24" s="15">
        <v>728.29448300000001</v>
      </c>
      <c r="GU24" s="15">
        <v>750.96964300000002</v>
      </c>
      <c r="GV24" s="15">
        <v>734.21509100000003</v>
      </c>
      <c r="GW24" s="15">
        <v>746.83338000000003</v>
      </c>
      <c r="GX24" s="15">
        <v>814.72164799999996</v>
      </c>
      <c r="GY24" s="15">
        <v>782.89379499999995</v>
      </c>
      <c r="GZ24" s="15">
        <v>777.41134999999997</v>
      </c>
      <c r="HA24" s="15">
        <v>776.757474</v>
      </c>
      <c r="HB24" s="15">
        <v>734.21509100000003</v>
      </c>
      <c r="HC24" s="15">
        <v>731.53141700000003</v>
      </c>
      <c r="HD24" s="15">
        <v>733.17762500000003</v>
      </c>
      <c r="HE24" s="15">
        <v>768.40343800000005</v>
      </c>
      <c r="HF24" s="15">
        <v>827.014499</v>
      </c>
      <c r="HG24" s="15">
        <v>828.38248199999998</v>
      </c>
      <c r="HH24" s="15">
        <v>828.38248199999998</v>
      </c>
      <c r="HI24" s="15">
        <v>828.38248199999998</v>
      </c>
      <c r="HJ24" s="15">
        <v>818.92047300000002</v>
      </c>
      <c r="HK24" s="15">
        <v>811.80518900000004</v>
      </c>
      <c r="HL24" s="15">
        <v>809.365453</v>
      </c>
      <c r="HM24" s="15">
        <v>860.97404900000004</v>
      </c>
      <c r="HN24" s="15">
        <v>787.19914100000005</v>
      </c>
      <c r="HO24" s="15">
        <v>803.94842500000004</v>
      </c>
      <c r="HP24" s="15">
        <v>799.32541092999998</v>
      </c>
      <c r="HQ24" s="15">
        <v>827.89071100000001</v>
      </c>
      <c r="HR24" s="15">
        <v>742.70566299999996</v>
      </c>
      <c r="HS24" s="15">
        <v>744.90016500000002</v>
      </c>
      <c r="HT24" s="15">
        <v>787.36816299999998</v>
      </c>
      <c r="HU24" s="15">
        <v>733.87783400000001</v>
      </c>
      <c r="HV24" s="15">
        <v>753.23185763000004</v>
      </c>
      <c r="HW24" s="15">
        <v>740.8347665</v>
      </c>
      <c r="HX24" s="15">
        <v>743.27565400000003</v>
      </c>
      <c r="HY24" s="15">
        <v>855.01776837</v>
      </c>
      <c r="HZ24" s="15">
        <v>744.73255200000006</v>
      </c>
      <c r="IA24" s="15">
        <v>838.88781100000006</v>
      </c>
    </row>
    <row r="25" spans="1:235" s="4" customFormat="1" x14ac:dyDescent="0.2">
      <c r="A25" s="2"/>
      <c r="B25" s="10">
        <v>46221.458333333336</v>
      </c>
      <c r="C25" s="15">
        <v>854.91683518000002</v>
      </c>
      <c r="D25" s="15">
        <v>855.25289099999998</v>
      </c>
      <c r="E25" s="15">
        <v>857.63259500000004</v>
      </c>
      <c r="F25" s="15">
        <v>856.10382700000002</v>
      </c>
      <c r="G25" s="15">
        <v>855.25289099999998</v>
      </c>
      <c r="H25" s="15">
        <v>750.86873200000002</v>
      </c>
      <c r="I25" s="15">
        <v>786.74038599999994</v>
      </c>
      <c r="J25" s="15">
        <v>783.08276499999999</v>
      </c>
      <c r="K25" s="15">
        <v>789.47076800000002</v>
      </c>
      <c r="L25" s="15">
        <v>750.34393499999999</v>
      </c>
      <c r="M25" s="15">
        <v>866.28953100000001</v>
      </c>
      <c r="N25" s="15">
        <v>816.34887200000003</v>
      </c>
      <c r="O25" s="15">
        <v>813.42896900000005</v>
      </c>
      <c r="P25" s="15">
        <v>887.45410600000002</v>
      </c>
      <c r="Q25" s="15">
        <v>797.74178409000001</v>
      </c>
      <c r="R25" s="15">
        <v>789.82492300000001</v>
      </c>
      <c r="S25" s="15">
        <v>782.85374000000002</v>
      </c>
      <c r="T25" s="15">
        <v>868.53000899999995</v>
      </c>
      <c r="U25" s="15">
        <v>764.64284099999998</v>
      </c>
      <c r="V25" s="15">
        <v>767.77568499999995</v>
      </c>
      <c r="W25" s="15">
        <v>851.214291</v>
      </c>
      <c r="X25" s="15">
        <v>763.91802399999995</v>
      </c>
      <c r="Y25" s="15">
        <v>740.53423799999996</v>
      </c>
      <c r="Z25" s="15">
        <v>756.23065499999996</v>
      </c>
      <c r="AA25" s="15">
        <v>812.72518600000001</v>
      </c>
      <c r="AB25" s="15">
        <v>731.40684299999998</v>
      </c>
      <c r="AC25" s="15">
        <v>763.70263699999998</v>
      </c>
      <c r="AD25" s="15">
        <v>767.21944699999995</v>
      </c>
      <c r="AE25" s="15">
        <v>760.92091700000003</v>
      </c>
      <c r="AF25" s="15">
        <v>777.66664800000001</v>
      </c>
      <c r="AG25" s="15">
        <v>852.02411125000003</v>
      </c>
      <c r="AH25" s="15">
        <v>847.97383176999995</v>
      </c>
      <c r="AI25" s="15">
        <v>853.39075500000001</v>
      </c>
      <c r="AJ25" s="15">
        <v>852.83034899999996</v>
      </c>
      <c r="AK25" s="15">
        <v>763.15261999999996</v>
      </c>
      <c r="AL25" s="15">
        <v>853.34660699999995</v>
      </c>
      <c r="AM25" s="15">
        <v>732.99746800000003</v>
      </c>
      <c r="AN25" s="15">
        <v>737.01159199999995</v>
      </c>
      <c r="AO25" s="15">
        <v>780.957177</v>
      </c>
      <c r="AP25" s="15">
        <v>758.19636200000002</v>
      </c>
      <c r="AQ25" s="15">
        <v>790.43028900000002</v>
      </c>
      <c r="AR25" s="15">
        <v>790.43028900000002</v>
      </c>
      <c r="AS25" s="15">
        <v>745.99204099999997</v>
      </c>
      <c r="AT25" s="15">
        <v>791.44154800000001</v>
      </c>
      <c r="AU25" s="15">
        <v>791.44154800000001</v>
      </c>
      <c r="AV25" s="15">
        <v>799.99315799999999</v>
      </c>
      <c r="AW25" s="15">
        <v>770.40589999999997</v>
      </c>
      <c r="AX25" s="15">
        <v>776.07166099999995</v>
      </c>
      <c r="AY25" s="15">
        <v>778.04168200000004</v>
      </c>
      <c r="AZ25" s="15">
        <v>858.51226699999995</v>
      </c>
      <c r="BA25" s="15">
        <v>751.16737599999999</v>
      </c>
      <c r="BB25" s="15">
        <v>747.16129000000001</v>
      </c>
      <c r="BC25" s="15">
        <v>742.96501950000004</v>
      </c>
      <c r="BD25" s="15">
        <v>743.82736775000001</v>
      </c>
      <c r="BE25" s="15">
        <v>741.10945800000002</v>
      </c>
      <c r="BF25" s="15">
        <v>746.69089399999996</v>
      </c>
      <c r="BG25" s="15">
        <v>794.82858999999996</v>
      </c>
      <c r="BH25" s="15">
        <v>801.35504200000003</v>
      </c>
      <c r="BI25" s="15">
        <v>801.35504200000003</v>
      </c>
      <c r="BJ25" s="15">
        <v>801.35504200000003</v>
      </c>
      <c r="BK25" s="15">
        <v>754.58661099999995</v>
      </c>
      <c r="BL25" s="15">
        <v>754.58661099999995</v>
      </c>
      <c r="BM25" s="15">
        <v>822.48871099999997</v>
      </c>
      <c r="BN25" s="15">
        <v>818.78625</v>
      </c>
      <c r="BO25" s="15">
        <v>780.17587600000002</v>
      </c>
      <c r="BP25" s="15">
        <v>755.65913</v>
      </c>
      <c r="BQ25" s="15">
        <v>807.07717500000001</v>
      </c>
      <c r="BR25" s="15">
        <v>765.427189</v>
      </c>
      <c r="BS25" s="15">
        <v>765.60170640000001</v>
      </c>
      <c r="BT25" s="15">
        <v>770.23057800000004</v>
      </c>
      <c r="BU25" s="15">
        <v>819.38219400000003</v>
      </c>
      <c r="BV25" s="15">
        <v>805.27096167000002</v>
      </c>
      <c r="BW25" s="15">
        <v>857.44537200000002</v>
      </c>
      <c r="BX25" s="15">
        <v>781.01079200000004</v>
      </c>
      <c r="BY25" s="15">
        <v>778.07815700000003</v>
      </c>
      <c r="BZ25" s="15">
        <v>778.69187199999999</v>
      </c>
      <c r="CA25" s="15">
        <v>897.52012500000001</v>
      </c>
      <c r="CB25" s="15">
        <v>866.36520199999995</v>
      </c>
      <c r="CC25" s="15">
        <v>749.13972899999999</v>
      </c>
      <c r="CD25" s="15">
        <v>794.67839000000004</v>
      </c>
      <c r="CE25" s="15">
        <v>789.09353899999996</v>
      </c>
      <c r="CF25" s="15">
        <v>856.033998</v>
      </c>
      <c r="CG25" s="15">
        <v>769.59828700000003</v>
      </c>
      <c r="CH25" s="15">
        <v>857.44537200000002</v>
      </c>
      <c r="CI25" s="15">
        <v>747.268685</v>
      </c>
      <c r="CJ25" s="15">
        <v>750.43141700000001</v>
      </c>
      <c r="CK25" s="15">
        <v>764.38246900000001</v>
      </c>
      <c r="CL25" s="15">
        <v>877.28216199999997</v>
      </c>
      <c r="CM25" s="15">
        <v>877.28216199999997</v>
      </c>
      <c r="CN25" s="15">
        <v>866.92767900000001</v>
      </c>
      <c r="CO25" s="15">
        <v>851.82155</v>
      </c>
      <c r="CP25" s="15">
        <v>862.923181</v>
      </c>
      <c r="CQ25" s="15">
        <v>789.95848699999999</v>
      </c>
      <c r="CR25" s="15">
        <v>824.53598299999999</v>
      </c>
      <c r="CS25" s="15">
        <v>845.03320196000004</v>
      </c>
      <c r="CT25" s="15">
        <v>741.85496899999998</v>
      </c>
      <c r="CU25" s="15">
        <v>741.23349299999995</v>
      </c>
      <c r="CV25" s="15">
        <v>819.98964736000005</v>
      </c>
      <c r="CW25" s="15">
        <v>838.51073599999995</v>
      </c>
      <c r="CX25" s="15">
        <v>753.85477700000001</v>
      </c>
      <c r="CY25" s="15">
        <v>849.87891788000002</v>
      </c>
      <c r="CZ25" s="15">
        <v>741.85125900000003</v>
      </c>
      <c r="DA25" s="15">
        <v>748.42716367000003</v>
      </c>
      <c r="DB25" s="15">
        <v>751.84859500000005</v>
      </c>
      <c r="DC25" s="15">
        <v>778.87569099999996</v>
      </c>
      <c r="DD25" s="15">
        <v>793.42175699999996</v>
      </c>
      <c r="DE25" s="15">
        <v>795.86010799999997</v>
      </c>
      <c r="DF25" s="15">
        <v>781.01079200000004</v>
      </c>
      <c r="DG25" s="15">
        <v>777.37158199999999</v>
      </c>
      <c r="DH25" s="15">
        <v>777.30043699999999</v>
      </c>
      <c r="DI25" s="15">
        <v>778.69187199999999</v>
      </c>
      <c r="DJ25" s="15">
        <v>761.27500699999996</v>
      </c>
      <c r="DK25" s="15">
        <v>779.52439800000002</v>
      </c>
      <c r="DL25" s="15">
        <v>900.43501357000002</v>
      </c>
      <c r="DM25" s="15">
        <v>815.04532300000005</v>
      </c>
      <c r="DN25" s="15">
        <v>811.85113699999999</v>
      </c>
      <c r="DO25" s="15">
        <v>737.87782332999996</v>
      </c>
      <c r="DP25" s="15">
        <v>859.16127700000004</v>
      </c>
      <c r="DQ25" s="15">
        <v>848.62253799999996</v>
      </c>
      <c r="DR25" s="15">
        <v>843.185114</v>
      </c>
      <c r="DS25" s="15">
        <v>754.92826200000002</v>
      </c>
      <c r="DT25" s="15">
        <v>847.27879800000005</v>
      </c>
      <c r="DU25" s="15">
        <v>740.95056999999997</v>
      </c>
      <c r="DV25" s="15">
        <v>744.02844300000004</v>
      </c>
      <c r="DW25" s="15">
        <v>782.20934999999997</v>
      </c>
      <c r="DX25" s="15">
        <v>784.27820699999995</v>
      </c>
      <c r="DY25" s="15">
        <v>786.86022300000002</v>
      </c>
      <c r="DZ25" s="15">
        <v>749.72222299999999</v>
      </c>
      <c r="EA25" s="15">
        <v>746.51405999999997</v>
      </c>
      <c r="EB25" s="15">
        <v>746.51405999999997</v>
      </c>
      <c r="EC25" s="15">
        <v>779.33636377000005</v>
      </c>
      <c r="ED25" s="15">
        <v>769.59828700000003</v>
      </c>
      <c r="EE25" s="15">
        <v>771.52352699999994</v>
      </c>
      <c r="EF25" s="15">
        <v>748.24748999999997</v>
      </c>
      <c r="EG25" s="15">
        <v>751.69147599999997</v>
      </c>
      <c r="EH25" s="15">
        <v>828.42612899999995</v>
      </c>
      <c r="EI25" s="15">
        <v>795.55555000000004</v>
      </c>
      <c r="EJ25" s="15">
        <v>850.47952179000004</v>
      </c>
      <c r="EK25" s="15">
        <v>749.19789800000001</v>
      </c>
      <c r="EL25" s="15">
        <v>749.19789800000001</v>
      </c>
      <c r="EM25" s="15">
        <v>745.64445799999999</v>
      </c>
      <c r="EN25" s="15">
        <v>778.30065200000001</v>
      </c>
      <c r="EO25" s="15">
        <v>781.54746499999999</v>
      </c>
      <c r="EP25" s="15">
        <v>781.01079200000004</v>
      </c>
      <c r="EQ25" s="15">
        <v>748.99133600000005</v>
      </c>
      <c r="ER25" s="15">
        <v>773.282374</v>
      </c>
      <c r="ES25" s="15">
        <v>858.09692299999995</v>
      </c>
      <c r="ET25" s="15">
        <v>748.23268499999995</v>
      </c>
      <c r="EU25" s="15">
        <v>750.61617699999999</v>
      </c>
      <c r="EV25" s="15">
        <v>782.07283001999997</v>
      </c>
      <c r="EW25" s="15">
        <v>765.102665</v>
      </c>
      <c r="EX25" s="15">
        <v>762.22076900000002</v>
      </c>
      <c r="EY25" s="15">
        <v>759.10739899999999</v>
      </c>
      <c r="EZ25" s="15">
        <v>814.38262299999997</v>
      </c>
      <c r="FA25" s="15">
        <v>809.42754400000001</v>
      </c>
      <c r="FB25" s="15">
        <v>799.12367700000004</v>
      </c>
      <c r="FC25" s="15">
        <v>790.43028900000002</v>
      </c>
      <c r="FD25" s="15">
        <v>800.069614</v>
      </c>
      <c r="FE25" s="15">
        <v>799.72145499999999</v>
      </c>
      <c r="FF25" s="15">
        <v>799.57543899999996</v>
      </c>
      <c r="FG25" s="15">
        <v>905.94592729999999</v>
      </c>
      <c r="FH25" s="15">
        <v>840.63030800000001</v>
      </c>
      <c r="FI25" s="15">
        <v>856.464652</v>
      </c>
      <c r="FJ25" s="15">
        <v>763.17373599999996</v>
      </c>
      <c r="FK25" s="15">
        <v>921.57588751000003</v>
      </c>
      <c r="FL25" s="15">
        <v>851.55901009000002</v>
      </c>
      <c r="FM25" s="15">
        <v>860.89924199999996</v>
      </c>
      <c r="FN25" s="15">
        <v>741.10945800000002</v>
      </c>
      <c r="FO25" s="15">
        <v>741.10945800000002</v>
      </c>
      <c r="FP25" s="15">
        <v>760.37669300000005</v>
      </c>
      <c r="FQ25" s="15">
        <v>764.38246900000001</v>
      </c>
      <c r="FR25" s="15">
        <v>897.62333980999995</v>
      </c>
      <c r="FS25" s="15">
        <v>894.58433400000001</v>
      </c>
      <c r="FT25" s="15">
        <v>897.52012500000001</v>
      </c>
      <c r="FU25" s="15">
        <v>766.37827949999996</v>
      </c>
      <c r="FV25" s="15">
        <v>767.51763800000003</v>
      </c>
      <c r="FW25" s="15">
        <v>896.07046100000002</v>
      </c>
      <c r="FX25" s="15">
        <v>896.07046100000002</v>
      </c>
      <c r="FY25" s="15">
        <v>889.157826</v>
      </c>
      <c r="FZ25" s="15">
        <v>807.210556</v>
      </c>
      <c r="GA25" s="15">
        <v>806.049532</v>
      </c>
      <c r="GB25" s="15">
        <v>773.16227300000003</v>
      </c>
      <c r="GC25" s="15">
        <v>772.83223299999997</v>
      </c>
      <c r="GD25" s="15">
        <v>816.93496892999997</v>
      </c>
      <c r="GE25" s="15">
        <v>789.86796400000003</v>
      </c>
      <c r="GF25" s="15">
        <v>836.31132100000002</v>
      </c>
      <c r="GG25" s="15">
        <v>857.44537200000002</v>
      </c>
      <c r="GH25" s="15">
        <v>857.44537200000002</v>
      </c>
      <c r="GI25" s="15">
        <v>765.04287699999998</v>
      </c>
      <c r="GJ25" s="15">
        <v>731.13544566999997</v>
      </c>
      <c r="GK25" s="15">
        <v>767.77120000000002</v>
      </c>
      <c r="GL25" s="15">
        <v>777.37158199999999</v>
      </c>
      <c r="GM25" s="15">
        <v>847.35540618000005</v>
      </c>
      <c r="GN25" s="15">
        <v>798.90396999999996</v>
      </c>
      <c r="GO25" s="15">
        <v>847.35540618000005</v>
      </c>
      <c r="GP25" s="15">
        <v>770.92548099999999</v>
      </c>
      <c r="GQ25" s="15">
        <v>754.406475</v>
      </c>
      <c r="GR25" s="15">
        <v>770.69760699999995</v>
      </c>
      <c r="GS25" s="15">
        <v>783.75839499999995</v>
      </c>
      <c r="GT25" s="15">
        <v>748.16787699999998</v>
      </c>
      <c r="GU25" s="15">
        <v>775.76296000000002</v>
      </c>
      <c r="GV25" s="15">
        <v>756.75787700000001</v>
      </c>
      <c r="GW25" s="15">
        <v>758.44253200000003</v>
      </c>
      <c r="GX25" s="15">
        <v>845.95666700000004</v>
      </c>
      <c r="GY25" s="15">
        <v>789.07261000000005</v>
      </c>
      <c r="GZ25" s="15">
        <v>783.59558800000002</v>
      </c>
      <c r="HA25" s="15">
        <v>782.85391200000004</v>
      </c>
      <c r="HB25" s="15">
        <v>756.75787700000001</v>
      </c>
      <c r="HC25" s="15">
        <v>753.84749999999997</v>
      </c>
      <c r="HD25" s="15">
        <v>755.63418100000001</v>
      </c>
      <c r="HE25" s="15">
        <v>771.04645200000004</v>
      </c>
      <c r="HF25" s="15">
        <v>856.54758600000002</v>
      </c>
      <c r="HG25" s="15">
        <v>858.09692299999995</v>
      </c>
      <c r="HH25" s="15">
        <v>858.09692299999995</v>
      </c>
      <c r="HI25" s="15">
        <v>858.09692299999995</v>
      </c>
      <c r="HJ25" s="15">
        <v>851.05627100000004</v>
      </c>
      <c r="HK25" s="15">
        <v>819.673542</v>
      </c>
      <c r="HL25" s="15">
        <v>816.66871300000003</v>
      </c>
      <c r="HM25" s="15">
        <v>897.98568299999999</v>
      </c>
      <c r="HN25" s="15">
        <v>794.201594</v>
      </c>
      <c r="HO25" s="15">
        <v>833.93861500000003</v>
      </c>
      <c r="HP25" s="15">
        <v>786.44745929999999</v>
      </c>
      <c r="HQ25" s="15">
        <v>858.78676700000005</v>
      </c>
      <c r="HR25" s="15">
        <v>766.04164949999995</v>
      </c>
      <c r="HS25" s="15">
        <v>768.40924199999995</v>
      </c>
      <c r="HT25" s="15">
        <v>816.39178900000002</v>
      </c>
      <c r="HU25" s="15">
        <v>754.58661099999995</v>
      </c>
      <c r="HV25" s="15">
        <v>783.88370623000003</v>
      </c>
      <c r="HW25" s="15">
        <v>764.9293735</v>
      </c>
      <c r="HX25" s="15">
        <v>767.52839700000004</v>
      </c>
      <c r="HY25" s="15">
        <v>887.88767538000002</v>
      </c>
      <c r="HZ25" s="15">
        <v>768.22622000000001</v>
      </c>
      <c r="IA25" s="15">
        <v>869.60044400000004</v>
      </c>
    </row>
    <row r="26" spans="1:235" s="4" customFormat="1" x14ac:dyDescent="0.2">
      <c r="A26" s="2"/>
      <c r="B26" s="10">
        <v>46221.479166666664</v>
      </c>
      <c r="C26" s="15">
        <v>849.74695410000004</v>
      </c>
      <c r="D26" s="15">
        <v>851.82750299999998</v>
      </c>
      <c r="E26" s="15">
        <v>854.20814099999996</v>
      </c>
      <c r="F26" s="15">
        <v>852.68163600000003</v>
      </c>
      <c r="G26" s="15">
        <v>851.82750299999998</v>
      </c>
      <c r="H26" s="15">
        <v>748.30426199999999</v>
      </c>
      <c r="I26" s="15">
        <v>786.05983300000003</v>
      </c>
      <c r="J26" s="15">
        <v>782.353478</v>
      </c>
      <c r="K26" s="15">
        <v>788.83720800000003</v>
      </c>
      <c r="L26" s="15">
        <v>747.62203699999998</v>
      </c>
      <c r="M26" s="15">
        <v>863.02875900000004</v>
      </c>
      <c r="N26" s="15">
        <v>816.33912099999998</v>
      </c>
      <c r="O26" s="15">
        <v>813.83291599999995</v>
      </c>
      <c r="P26" s="15">
        <v>884.28989300000001</v>
      </c>
      <c r="Q26" s="15">
        <v>795.05229736000001</v>
      </c>
      <c r="R26" s="15">
        <v>789.54481099999998</v>
      </c>
      <c r="S26" s="15">
        <v>782.06540900000005</v>
      </c>
      <c r="T26" s="15">
        <v>865.08682899999997</v>
      </c>
      <c r="U26" s="15">
        <v>769.18719950000002</v>
      </c>
      <c r="V26" s="15">
        <v>771.676829</v>
      </c>
      <c r="W26" s="15">
        <v>847.42000599999994</v>
      </c>
      <c r="X26" s="15">
        <v>761.21264099999996</v>
      </c>
      <c r="Y26" s="15">
        <v>737.19278999999995</v>
      </c>
      <c r="Z26" s="15">
        <v>753.40993700000001</v>
      </c>
      <c r="AA26" s="15">
        <v>810.67949599999997</v>
      </c>
      <c r="AB26" s="15">
        <v>728.87697800000001</v>
      </c>
      <c r="AC26" s="15">
        <v>760.89825900000005</v>
      </c>
      <c r="AD26" s="15">
        <v>764.09029799999996</v>
      </c>
      <c r="AE26" s="15">
        <v>758.26184499999999</v>
      </c>
      <c r="AF26" s="15">
        <v>774.37481400000001</v>
      </c>
      <c r="AG26" s="15">
        <v>845.83793300000002</v>
      </c>
      <c r="AH26" s="15">
        <v>842.77529439</v>
      </c>
      <c r="AI26" s="15">
        <v>848.35654499999998</v>
      </c>
      <c r="AJ26" s="15">
        <v>847.60544800000002</v>
      </c>
      <c r="AK26" s="15">
        <v>759.65461500000004</v>
      </c>
      <c r="AL26" s="15">
        <v>849.65518099999997</v>
      </c>
      <c r="AM26" s="15">
        <v>730.61158350000005</v>
      </c>
      <c r="AN26" s="15">
        <v>734.59115699999995</v>
      </c>
      <c r="AO26" s="15">
        <v>780.09314700000004</v>
      </c>
      <c r="AP26" s="15">
        <v>755.06905300000005</v>
      </c>
      <c r="AQ26" s="15">
        <v>787.04096900000002</v>
      </c>
      <c r="AR26" s="15">
        <v>787.04096900000002</v>
      </c>
      <c r="AS26" s="15">
        <v>746.59826699999996</v>
      </c>
      <c r="AT26" s="15">
        <v>788.90194799999995</v>
      </c>
      <c r="AU26" s="15">
        <v>788.90194799999995</v>
      </c>
      <c r="AV26" s="15">
        <v>798.01213900000005</v>
      </c>
      <c r="AW26" s="15">
        <v>767.47947399999998</v>
      </c>
      <c r="AX26" s="15">
        <v>766.39153599999997</v>
      </c>
      <c r="AY26" s="15">
        <v>769.02573900000004</v>
      </c>
      <c r="AZ26" s="15">
        <v>854.27932099999998</v>
      </c>
      <c r="BA26" s="15">
        <v>748.40290700000003</v>
      </c>
      <c r="BB26" s="15">
        <v>744.46235899999999</v>
      </c>
      <c r="BC26" s="15">
        <v>740.13840900000002</v>
      </c>
      <c r="BD26" s="15">
        <v>741.15395075000004</v>
      </c>
      <c r="BE26" s="15">
        <v>738.52281000000005</v>
      </c>
      <c r="BF26" s="15">
        <v>743.993607</v>
      </c>
      <c r="BG26" s="15">
        <v>792.19251899999995</v>
      </c>
      <c r="BH26" s="15">
        <v>799.40130999999997</v>
      </c>
      <c r="BI26" s="15">
        <v>799.40130999999997</v>
      </c>
      <c r="BJ26" s="15">
        <v>799.40130999999997</v>
      </c>
      <c r="BK26" s="15">
        <v>751.95563600000003</v>
      </c>
      <c r="BL26" s="15">
        <v>751.95563600000003</v>
      </c>
      <c r="BM26" s="15">
        <v>819.42920000000004</v>
      </c>
      <c r="BN26" s="15">
        <v>815.62893199999996</v>
      </c>
      <c r="BO26" s="15">
        <v>777.20385699999997</v>
      </c>
      <c r="BP26" s="15">
        <v>752.81614000000002</v>
      </c>
      <c r="BQ26" s="15">
        <v>806.54505900000004</v>
      </c>
      <c r="BR26" s="15">
        <v>761.87267899999995</v>
      </c>
      <c r="BS26" s="15">
        <v>762.04638596999996</v>
      </c>
      <c r="BT26" s="15">
        <v>767.93797800000004</v>
      </c>
      <c r="BU26" s="15">
        <v>815.54311567000002</v>
      </c>
      <c r="BV26" s="15">
        <v>802.15023783000004</v>
      </c>
      <c r="BW26" s="15">
        <v>853.20482400000003</v>
      </c>
      <c r="BX26" s="15">
        <v>780.50456599999995</v>
      </c>
      <c r="BY26" s="15">
        <v>775.06640600000003</v>
      </c>
      <c r="BZ26" s="15">
        <v>775.67415200000005</v>
      </c>
      <c r="CA26" s="15">
        <v>894.10582499999998</v>
      </c>
      <c r="CB26" s="15">
        <v>864.36264700000004</v>
      </c>
      <c r="CC26" s="15">
        <v>747.13339599999995</v>
      </c>
      <c r="CD26" s="15">
        <v>794.24100999999996</v>
      </c>
      <c r="CE26" s="15">
        <v>788.53976999999998</v>
      </c>
      <c r="CF26" s="15">
        <v>852.69272000000001</v>
      </c>
      <c r="CG26" s="15">
        <v>767.81812100000002</v>
      </c>
      <c r="CH26" s="15">
        <v>853.20482400000003</v>
      </c>
      <c r="CI26" s="15">
        <v>744.39677099999994</v>
      </c>
      <c r="CJ26" s="15">
        <v>747.64669000000004</v>
      </c>
      <c r="CK26" s="15">
        <v>762.396255</v>
      </c>
      <c r="CL26" s="15">
        <v>873.74809000000005</v>
      </c>
      <c r="CM26" s="15">
        <v>873.74809000000005</v>
      </c>
      <c r="CN26" s="15">
        <v>864.06362999999999</v>
      </c>
      <c r="CO26" s="15">
        <v>847.54134999999997</v>
      </c>
      <c r="CP26" s="15">
        <v>858.65680299999997</v>
      </c>
      <c r="CQ26" s="15">
        <v>784.93461500000001</v>
      </c>
      <c r="CR26" s="15">
        <v>820.78071199999999</v>
      </c>
      <c r="CS26" s="15">
        <v>841.19559856000001</v>
      </c>
      <c r="CT26" s="15">
        <v>738.102754</v>
      </c>
      <c r="CU26" s="15">
        <v>738.44815900000003</v>
      </c>
      <c r="CV26" s="15">
        <v>814.78108058999999</v>
      </c>
      <c r="CW26" s="15">
        <v>835.40986699999996</v>
      </c>
      <c r="CX26" s="15">
        <v>748.41605800000002</v>
      </c>
      <c r="CY26" s="15">
        <v>847.73970915999996</v>
      </c>
      <c r="CZ26" s="15">
        <v>738.53167599999995</v>
      </c>
      <c r="DA26" s="15">
        <v>747.14045133000002</v>
      </c>
      <c r="DB26" s="15">
        <v>749.891389</v>
      </c>
      <c r="DC26" s="15">
        <v>777.045748</v>
      </c>
      <c r="DD26" s="15">
        <v>792.72273099999995</v>
      </c>
      <c r="DE26" s="15">
        <v>795.10852299999999</v>
      </c>
      <c r="DF26" s="15">
        <v>780.50456599999995</v>
      </c>
      <c r="DG26" s="15">
        <v>776.75999200000001</v>
      </c>
      <c r="DH26" s="15">
        <v>774.371398</v>
      </c>
      <c r="DI26" s="15">
        <v>775.67415200000005</v>
      </c>
      <c r="DJ26" s="15">
        <v>758.60342400000002</v>
      </c>
      <c r="DK26" s="15">
        <v>778.97598800000003</v>
      </c>
      <c r="DL26" s="15">
        <v>898.35370809000005</v>
      </c>
      <c r="DM26" s="15">
        <v>815.20728399999996</v>
      </c>
      <c r="DN26" s="15">
        <v>811.99374899999998</v>
      </c>
      <c r="DO26" s="15">
        <v>735.30378067000004</v>
      </c>
      <c r="DP26" s="15">
        <v>856.336861</v>
      </c>
      <c r="DQ26" s="15">
        <v>845.06982500000004</v>
      </c>
      <c r="DR26" s="15">
        <v>839.56747199999995</v>
      </c>
      <c r="DS26" s="15">
        <v>751.246353</v>
      </c>
      <c r="DT26" s="15">
        <v>843.83888400000001</v>
      </c>
      <c r="DU26" s="15">
        <v>738.29757199999995</v>
      </c>
      <c r="DV26" s="15">
        <v>741.35266899999999</v>
      </c>
      <c r="DW26" s="15">
        <v>777.87462400000004</v>
      </c>
      <c r="DX26" s="15">
        <v>783.68100400000003</v>
      </c>
      <c r="DY26" s="15">
        <v>786.22706100000005</v>
      </c>
      <c r="DZ26" s="15">
        <v>748.38729599999999</v>
      </c>
      <c r="EA26" s="15">
        <v>743.78460600000005</v>
      </c>
      <c r="EB26" s="15">
        <v>743.78460600000005</v>
      </c>
      <c r="EC26" s="15">
        <v>775.71714405</v>
      </c>
      <c r="ED26" s="15">
        <v>767.81812100000002</v>
      </c>
      <c r="EE26" s="15">
        <v>769.63395000000003</v>
      </c>
      <c r="EF26" s="15">
        <v>745.28460299999995</v>
      </c>
      <c r="EG26" s="15">
        <v>748.79004699999996</v>
      </c>
      <c r="EH26" s="15">
        <v>833.98375099999998</v>
      </c>
      <c r="EI26" s="15">
        <v>791.03922399999999</v>
      </c>
      <c r="EJ26" s="15">
        <v>848.33880131000001</v>
      </c>
      <c r="EK26" s="15">
        <v>750.72139600000003</v>
      </c>
      <c r="EL26" s="15">
        <v>750.72139600000003</v>
      </c>
      <c r="EM26" s="15">
        <v>742.63935900000001</v>
      </c>
      <c r="EN26" s="15">
        <v>777.75516200000004</v>
      </c>
      <c r="EO26" s="15">
        <v>781.05715999999995</v>
      </c>
      <c r="EP26" s="15">
        <v>780.50456599999995</v>
      </c>
      <c r="EQ26" s="15">
        <v>746.66144899999995</v>
      </c>
      <c r="ER26" s="15">
        <v>772.17758800000001</v>
      </c>
      <c r="ES26" s="15">
        <v>855.22500100000002</v>
      </c>
      <c r="ET26" s="15">
        <v>745.48783600000002</v>
      </c>
      <c r="EU26" s="15">
        <v>747.85539200000005</v>
      </c>
      <c r="EV26" s="15">
        <v>779.05625580000003</v>
      </c>
      <c r="EW26" s="15">
        <v>762.08667700000001</v>
      </c>
      <c r="EX26" s="15">
        <v>759.03342999999995</v>
      </c>
      <c r="EY26" s="15">
        <v>756.26604199999997</v>
      </c>
      <c r="EZ26" s="15">
        <v>809.20967199999996</v>
      </c>
      <c r="FA26" s="15">
        <v>809.83117500000003</v>
      </c>
      <c r="FB26" s="15">
        <v>795.63790900000004</v>
      </c>
      <c r="FC26" s="15">
        <v>787.04096900000002</v>
      </c>
      <c r="FD26" s="15">
        <v>797.42172600000004</v>
      </c>
      <c r="FE26" s="15">
        <v>795.98966099999996</v>
      </c>
      <c r="FF26" s="15">
        <v>795.388688</v>
      </c>
      <c r="FG26" s="15">
        <v>901.66389360000005</v>
      </c>
      <c r="FH26" s="15">
        <v>837.47840199999996</v>
      </c>
      <c r="FI26" s="15">
        <v>853.29327799999999</v>
      </c>
      <c r="FJ26" s="15">
        <v>760.33629199999996</v>
      </c>
      <c r="FK26" s="15">
        <v>918.91938955000001</v>
      </c>
      <c r="FL26" s="15">
        <v>848.91322447000005</v>
      </c>
      <c r="FM26" s="15">
        <v>856.84111399999995</v>
      </c>
      <c r="FN26" s="15">
        <v>738.52281000000005</v>
      </c>
      <c r="FO26" s="15">
        <v>738.52281000000005</v>
      </c>
      <c r="FP26" s="15">
        <v>757.57113900000002</v>
      </c>
      <c r="FQ26" s="15">
        <v>762.396255</v>
      </c>
      <c r="FR26" s="15">
        <v>894.20864716999995</v>
      </c>
      <c r="FS26" s="15">
        <v>891.16943500000002</v>
      </c>
      <c r="FT26" s="15">
        <v>894.10582499999998</v>
      </c>
      <c r="FU26" s="15">
        <v>766.2292635</v>
      </c>
      <c r="FV26" s="15">
        <v>767.31304899999998</v>
      </c>
      <c r="FW26" s="15">
        <v>902.37942599999997</v>
      </c>
      <c r="FX26" s="15">
        <v>902.37942599999997</v>
      </c>
      <c r="FY26" s="15">
        <v>895.42734800000005</v>
      </c>
      <c r="FZ26" s="15">
        <v>807.17872899999998</v>
      </c>
      <c r="GA26" s="15">
        <v>806.02533300000005</v>
      </c>
      <c r="GB26" s="15">
        <v>774.609467</v>
      </c>
      <c r="GC26" s="15">
        <v>774.31888400000003</v>
      </c>
      <c r="GD26" s="15">
        <v>812.66350336999994</v>
      </c>
      <c r="GE26" s="15">
        <v>789.39149799999996</v>
      </c>
      <c r="GF26" s="15">
        <v>832.64973299999997</v>
      </c>
      <c r="GG26" s="15">
        <v>853.20482400000003</v>
      </c>
      <c r="GH26" s="15">
        <v>853.20482400000003</v>
      </c>
      <c r="GI26" s="15">
        <v>764.78944100000001</v>
      </c>
      <c r="GJ26" s="15">
        <v>728.60640966999995</v>
      </c>
      <c r="GK26" s="15">
        <v>767.31859399999996</v>
      </c>
      <c r="GL26" s="15">
        <v>776.75999200000001</v>
      </c>
      <c r="GM26" s="15">
        <v>845.22254931999998</v>
      </c>
      <c r="GN26" s="15">
        <v>802.05382899999995</v>
      </c>
      <c r="GO26" s="15">
        <v>845.22254931999998</v>
      </c>
      <c r="GP26" s="15">
        <v>770.554936</v>
      </c>
      <c r="GQ26" s="15">
        <v>751.862077</v>
      </c>
      <c r="GR26" s="15">
        <v>770.31157499999995</v>
      </c>
      <c r="GS26" s="15">
        <v>781.51890700000001</v>
      </c>
      <c r="GT26" s="15">
        <v>745.57737099999997</v>
      </c>
      <c r="GU26" s="15">
        <v>772.52994000000001</v>
      </c>
      <c r="GV26" s="15">
        <v>754.23645099999999</v>
      </c>
      <c r="GW26" s="15">
        <v>756.79298700000004</v>
      </c>
      <c r="GX26" s="15">
        <v>843.518146</v>
      </c>
      <c r="GY26" s="15">
        <v>786.11293599999999</v>
      </c>
      <c r="GZ26" s="15">
        <v>782.583034</v>
      </c>
      <c r="HA26" s="15">
        <v>781.991715</v>
      </c>
      <c r="HB26" s="15">
        <v>754.23645099999999</v>
      </c>
      <c r="HC26" s="15">
        <v>751.33563600000002</v>
      </c>
      <c r="HD26" s="15">
        <v>753.11675600000001</v>
      </c>
      <c r="HE26" s="15">
        <v>770.65810399999998</v>
      </c>
      <c r="HF26" s="15">
        <v>853.746126</v>
      </c>
      <c r="HG26" s="15">
        <v>855.22500100000002</v>
      </c>
      <c r="HH26" s="15">
        <v>855.22500100000002</v>
      </c>
      <c r="HI26" s="15">
        <v>855.22500100000002</v>
      </c>
      <c r="HJ26" s="15">
        <v>847.72743400000002</v>
      </c>
      <c r="HK26" s="15">
        <v>818.99408100000005</v>
      </c>
      <c r="HL26" s="15">
        <v>816.15950599999996</v>
      </c>
      <c r="HM26" s="15">
        <v>895.07681300000002</v>
      </c>
      <c r="HN26" s="15">
        <v>793.714113</v>
      </c>
      <c r="HO26" s="15">
        <v>830.64517799999999</v>
      </c>
      <c r="HP26" s="15">
        <v>789.54820570000004</v>
      </c>
      <c r="HQ26" s="15">
        <v>855.79129999999998</v>
      </c>
      <c r="HR26" s="15">
        <v>763.07260199999996</v>
      </c>
      <c r="HS26" s="15">
        <v>765.43659300000002</v>
      </c>
      <c r="HT26" s="15">
        <v>812.60170400000004</v>
      </c>
      <c r="HU26" s="15">
        <v>751.95563600000003</v>
      </c>
      <c r="HV26" s="15">
        <v>778.89846781000006</v>
      </c>
      <c r="HW26" s="15">
        <v>761.79978800000004</v>
      </c>
      <c r="HX26" s="15">
        <v>764.37393299999997</v>
      </c>
      <c r="HY26" s="15">
        <v>883.61280373</v>
      </c>
      <c r="HZ26" s="15">
        <v>765.06549900000005</v>
      </c>
      <c r="IA26" s="15">
        <v>866.16048799999999</v>
      </c>
    </row>
    <row r="27" spans="1:235" s="4" customFormat="1" x14ac:dyDescent="0.2">
      <c r="A27" s="2"/>
      <c r="B27" s="10">
        <v>46221.5</v>
      </c>
      <c r="C27" s="15">
        <v>864.93738025000005</v>
      </c>
      <c r="D27" s="15">
        <v>871.07623699999999</v>
      </c>
      <c r="E27" s="15">
        <v>873.62101600000005</v>
      </c>
      <c r="F27" s="15">
        <v>872.02386000000001</v>
      </c>
      <c r="G27" s="15">
        <v>871.07623699999999</v>
      </c>
      <c r="H27" s="15">
        <v>760.63639899999998</v>
      </c>
      <c r="I27" s="15">
        <v>785.84504200000003</v>
      </c>
      <c r="J27" s="15">
        <v>782.03142800000001</v>
      </c>
      <c r="K27" s="15">
        <v>788.74562900000001</v>
      </c>
      <c r="L27" s="15">
        <v>759.97470599999997</v>
      </c>
      <c r="M27" s="15">
        <v>882.22815700000001</v>
      </c>
      <c r="N27" s="15">
        <v>805.310924</v>
      </c>
      <c r="O27" s="15">
        <v>799.58483000000001</v>
      </c>
      <c r="P27" s="15">
        <v>900.05257200000005</v>
      </c>
      <c r="Q27" s="15">
        <v>811.00700540000003</v>
      </c>
      <c r="R27" s="15">
        <v>790.30059600000004</v>
      </c>
      <c r="S27" s="15">
        <v>785.93485999999996</v>
      </c>
      <c r="T27" s="15">
        <v>879.926151</v>
      </c>
      <c r="U27" s="15">
        <v>784.68213549999996</v>
      </c>
      <c r="V27" s="15">
        <v>787.34996599999999</v>
      </c>
      <c r="W27" s="15">
        <v>861.20333700000003</v>
      </c>
      <c r="X27" s="15">
        <v>774.57716100000005</v>
      </c>
      <c r="Y27" s="15">
        <v>749.07260099999996</v>
      </c>
      <c r="Z27" s="15">
        <v>766.38670999999999</v>
      </c>
      <c r="AA27" s="15">
        <v>809.00868800000001</v>
      </c>
      <c r="AB27" s="15">
        <v>739.16302900000005</v>
      </c>
      <c r="AC27" s="15">
        <v>774.37617599999999</v>
      </c>
      <c r="AD27" s="15">
        <v>777.30986600000006</v>
      </c>
      <c r="AE27" s="15">
        <v>771.47962700000005</v>
      </c>
      <c r="AF27" s="15">
        <v>788.61510599999997</v>
      </c>
      <c r="AG27" s="15">
        <v>855.22159524999995</v>
      </c>
      <c r="AH27" s="15">
        <v>853.73183451</v>
      </c>
      <c r="AI27" s="15">
        <v>859.45141100000001</v>
      </c>
      <c r="AJ27" s="15">
        <v>858.68808000000001</v>
      </c>
      <c r="AK27" s="15">
        <v>775.42362200000002</v>
      </c>
      <c r="AL27" s="15">
        <v>863.55810499999995</v>
      </c>
      <c r="AM27" s="15">
        <v>741.56165050000004</v>
      </c>
      <c r="AN27" s="15">
        <v>745.32954800000005</v>
      </c>
      <c r="AO27" s="15">
        <v>781.36427900000001</v>
      </c>
      <c r="AP27" s="15">
        <v>772.71470699999998</v>
      </c>
      <c r="AQ27" s="15">
        <v>802.26056800000003</v>
      </c>
      <c r="AR27" s="15">
        <v>802.26056800000003</v>
      </c>
      <c r="AS27" s="15">
        <v>746.00224900000001</v>
      </c>
      <c r="AT27" s="15">
        <v>789.64453400000002</v>
      </c>
      <c r="AU27" s="15">
        <v>789.64453400000002</v>
      </c>
      <c r="AV27" s="15">
        <v>799.14885200000003</v>
      </c>
      <c r="AW27" s="15">
        <v>781.21905900000002</v>
      </c>
      <c r="AX27" s="15">
        <v>795.35331050000002</v>
      </c>
      <c r="AY27" s="15">
        <v>796.559529</v>
      </c>
      <c r="AZ27" s="15">
        <v>868.62949600000002</v>
      </c>
      <c r="BA27" s="15">
        <v>760.12491199999999</v>
      </c>
      <c r="BB27" s="15">
        <v>756.11137399999996</v>
      </c>
      <c r="BC27" s="15">
        <v>751.56048199999998</v>
      </c>
      <c r="BD27" s="15">
        <v>752.60438024999996</v>
      </c>
      <c r="BE27" s="15">
        <v>750.11188900000002</v>
      </c>
      <c r="BF27" s="15">
        <v>755.61488299999996</v>
      </c>
      <c r="BG27" s="15">
        <v>792.36862099999996</v>
      </c>
      <c r="BH27" s="15">
        <v>800.62193500000001</v>
      </c>
      <c r="BI27" s="15">
        <v>800.62193500000001</v>
      </c>
      <c r="BJ27" s="15">
        <v>800.62193500000001</v>
      </c>
      <c r="BK27" s="15">
        <v>763.76409100000001</v>
      </c>
      <c r="BL27" s="15">
        <v>763.76409100000001</v>
      </c>
      <c r="BM27" s="15">
        <v>832.37673800000005</v>
      </c>
      <c r="BN27" s="15">
        <v>829.12039400000003</v>
      </c>
      <c r="BO27" s="15">
        <v>792.21494399999995</v>
      </c>
      <c r="BP27" s="15">
        <v>765.58243600000003</v>
      </c>
      <c r="BQ27" s="15">
        <v>805.96813499999996</v>
      </c>
      <c r="BR27" s="15">
        <v>777.67421999999999</v>
      </c>
      <c r="BS27" s="15">
        <v>777.85152972000003</v>
      </c>
      <c r="BT27" s="15">
        <v>773.45515599999999</v>
      </c>
      <c r="BU27" s="15">
        <v>829.84592333000001</v>
      </c>
      <c r="BV27" s="15">
        <v>817.85778014000005</v>
      </c>
      <c r="BW27" s="15">
        <v>867.49456499999997</v>
      </c>
      <c r="BX27" s="15">
        <v>781.31909800000005</v>
      </c>
      <c r="BY27" s="15">
        <v>790.22813199999996</v>
      </c>
      <c r="BZ27" s="15">
        <v>790.86324500000001</v>
      </c>
      <c r="CA27" s="15">
        <v>916.227532</v>
      </c>
      <c r="CB27" s="15">
        <v>875.99325799999997</v>
      </c>
      <c r="CC27" s="15">
        <v>759.63284699999997</v>
      </c>
      <c r="CD27" s="15">
        <v>798.425794</v>
      </c>
      <c r="CE27" s="15">
        <v>792.25114399999995</v>
      </c>
      <c r="CF27" s="15">
        <v>863.41548999999998</v>
      </c>
      <c r="CG27" s="15">
        <v>777.24373200000002</v>
      </c>
      <c r="CH27" s="15">
        <v>867.49456499999997</v>
      </c>
      <c r="CI27" s="15">
        <v>755.89087199999994</v>
      </c>
      <c r="CJ27" s="15">
        <v>759.32566999999995</v>
      </c>
      <c r="CK27" s="15">
        <v>771.20747400000005</v>
      </c>
      <c r="CL27" s="15">
        <v>888.59474399999999</v>
      </c>
      <c r="CM27" s="15">
        <v>888.59474399999999</v>
      </c>
      <c r="CN27" s="15">
        <v>882.21661700000004</v>
      </c>
      <c r="CO27" s="15">
        <v>861.51326400000005</v>
      </c>
      <c r="CP27" s="15">
        <v>872.61043500000005</v>
      </c>
      <c r="CQ27" s="15">
        <v>803.87066300000004</v>
      </c>
      <c r="CR27" s="15">
        <v>835.24271199999998</v>
      </c>
      <c r="CS27" s="15">
        <v>856.51385372000004</v>
      </c>
      <c r="CT27" s="15">
        <v>750.05147899999997</v>
      </c>
      <c r="CU27" s="15">
        <v>749.73741800000005</v>
      </c>
      <c r="CV27" s="15">
        <v>831.03831729000001</v>
      </c>
      <c r="CW27" s="15">
        <v>853.57750399999998</v>
      </c>
      <c r="CX27" s="15">
        <v>760.50371500000006</v>
      </c>
      <c r="CY27" s="15">
        <v>845.99252017000003</v>
      </c>
      <c r="CZ27" s="15">
        <v>749.61467800000003</v>
      </c>
      <c r="DA27" s="15">
        <v>762.83148200000005</v>
      </c>
      <c r="DB27" s="15">
        <v>765.00890100000004</v>
      </c>
      <c r="DC27" s="15">
        <v>791.33049800000003</v>
      </c>
      <c r="DD27" s="15">
        <v>793.74036899999999</v>
      </c>
      <c r="DE27" s="15">
        <v>796.36251900000002</v>
      </c>
      <c r="DF27" s="15">
        <v>781.31909800000005</v>
      </c>
      <c r="DG27" s="15">
        <v>777.99343599999997</v>
      </c>
      <c r="DH27" s="15">
        <v>789.33052299999997</v>
      </c>
      <c r="DI27" s="15">
        <v>790.86324500000001</v>
      </c>
      <c r="DJ27" s="15">
        <v>771.4635115000001</v>
      </c>
      <c r="DK27" s="15">
        <v>779.21572700000002</v>
      </c>
      <c r="DL27" s="15">
        <v>910.44169287</v>
      </c>
      <c r="DM27" s="15">
        <v>805.36913100000004</v>
      </c>
      <c r="DN27" s="15">
        <v>801.60507600000005</v>
      </c>
      <c r="DO27" s="15">
        <v>746.68240000000003</v>
      </c>
      <c r="DP27" s="15">
        <v>873.97340199999996</v>
      </c>
      <c r="DQ27" s="15">
        <v>860.51029700000004</v>
      </c>
      <c r="DR27" s="15">
        <v>853.90873699999997</v>
      </c>
      <c r="DS27" s="15">
        <v>767.47611600000005</v>
      </c>
      <c r="DT27" s="15">
        <v>859.28857300000004</v>
      </c>
      <c r="DU27" s="15">
        <v>749.58485700000006</v>
      </c>
      <c r="DV27" s="15">
        <v>752.81920400000001</v>
      </c>
      <c r="DW27" s="15">
        <v>794.297775</v>
      </c>
      <c r="DX27" s="15">
        <v>784.80321800000002</v>
      </c>
      <c r="DY27" s="15">
        <v>787.56458899999996</v>
      </c>
      <c r="DZ27" s="15">
        <v>751.37131199999999</v>
      </c>
      <c r="EA27" s="15">
        <v>773.51601700000003</v>
      </c>
      <c r="EB27" s="15">
        <v>773.51601700000003</v>
      </c>
      <c r="EC27" s="15">
        <v>791.74654342999997</v>
      </c>
      <c r="ED27" s="15">
        <v>777.24373200000002</v>
      </c>
      <c r="EE27" s="15">
        <v>779.19606999999996</v>
      </c>
      <c r="EF27" s="15">
        <v>758.25353199999995</v>
      </c>
      <c r="EG27" s="15">
        <v>761.76201100000003</v>
      </c>
      <c r="EH27" s="15">
        <v>821.61025900000004</v>
      </c>
      <c r="EI27" s="15">
        <v>809.35294799999997</v>
      </c>
      <c r="EJ27" s="15">
        <v>846.59037759</v>
      </c>
      <c r="EK27" s="15">
        <v>750.90724399999999</v>
      </c>
      <c r="EL27" s="15">
        <v>750.90724399999999</v>
      </c>
      <c r="EM27" s="15">
        <v>754.40954999999997</v>
      </c>
      <c r="EN27" s="15">
        <v>778.76355000000001</v>
      </c>
      <c r="EO27" s="15">
        <v>781.85104999999999</v>
      </c>
      <c r="EP27" s="15">
        <v>781.31909800000005</v>
      </c>
      <c r="EQ27" s="15">
        <v>759.09057600000006</v>
      </c>
      <c r="ER27" s="15">
        <v>782.78850199999999</v>
      </c>
      <c r="ES27" s="15">
        <v>872.733836</v>
      </c>
      <c r="ET27" s="15">
        <v>757.05697599999996</v>
      </c>
      <c r="EU27" s="15">
        <v>759.54868099999999</v>
      </c>
      <c r="EV27" s="15">
        <v>792.92891722000002</v>
      </c>
      <c r="EW27" s="15">
        <v>776.13593000000003</v>
      </c>
      <c r="EX27" s="15">
        <v>774.39016700000002</v>
      </c>
      <c r="EY27" s="15">
        <v>769.36775699999998</v>
      </c>
      <c r="EZ27" s="15">
        <v>825.35574299999996</v>
      </c>
      <c r="FA27" s="15">
        <v>778.432636</v>
      </c>
      <c r="FB27" s="15">
        <v>811.20256800000004</v>
      </c>
      <c r="FC27" s="15">
        <v>802.26056800000003</v>
      </c>
      <c r="FD27" s="15">
        <v>814.93491300000005</v>
      </c>
      <c r="FE27" s="15">
        <v>813.65778599999999</v>
      </c>
      <c r="FF27" s="15">
        <v>813.12190499999997</v>
      </c>
      <c r="FG27" s="15">
        <v>918.06297025000003</v>
      </c>
      <c r="FH27" s="15">
        <v>855.67238599999996</v>
      </c>
      <c r="FI27" s="15">
        <v>869.88394600000004</v>
      </c>
      <c r="FJ27" s="15">
        <v>772.96437900000001</v>
      </c>
      <c r="FK27" s="15">
        <v>933.87645540999995</v>
      </c>
      <c r="FL27" s="15">
        <v>862.56982062999998</v>
      </c>
      <c r="FM27" s="15">
        <v>873.35092899999995</v>
      </c>
      <c r="FN27" s="15">
        <v>750.11188900000002</v>
      </c>
      <c r="FO27" s="15">
        <v>750.11188900000002</v>
      </c>
      <c r="FP27" s="15">
        <v>770.64491899999996</v>
      </c>
      <c r="FQ27" s="15">
        <v>771.20747400000005</v>
      </c>
      <c r="FR27" s="15">
        <v>916.33289817000002</v>
      </c>
      <c r="FS27" s="15">
        <v>913.09196999999995</v>
      </c>
      <c r="FT27" s="15">
        <v>916.227532</v>
      </c>
      <c r="FU27" s="15">
        <v>766.41718200000003</v>
      </c>
      <c r="FV27" s="15">
        <v>767.618336</v>
      </c>
      <c r="FW27" s="15">
        <v>894.63858300000004</v>
      </c>
      <c r="FX27" s="15">
        <v>894.63858300000004</v>
      </c>
      <c r="FY27" s="15">
        <v>887.12412400000005</v>
      </c>
      <c r="FZ27" s="15">
        <v>797.94542799999999</v>
      </c>
      <c r="GA27" s="15">
        <v>797.25045999999998</v>
      </c>
      <c r="GB27" s="15">
        <v>786.04530699999998</v>
      </c>
      <c r="GC27" s="15">
        <v>786.48119199999996</v>
      </c>
      <c r="GD27" s="15">
        <v>830.96069850000003</v>
      </c>
      <c r="GE27" s="15">
        <v>792.79076999999995</v>
      </c>
      <c r="GF27" s="15">
        <v>847.24713099999997</v>
      </c>
      <c r="GG27" s="15">
        <v>867.49456499999997</v>
      </c>
      <c r="GH27" s="15">
        <v>867.49456499999997</v>
      </c>
      <c r="GI27" s="15">
        <v>764.95993399999998</v>
      </c>
      <c r="GJ27" s="15">
        <v>738.87594633000003</v>
      </c>
      <c r="GK27" s="15">
        <v>767.76768000000004</v>
      </c>
      <c r="GL27" s="15">
        <v>777.99343599999997</v>
      </c>
      <c r="GM27" s="15">
        <v>843.48054820000004</v>
      </c>
      <c r="GN27" s="15">
        <v>786.97198100000003</v>
      </c>
      <c r="GO27" s="15">
        <v>843.48054820000004</v>
      </c>
      <c r="GP27" s="15">
        <v>771.21104100000002</v>
      </c>
      <c r="GQ27" s="15">
        <v>764.51751999999999</v>
      </c>
      <c r="GR27" s="15">
        <v>771.06174299999998</v>
      </c>
      <c r="GS27" s="15">
        <v>792.36609299999998</v>
      </c>
      <c r="GT27" s="15">
        <v>756.95240100000001</v>
      </c>
      <c r="GU27" s="15">
        <v>786.81958799999995</v>
      </c>
      <c r="GV27" s="15">
        <v>767.18062599999996</v>
      </c>
      <c r="GW27" s="15">
        <v>760.31052699999998</v>
      </c>
      <c r="GX27" s="15">
        <v>857.24792100000002</v>
      </c>
      <c r="GY27" s="15">
        <v>785.74600399999997</v>
      </c>
      <c r="GZ27" s="15">
        <v>784.05582900000002</v>
      </c>
      <c r="HA27" s="15">
        <v>783.44196799999997</v>
      </c>
      <c r="HB27" s="15">
        <v>767.18062599999996</v>
      </c>
      <c r="HC27" s="15">
        <v>764.104737</v>
      </c>
      <c r="HD27" s="15">
        <v>765.99191099999996</v>
      </c>
      <c r="HE27" s="15">
        <v>771.42974200000003</v>
      </c>
      <c r="HF27" s="15">
        <v>871.15121799999997</v>
      </c>
      <c r="HG27" s="15">
        <v>872.733836</v>
      </c>
      <c r="HH27" s="15">
        <v>872.733836</v>
      </c>
      <c r="HI27" s="15">
        <v>872.733836</v>
      </c>
      <c r="HJ27" s="15">
        <v>866.50019199999997</v>
      </c>
      <c r="HK27" s="15">
        <v>814.29228799999999</v>
      </c>
      <c r="HL27" s="15">
        <v>811.27365999999995</v>
      </c>
      <c r="HM27" s="15">
        <v>914.87660400000004</v>
      </c>
      <c r="HN27" s="15">
        <v>793.65857300000005</v>
      </c>
      <c r="HO27" s="15">
        <v>844.91738799999996</v>
      </c>
      <c r="HP27" s="15">
        <v>774.70151386999999</v>
      </c>
      <c r="HQ27" s="15">
        <v>872.83805299999995</v>
      </c>
      <c r="HR27" s="15">
        <v>776.50919499999998</v>
      </c>
      <c r="HS27" s="15">
        <v>779.01928299999997</v>
      </c>
      <c r="HT27" s="15">
        <v>829.39211499999999</v>
      </c>
      <c r="HU27" s="15">
        <v>763.76409100000001</v>
      </c>
      <c r="HV27" s="15">
        <v>797.68889760000002</v>
      </c>
      <c r="HW27" s="15">
        <v>775.24838099999999</v>
      </c>
      <c r="HX27" s="15">
        <v>778.03173200000003</v>
      </c>
      <c r="HY27" s="15">
        <v>898.60760233999997</v>
      </c>
      <c r="HZ27" s="15">
        <v>778.48517800000002</v>
      </c>
      <c r="IA27" s="15">
        <v>884.69491000000005</v>
      </c>
    </row>
    <row r="28" spans="1:235" s="4" customFormat="1" x14ac:dyDescent="0.2">
      <c r="A28" s="2"/>
      <c r="B28" s="10">
        <v>46221.520833333336</v>
      </c>
      <c r="C28" s="15">
        <v>862.72473232000004</v>
      </c>
      <c r="D28" s="15">
        <v>867.43139900000006</v>
      </c>
      <c r="E28" s="15">
        <v>869.91261299999996</v>
      </c>
      <c r="F28" s="15">
        <v>868.34334799999999</v>
      </c>
      <c r="G28" s="15">
        <v>867.43139900000006</v>
      </c>
      <c r="H28" s="15">
        <v>757.85581000000002</v>
      </c>
      <c r="I28" s="15">
        <v>785.40889000000004</v>
      </c>
      <c r="J28" s="15">
        <v>781.60440900000003</v>
      </c>
      <c r="K28" s="15">
        <v>788.31728999999996</v>
      </c>
      <c r="L28" s="15">
        <v>757.18358999999998</v>
      </c>
      <c r="M28" s="15">
        <v>879.22809700000005</v>
      </c>
      <c r="N28" s="15">
        <v>812.17408399999999</v>
      </c>
      <c r="O28" s="15">
        <v>808.14377500000001</v>
      </c>
      <c r="P28" s="15">
        <v>896.74512900000002</v>
      </c>
      <c r="Q28" s="15">
        <v>808.86538642999994</v>
      </c>
      <c r="R28" s="15">
        <v>789.83444599999996</v>
      </c>
      <c r="S28" s="15">
        <v>786.14542100000006</v>
      </c>
      <c r="T28" s="15">
        <v>876.94741599999998</v>
      </c>
      <c r="U28" s="15">
        <v>782.81406649999997</v>
      </c>
      <c r="V28" s="15">
        <v>785.45273499999996</v>
      </c>
      <c r="W28" s="15">
        <v>858.63965499999995</v>
      </c>
      <c r="X28" s="15">
        <v>771.77918599999998</v>
      </c>
      <c r="Y28" s="15">
        <v>746.64464899999996</v>
      </c>
      <c r="Z28" s="15">
        <v>763.80620999999996</v>
      </c>
      <c r="AA28" s="15">
        <v>810.434124</v>
      </c>
      <c r="AB28" s="15">
        <v>737.20392400000003</v>
      </c>
      <c r="AC28" s="15">
        <v>771.22244499999999</v>
      </c>
      <c r="AD28" s="15">
        <v>774.86865999999998</v>
      </c>
      <c r="AE28" s="15">
        <v>768.63420199999996</v>
      </c>
      <c r="AF28" s="15">
        <v>785.85032799999999</v>
      </c>
      <c r="AG28" s="15">
        <v>852.49575400000003</v>
      </c>
      <c r="AH28" s="15">
        <v>851.01487417999999</v>
      </c>
      <c r="AI28" s="15">
        <v>856.53428899999994</v>
      </c>
      <c r="AJ28" s="15">
        <v>855.95924300000001</v>
      </c>
      <c r="AK28" s="15">
        <v>772.58544400000005</v>
      </c>
      <c r="AL28" s="15">
        <v>860.77416800000003</v>
      </c>
      <c r="AM28" s="15">
        <v>739.85361049999995</v>
      </c>
      <c r="AN28" s="15">
        <v>743.51282600000002</v>
      </c>
      <c r="AO28" s="15">
        <v>781.09992599999998</v>
      </c>
      <c r="AP28" s="15">
        <v>769.89739999999995</v>
      </c>
      <c r="AQ28" s="15">
        <v>799.40576599999997</v>
      </c>
      <c r="AR28" s="15">
        <v>799.40576599999997</v>
      </c>
      <c r="AS28" s="15">
        <v>745.78915199999994</v>
      </c>
      <c r="AT28" s="15">
        <v>789.63405699999998</v>
      </c>
      <c r="AU28" s="15">
        <v>789.63405699999998</v>
      </c>
      <c r="AV28" s="15">
        <v>799.04837099999997</v>
      </c>
      <c r="AW28" s="15">
        <v>778.62389099999996</v>
      </c>
      <c r="AX28" s="15">
        <v>792.99636350000003</v>
      </c>
      <c r="AY28" s="15">
        <v>794.19171200000005</v>
      </c>
      <c r="AZ28" s="15">
        <v>866.50149799999997</v>
      </c>
      <c r="BA28" s="15">
        <v>757.70360500000004</v>
      </c>
      <c r="BB28" s="15">
        <v>753.61460799999998</v>
      </c>
      <c r="BC28" s="15">
        <v>749.03809699999999</v>
      </c>
      <c r="BD28" s="15">
        <v>750.11108000000002</v>
      </c>
      <c r="BE28" s="15">
        <v>747.480009</v>
      </c>
      <c r="BF28" s="15">
        <v>753.11824000000001</v>
      </c>
      <c r="BG28" s="15">
        <v>792.33884999999998</v>
      </c>
      <c r="BH28" s="15">
        <v>800.53023900000005</v>
      </c>
      <c r="BI28" s="15">
        <v>800.53023900000005</v>
      </c>
      <c r="BJ28" s="15">
        <v>800.53023900000005</v>
      </c>
      <c r="BK28" s="15">
        <v>761.55592899999999</v>
      </c>
      <c r="BL28" s="15">
        <v>761.55592899999999</v>
      </c>
      <c r="BM28" s="15">
        <v>832.11542899999995</v>
      </c>
      <c r="BN28" s="15">
        <v>828.17237599999999</v>
      </c>
      <c r="BO28" s="15">
        <v>788.52888700000005</v>
      </c>
      <c r="BP28" s="15">
        <v>762.74928899999998</v>
      </c>
      <c r="BQ28" s="15">
        <v>807.42517099999998</v>
      </c>
      <c r="BR28" s="15">
        <v>774.80924900000002</v>
      </c>
      <c r="BS28" s="15">
        <v>774.98590550999995</v>
      </c>
      <c r="BT28" s="15">
        <v>773.21356900000001</v>
      </c>
      <c r="BU28" s="15">
        <v>827.74738066999998</v>
      </c>
      <c r="BV28" s="15">
        <v>814.04533198000001</v>
      </c>
      <c r="BW28" s="15">
        <v>865.41270099999997</v>
      </c>
      <c r="BX28" s="15">
        <v>781.25208499999997</v>
      </c>
      <c r="BY28" s="15">
        <v>786.54218500000002</v>
      </c>
      <c r="BZ28" s="15">
        <v>787.17663200000004</v>
      </c>
      <c r="CA28" s="15">
        <v>911.48214399999995</v>
      </c>
      <c r="CB28" s="15">
        <v>871.372164</v>
      </c>
      <c r="CC28" s="15">
        <v>757.03216599999996</v>
      </c>
      <c r="CD28" s="15">
        <v>798.50780699999996</v>
      </c>
      <c r="CE28" s="15">
        <v>792.37241800000004</v>
      </c>
      <c r="CF28" s="15">
        <v>858.40324199999998</v>
      </c>
      <c r="CG28" s="15">
        <v>774.84751400000005</v>
      </c>
      <c r="CH28" s="15">
        <v>865.41270099999997</v>
      </c>
      <c r="CI28" s="15">
        <v>753.51531299999999</v>
      </c>
      <c r="CJ28" s="15">
        <v>756.91299200000003</v>
      </c>
      <c r="CK28" s="15">
        <v>769.37476300000003</v>
      </c>
      <c r="CL28" s="15">
        <v>886.67067599999996</v>
      </c>
      <c r="CM28" s="15">
        <v>886.67067599999996</v>
      </c>
      <c r="CN28" s="15">
        <v>879.24569699999995</v>
      </c>
      <c r="CO28" s="15">
        <v>859.67548299999999</v>
      </c>
      <c r="CP28" s="15">
        <v>870.65855499999998</v>
      </c>
      <c r="CQ28" s="15">
        <v>801.437096</v>
      </c>
      <c r="CR28" s="15">
        <v>833.11179200000004</v>
      </c>
      <c r="CS28" s="15">
        <v>853.75566360000005</v>
      </c>
      <c r="CT28" s="15">
        <v>747.49757499999998</v>
      </c>
      <c r="CU28" s="15">
        <v>747.46163300000001</v>
      </c>
      <c r="CV28" s="15">
        <v>827.82964967999999</v>
      </c>
      <c r="CW28" s="15">
        <v>850.34319100000005</v>
      </c>
      <c r="CX28" s="15">
        <v>758.17481699999996</v>
      </c>
      <c r="CY28" s="15">
        <v>847.48311997999997</v>
      </c>
      <c r="CZ28" s="15">
        <v>747.57440299999996</v>
      </c>
      <c r="DA28" s="15">
        <v>757.49818167000001</v>
      </c>
      <c r="DB28" s="15">
        <v>760.48463000000004</v>
      </c>
      <c r="DC28" s="15">
        <v>788.01606500000003</v>
      </c>
      <c r="DD28" s="15">
        <v>793.58377299999995</v>
      </c>
      <c r="DE28" s="15">
        <v>796.19009200000005</v>
      </c>
      <c r="DF28" s="15">
        <v>781.25208499999997</v>
      </c>
      <c r="DG28" s="15">
        <v>777.82564100000002</v>
      </c>
      <c r="DH28" s="15">
        <v>785.67340799999999</v>
      </c>
      <c r="DI28" s="15">
        <v>787.17663200000004</v>
      </c>
      <c r="DJ28" s="15">
        <v>768.79648950000001</v>
      </c>
      <c r="DK28" s="15">
        <v>779.03606200000002</v>
      </c>
      <c r="DL28" s="15">
        <v>905.63887435000004</v>
      </c>
      <c r="DM28" s="15">
        <v>811.84353799999997</v>
      </c>
      <c r="DN28" s="15">
        <v>808.21783400000004</v>
      </c>
      <c r="DO28" s="15">
        <v>744.08126232999996</v>
      </c>
      <c r="DP28" s="15">
        <v>871.09001699999999</v>
      </c>
      <c r="DQ28" s="15">
        <v>858.50899200000003</v>
      </c>
      <c r="DR28" s="15">
        <v>851.36944400000004</v>
      </c>
      <c r="DS28" s="15">
        <v>764.74312999999995</v>
      </c>
      <c r="DT28" s="15">
        <v>857.32336399999997</v>
      </c>
      <c r="DU28" s="15">
        <v>747.12233500000002</v>
      </c>
      <c r="DV28" s="15">
        <v>750.33970199999999</v>
      </c>
      <c r="DW28" s="15">
        <v>791.831863</v>
      </c>
      <c r="DX28" s="15">
        <v>784.70101299999999</v>
      </c>
      <c r="DY28" s="15">
        <v>787.48945400000002</v>
      </c>
      <c r="DZ28" s="15">
        <v>752.39596900000004</v>
      </c>
      <c r="EA28" s="15">
        <v>770.68732199999999</v>
      </c>
      <c r="EB28" s="15">
        <v>770.68732199999999</v>
      </c>
      <c r="EC28" s="15">
        <v>788.96152347999998</v>
      </c>
      <c r="ED28" s="15">
        <v>774.99680599999999</v>
      </c>
      <c r="EE28" s="15">
        <v>776.79521399999999</v>
      </c>
      <c r="EF28" s="15">
        <v>756.30416100000002</v>
      </c>
      <c r="EG28" s="15">
        <v>759.53999299999998</v>
      </c>
      <c r="EH28" s="15">
        <v>829.69922199999996</v>
      </c>
      <c r="EI28" s="15">
        <v>806.95140300000003</v>
      </c>
      <c r="EJ28" s="15">
        <v>848.08203079999998</v>
      </c>
      <c r="EK28" s="15">
        <v>750.59119599999997</v>
      </c>
      <c r="EL28" s="15">
        <v>750.59119599999997</v>
      </c>
      <c r="EM28" s="15">
        <v>752.140174</v>
      </c>
      <c r="EN28" s="15">
        <v>778.64835500000004</v>
      </c>
      <c r="EO28" s="15">
        <v>781.74318100000005</v>
      </c>
      <c r="EP28" s="15">
        <v>781.25208499999997</v>
      </c>
      <c r="EQ28" s="15">
        <v>756.10977400000002</v>
      </c>
      <c r="ER28" s="15">
        <v>780.34176200000002</v>
      </c>
      <c r="ES28" s="15">
        <v>869.93037300000003</v>
      </c>
      <c r="ET28" s="15">
        <v>754.65853900000002</v>
      </c>
      <c r="EU28" s="15">
        <v>757.13166699999999</v>
      </c>
      <c r="EV28" s="15">
        <v>790.32065751000005</v>
      </c>
      <c r="EW28" s="15">
        <v>773.43608600000005</v>
      </c>
      <c r="EX28" s="15">
        <v>771.54905399999996</v>
      </c>
      <c r="EY28" s="15">
        <v>766.78885300000002</v>
      </c>
      <c r="EZ28" s="15">
        <v>822.16901600000006</v>
      </c>
      <c r="FA28" s="15">
        <v>797.06215799999995</v>
      </c>
      <c r="FB28" s="15">
        <v>808.18006000000003</v>
      </c>
      <c r="FC28" s="15">
        <v>799.40576599999997</v>
      </c>
      <c r="FD28" s="15">
        <v>812.73884999999996</v>
      </c>
      <c r="FE28" s="15">
        <v>811.36390800000004</v>
      </c>
      <c r="FF28" s="15">
        <v>810.78695200000004</v>
      </c>
      <c r="FG28" s="15">
        <v>915.24872253000001</v>
      </c>
      <c r="FH28" s="15">
        <v>852.36722899999995</v>
      </c>
      <c r="FI28" s="15">
        <v>867.68328699999995</v>
      </c>
      <c r="FJ28" s="15">
        <v>770.48290999999995</v>
      </c>
      <c r="FK28" s="15">
        <v>931.22753307000005</v>
      </c>
      <c r="FL28" s="15">
        <v>862.00132665000001</v>
      </c>
      <c r="FM28" s="15">
        <v>872.44575299999997</v>
      </c>
      <c r="FN28" s="15">
        <v>747.480009</v>
      </c>
      <c r="FO28" s="15">
        <v>747.480009</v>
      </c>
      <c r="FP28" s="15">
        <v>768.01241800000003</v>
      </c>
      <c r="FQ28" s="15">
        <v>769.37476300000003</v>
      </c>
      <c r="FR28" s="15">
        <v>911.58696444999998</v>
      </c>
      <c r="FS28" s="15">
        <v>908.42200100000002</v>
      </c>
      <c r="FT28" s="15">
        <v>911.48214399999995</v>
      </c>
      <c r="FU28" s="15">
        <v>766.37859149999997</v>
      </c>
      <c r="FV28" s="15">
        <v>767.56517299999996</v>
      </c>
      <c r="FW28" s="15">
        <v>902.10375499999998</v>
      </c>
      <c r="FX28" s="15">
        <v>902.10375499999998</v>
      </c>
      <c r="FY28" s="15">
        <v>894.63104299999998</v>
      </c>
      <c r="FZ28" s="15">
        <v>803.86326599999995</v>
      </c>
      <c r="GA28" s="15">
        <v>802.874956</v>
      </c>
      <c r="GB28" s="15">
        <v>783.72693800000002</v>
      </c>
      <c r="GC28" s="15">
        <v>783.74747600000001</v>
      </c>
      <c r="GD28" s="15">
        <v>828.54101262999995</v>
      </c>
      <c r="GE28" s="15">
        <v>792.87405899999999</v>
      </c>
      <c r="GF28" s="15">
        <v>845.00962200000004</v>
      </c>
      <c r="GG28" s="15">
        <v>865.41270099999997</v>
      </c>
      <c r="GH28" s="15">
        <v>865.41270099999997</v>
      </c>
      <c r="GI28" s="15">
        <v>764.69196099999999</v>
      </c>
      <c r="GJ28" s="15">
        <v>736.91687133000005</v>
      </c>
      <c r="GK28" s="15">
        <v>767.69960300000002</v>
      </c>
      <c r="GL28" s="15">
        <v>777.82564100000002</v>
      </c>
      <c r="GM28" s="15">
        <v>844.96672202000002</v>
      </c>
      <c r="GN28" s="15">
        <v>795.42344400000002</v>
      </c>
      <c r="GO28" s="15">
        <v>844.96672202000002</v>
      </c>
      <c r="GP28" s="15">
        <v>771.11435100000006</v>
      </c>
      <c r="GQ28" s="15">
        <v>761.69289200000003</v>
      </c>
      <c r="GR28" s="15">
        <v>770.92674999999997</v>
      </c>
      <c r="GS28" s="15">
        <v>789.79661999999996</v>
      </c>
      <c r="GT28" s="15">
        <v>754.88234699999998</v>
      </c>
      <c r="GU28" s="15">
        <v>783.96647900000005</v>
      </c>
      <c r="GV28" s="15">
        <v>764.35173099999997</v>
      </c>
      <c r="GW28" s="15">
        <v>760.93774499999995</v>
      </c>
      <c r="GX28" s="15">
        <v>854.81635400000005</v>
      </c>
      <c r="GY28" s="15">
        <v>786.01694399999997</v>
      </c>
      <c r="GZ28" s="15">
        <v>783.80604000000005</v>
      </c>
      <c r="HA28" s="15">
        <v>783.33153700000003</v>
      </c>
      <c r="HB28" s="15">
        <v>764.35173099999997</v>
      </c>
      <c r="HC28" s="15">
        <v>761.30904199999998</v>
      </c>
      <c r="HD28" s="15">
        <v>763.17166199999997</v>
      </c>
      <c r="HE28" s="15">
        <v>771.293679</v>
      </c>
      <c r="HF28" s="15">
        <v>868.34803799999997</v>
      </c>
      <c r="HG28" s="15">
        <v>869.93037300000003</v>
      </c>
      <c r="HH28" s="15">
        <v>869.93037300000003</v>
      </c>
      <c r="HI28" s="15">
        <v>869.93037300000003</v>
      </c>
      <c r="HJ28" s="15">
        <v>863.16518199999996</v>
      </c>
      <c r="HK28" s="15">
        <v>818.03131099999996</v>
      </c>
      <c r="HL28" s="15">
        <v>815.04382699999996</v>
      </c>
      <c r="HM28" s="15">
        <v>912.66614100000004</v>
      </c>
      <c r="HN28" s="15">
        <v>793.19750399999998</v>
      </c>
      <c r="HO28" s="15">
        <v>843.260221</v>
      </c>
      <c r="HP28" s="15">
        <v>783.02120165999997</v>
      </c>
      <c r="HQ28" s="15">
        <v>870.44967899999995</v>
      </c>
      <c r="HR28" s="15">
        <v>773.95285950000005</v>
      </c>
      <c r="HS28" s="15">
        <v>776.45680500000003</v>
      </c>
      <c r="HT28" s="15">
        <v>826.47656099999995</v>
      </c>
      <c r="HU28" s="15">
        <v>761.55592899999999</v>
      </c>
      <c r="HV28" s="15">
        <v>795.27404473000001</v>
      </c>
      <c r="HW28" s="15">
        <v>772.22443850000002</v>
      </c>
      <c r="HX28" s="15">
        <v>775.05251499999997</v>
      </c>
      <c r="HY28" s="15">
        <v>896.40451724000002</v>
      </c>
      <c r="HZ28" s="15">
        <v>776.02188000000001</v>
      </c>
      <c r="IA28" s="15">
        <v>882.10601599999995</v>
      </c>
    </row>
    <row r="29" spans="1:235" s="4" customFormat="1" x14ac:dyDescent="0.2">
      <c r="A29" s="2"/>
      <c r="B29" s="10">
        <v>46221.541666666664</v>
      </c>
      <c r="C29" s="15">
        <v>847.48810071000003</v>
      </c>
      <c r="D29" s="15">
        <v>849.00601200000006</v>
      </c>
      <c r="E29" s="15">
        <v>851.42693299999996</v>
      </c>
      <c r="F29" s="15">
        <v>849.89671699999997</v>
      </c>
      <c r="G29" s="15">
        <v>849.00601200000006</v>
      </c>
      <c r="H29" s="15">
        <v>743.51113499999997</v>
      </c>
      <c r="I29" s="15">
        <v>780.42958399999998</v>
      </c>
      <c r="J29" s="15">
        <v>776.565426</v>
      </c>
      <c r="K29" s="15">
        <v>783.26846999999998</v>
      </c>
      <c r="L29" s="15">
        <v>742.43382099999997</v>
      </c>
      <c r="M29" s="15">
        <v>858.970911</v>
      </c>
      <c r="N29" s="15">
        <v>803.62695900000006</v>
      </c>
      <c r="O29" s="15">
        <v>799.71400100000005</v>
      </c>
      <c r="P29" s="15">
        <v>877.91388400000005</v>
      </c>
      <c r="Q29" s="15">
        <v>796.50196956000002</v>
      </c>
      <c r="R29" s="15">
        <v>784.19618800000001</v>
      </c>
      <c r="S29" s="15">
        <v>773.41310899999996</v>
      </c>
      <c r="T29" s="15">
        <v>859.52392799999996</v>
      </c>
      <c r="U29" s="15">
        <v>767.65681700000005</v>
      </c>
      <c r="V29" s="15">
        <v>770.283501</v>
      </c>
      <c r="W29" s="15">
        <v>842.62841900000001</v>
      </c>
      <c r="X29" s="15">
        <v>757.24208499999997</v>
      </c>
      <c r="Y29" s="15">
        <v>732.50038800000004</v>
      </c>
      <c r="Z29" s="15">
        <v>749.17331999999999</v>
      </c>
      <c r="AA29" s="15">
        <v>802.69864600000005</v>
      </c>
      <c r="AB29" s="15">
        <v>723.47240799999997</v>
      </c>
      <c r="AC29" s="15">
        <v>755.49936300000002</v>
      </c>
      <c r="AD29" s="15">
        <v>760.45208400000001</v>
      </c>
      <c r="AE29" s="15">
        <v>754.12601900000004</v>
      </c>
      <c r="AF29" s="15">
        <v>770.79292499999997</v>
      </c>
      <c r="AG29" s="15">
        <v>839.11109075000002</v>
      </c>
      <c r="AH29" s="15">
        <v>836.62806570999999</v>
      </c>
      <c r="AI29" s="15">
        <v>841.81856100000005</v>
      </c>
      <c r="AJ29" s="15">
        <v>841.48818700000004</v>
      </c>
      <c r="AK29" s="15">
        <v>757.57502299999999</v>
      </c>
      <c r="AL29" s="15">
        <v>844.62607500000001</v>
      </c>
      <c r="AM29" s="15">
        <v>726.33398150000005</v>
      </c>
      <c r="AN29" s="15">
        <v>730.03203599999995</v>
      </c>
      <c r="AO29" s="15">
        <v>775.16903300000001</v>
      </c>
      <c r="AP29" s="15">
        <v>754.63003300000003</v>
      </c>
      <c r="AQ29" s="15">
        <v>783.91315599999996</v>
      </c>
      <c r="AR29" s="15">
        <v>783.91315599999996</v>
      </c>
      <c r="AS29" s="15">
        <v>741.51267499999994</v>
      </c>
      <c r="AT29" s="15">
        <v>783.21141899999998</v>
      </c>
      <c r="AU29" s="15">
        <v>783.21141899999998</v>
      </c>
      <c r="AV29" s="15">
        <v>792.08691399999998</v>
      </c>
      <c r="AW29" s="15">
        <v>764.011932</v>
      </c>
      <c r="AX29" s="15">
        <v>777.49400000000003</v>
      </c>
      <c r="AY29" s="15">
        <v>778.71760400000005</v>
      </c>
      <c r="AZ29" s="15">
        <v>850.96818399999995</v>
      </c>
      <c r="BA29" s="15">
        <v>743.82771700000001</v>
      </c>
      <c r="BB29" s="15">
        <v>739.67739400000005</v>
      </c>
      <c r="BC29" s="15">
        <v>735.28841950000003</v>
      </c>
      <c r="BD29" s="15">
        <v>736.24286749999999</v>
      </c>
      <c r="BE29" s="15">
        <v>733.40258100000005</v>
      </c>
      <c r="BF29" s="15">
        <v>739.19199200000003</v>
      </c>
      <c r="BG29" s="15">
        <v>785.69991800000003</v>
      </c>
      <c r="BH29" s="15">
        <v>793.50203199999999</v>
      </c>
      <c r="BI29" s="15">
        <v>793.50203199999999</v>
      </c>
      <c r="BJ29" s="15">
        <v>793.50203199999999</v>
      </c>
      <c r="BK29" s="15">
        <v>747.70366799999999</v>
      </c>
      <c r="BL29" s="15">
        <v>747.70366799999999</v>
      </c>
      <c r="BM29" s="15">
        <v>816.75711799999999</v>
      </c>
      <c r="BN29" s="15">
        <v>812.89657599999998</v>
      </c>
      <c r="BO29" s="15">
        <v>771.39821900000004</v>
      </c>
      <c r="BP29" s="15">
        <v>747.33277999999996</v>
      </c>
      <c r="BQ29" s="15">
        <v>796.51160900000002</v>
      </c>
      <c r="BR29" s="15">
        <v>759.89704400000005</v>
      </c>
      <c r="BS29" s="15">
        <v>760.07030053000005</v>
      </c>
      <c r="BT29" s="15">
        <v>762.51801899999998</v>
      </c>
      <c r="BU29" s="15">
        <v>811.44264267000005</v>
      </c>
      <c r="BV29" s="15">
        <v>796.39223905999995</v>
      </c>
      <c r="BW29" s="15">
        <v>849.84944900000005</v>
      </c>
      <c r="BX29" s="15">
        <v>775.552503</v>
      </c>
      <c r="BY29" s="15">
        <v>769.48683700000004</v>
      </c>
      <c r="BZ29" s="15">
        <v>770.10620400000005</v>
      </c>
      <c r="CA29" s="15">
        <v>891.98827900000003</v>
      </c>
      <c r="CB29" s="15">
        <v>853.91134</v>
      </c>
      <c r="CC29" s="15">
        <v>742.47421399999996</v>
      </c>
      <c r="CD29" s="15">
        <v>785.38081699999998</v>
      </c>
      <c r="CE29" s="15">
        <v>779.51777400000003</v>
      </c>
      <c r="CF29" s="15">
        <v>840.72773800000004</v>
      </c>
      <c r="CG29" s="15">
        <v>763.25424599999997</v>
      </c>
      <c r="CH29" s="15">
        <v>849.84944900000005</v>
      </c>
      <c r="CI29" s="15">
        <v>739.71093667000002</v>
      </c>
      <c r="CJ29" s="15">
        <v>743.05060500000002</v>
      </c>
      <c r="CK29" s="15">
        <v>757.83171200000004</v>
      </c>
      <c r="CL29" s="15">
        <v>867.56797400000005</v>
      </c>
      <c r="CM29" s="15">
        <v>867.56797400000005</v>
      </c>
      <c r="CN29" s="15">
        <v>867.57464600000003</v>
      </c>
      <c r="CO29" s="15">
        <v>843.95248100000003</v>
      </c>
      <c r="CP29" s="15">
        <v>854.07202400000006</v>
      </c>
      <c r="CQ29" s="15">
        <v>786.13337100000001</v>
      </c>
      <c r="CR29" s="15">
        <v>816.88878</v>
      </c>
      <c r="CS29" s="15">
        <v>837.11554765000005</v>
      </c>
      <c r="CT29" s="15">
        <v>733.97607600000003</v>
      </c>
      <c r="CU29" s="15">
        <v>733.09614899999997</v>
      </c>
      <c r="CV29" s="15">
        <v>803.39992112000004</v>
      </c>
      <c r="CW29" s="15">
        <v>832.650038</v>
      </c>
      <c r="CX29" s="15">
        <v>743.92905699999994</v>
      </c>
      <c r="CY29" s="15">
        <v>839.39401459999999</v>
      </c>
      <c r="CZ29" s="15">
        <v>733.42558599999995</v>
      </c>
      <c r="DA29" s="15">
        <v>742.32924966999997</v>
      </c>
      <c r="DB29" s="15">
        <v>745.49375899999995</v>
      </c>
      <c r="DC29" s="15">
        <v>771.16459899999995</v>
      </c>
      <c r="DD29" s="15">
        <v>788.10360000000003</v>
      </c>
      <c r="DE29" s="15">
        <v>790.75218600000005</v>
      </c>
      <c r="DF29" s="15">
        <v>775.552503</v>
      </c>
      <c r="DG29" s="15">
        <v>772.01268300000004</v>
      </c>
      <c r="DH29" s="15">
        <v>768.69426299999998</v>
      </c>
      <c r="DI29" s="15">
        <v>770.10620400000005</v>
      </c>
      <c r="DJ29" s="15">
        <v>754.359148</v>
      </c>
      <c r="DK29" s="15">
        <v>773.61599699999999</v>
      </c>
      <c r="DL29" s="15">
        <v>887.49140345000001</v>
      </c>
      <c r="DM29" s="15">
        <v>803.947857</v>
      </c>
      <c r="DN29" s="15">
        <v>800.48386700000003</v>
      </c>
      <c r="DO29" s="15">
        <v>730.07443599999999</v>
      </c>
      <c r="DP29" s="15">
        <v>859.59328200000004</v>
      </c>
      <c r="DQ29" s="15">
        <v>843.75904100000002</v>
      </c>
      <c r="DR29" s="15">
        <v>835.12015499999995</v>
      </c>
      <c r="DS29" s="15">
        <v>749.87132099999997</v>
      </c>
      <c r="DT29" s="15">
        <v>842.63837599999999</v>
      </c>
      <c r="DU29" s="15">
        <v>733.31108900000004</v>
      </c>
      <c r="DV29" s="15">
        <v>736.46603000000005</v>
      </c>
      <c r="DW29" s="15">
        <v>776.741759</v>
      </c>
      <c r="DX29" s="15">
        <v>778.71229900000003</v>
      </c>
      <c r="DY29" s="15">
        <v>781.25526400000001</v>
      </c>
      <c r="DZ29" s="15">
        <v>740.35177499999998</v>
      </c>
      <c r="EA29" s="15">
        <v>755.42631900000003</v>
      </c>
      <c r="EB29" s="15">
        <v>755.42631900000003</v>
      </c>
      <c r="EC29" s="15">
        <v>773.10947615999999</v>
      </c>
      <c r="ED29" s="15">
        <v>763.25424599999997</v>
      </c>
      <c r="EE29" s="15">
        <v>765.19704200000001</v>
      </c>
      <c r="EF29" s="15">
        <v>740.98963300000003</v>
      </c>
      <c r="EG29" s="15">
        <v>744.52006200000005</v>
      </c>
      <c r="EH29" s="15">
        <v>816.65141400000005</v>
      </c>
      <c r="EI29" s="15">
        <v>791.54321100000004</v>
      </c>
      <c r="EJ29" s="15">
        <v>839.98720890000004</v>
      </c>
      <c r="EK29" s="15">
        <v>746.71152400000005</v>
      </c>
      <c r="EL29" s="15">
        <v>746.71152400000005</v>
      </c>
      <c r="EM29" s="15">
        <v>737.56946500000004</v>
      </c>
      <c r="EN29" s="15">
        <v>772.96677099999999</v>
      </c>
      <c r="EO29" s="15">
        <v>776.07241999999997</v>
      </c>
      <c r="EP29" s="15">
        <v>775.552503</v>
      </c>
      <c r="EQ29" s="15">
        <v>741.70310900000004</v>
      </c>
      <c r="ER29" s="15">
        <v>766.73000100000002</v>
      </c>
      <c r="ES29" s="15">
        <v>858.74818700000003</v>
      </c>
      <c r="ET29" s="15">
        <v>740.831501</v>
      </c>
      <c r="EU29" s="15">
        <v>743.26495599999998</v>
      </c>
      <c r="EV29" s="15">
        <v>775.50002916999995</v>
      </c>
      <c r="EW29" s="15">
        <v>758.50914699999998</v>
      </c>
      <c r="EX29" s="15">
        <v>756.294983</v>
      </c>
      <c r="EY29" s="15">
        <v>752.20184200000006</v>
      </c>
      <c r="EZ29" s="15">
        <v>797.90633600000001</v>
      </c>
      <c r="FA29" s="15">
        <v>789.30730900000003</v>
      </c>
      <c r="FB29" s="15">
        <v>792.89300300000002</v>
      </c>
      <c r="FC29" s="15">
        <v>783.91315599999996</v>
      </c>
      <c r="FD29" s="15">
        <v>797.44093099999998</v>
      </c>
      <c r="FE29" s="15">
        <v>795.94279700000004</v>
      </c>
      <c r="FF29" s="15">
        <v>795.31409399999995</v>
      </c>
      <c r="FG29" s="15">
        <v>897.40097673000002</v>
      </c>
      <c r="FH29" s="15">
        <v>834.18585199999995</v>
      </c>
      <c r="FI29" s="15">
        <v>853.82661199999995</v>
      </c>
      <c r="FJ29" s="15">
        <v>756.21608200000003</v>
      </c>
      <c r="FK29" s="15">
        <v>913.30504250000001</v>
      </c>
      <c r="FL29" s="15">
        <v>846.28931835000003</v>
      </c>
      <c r="FM29" s="15">
        <v>858.68616199999997</v>
      </c>
      <c r="FN29" s="15">
        <v>733.40258100000005</v>
      </c>
      <c r="FO29" s="15">
        <v>733.40258100000005</v>
      </c>
      <c r="FP29" s="15">
        <v>753.45202500000005</v>
      </c>
      <c r="FQ29" s="15">
        <v>757.83171200000004</v>
      </c>
      <c r="FR29" s="15">
        <v>892.09085764999998</v>
      </c>
      <c r="FS29" s="15">
        <v>889.00215900000001</v>
      </c>
      <c r="FT29" s="15">
        <v>891.98827900000003</v>
      </c>
      <c r="FU29" s="15">
        <v>763.48722399999997</v>
      </c>
      <c r="FV29" s="15">
        <v>764.31385999999998</v>
      </c>
      <c r="FW29" s="15">
        <v>886.17558099999997</v>
      </c>
      <c r="FX29" s="15">
        <v>886.17558099999997</v>
      </c>
      <c r="FY29" s="15">
        <v>878.87610500000005</v>
      </c>
      <c r="FZ29" s="15">
        <v>796.48734899999999</v>
      </c>
      <c r="GA29" s="15">
        <v>795.46880599999997</v>
      </c>
      <c r="GB29" s="15">
        <v>767.05201699999998</v>
      </c>
      <c r="GC29" s="15">
        <v>766.662464</v>
      </c>
      <c r="GD29" s="15">
        <v>812.78164604000006</v>
      </c>
      <c r="GE29" s="15">
        <v>780.08263999999997</v>
      </c>
      <c r="GF29" s="15">
        <v>828.71576800000003</v>
      </c>
      <c r="GG29" s="15">
        <v>849.84944900000005</v>
      </c>
      <c r="GH29" s="15">
        <v>849.84944900000005</v>
      </c>
      <c r="GI29" s="15">
        <v>759.52978900000005</v>
      </c>
      <c r="GJ29" s="15">
        <v>723.19085432999998</v>
      </c>
      <c r="GK29" s="15">
        <v>762.13043700000003</v>
      </c>
      <c r="GL29" s="15">
        <v>772.01268300000004</v>
      </c>
      <c r="GM29" s="15">
        <v>836.90163530999996</v>
      </c>
      <c r="GN29" s="15">
        <v>784.94171500000004</v>
      </c>
      <c r="GO29" s="15">
        <v>836.90163530999996</v>
      </c>
      <c r="GP29" s="15">
        <v>766.78773799999999</v>
      </c>
      <c r="GQ29" s="15">
        <v>747.24905899999999</v>
      </c>
      <c r="GR29" s="15">
        <v>766.43275200000005</v>
      </c>
      <c r="GS29" s="15">
        <v>777.99388999999996</v>
      </c>
      <c r="GT29" s="15">
        <v>741.17068200000006</v>
      </c>
      <c r="GU29" s="15">
        <v>768.81981399999995</v>
      </c>
      <c r="GV29" s="15">
        <v>749.83252900000002</v>
      </c>
      <c r="GW29" s="15">
        <v>749.32776999999999</v>
      </c>
      <c r="GX29" s="15">
        <v>838.36447999999996</v>
      </c>
      <c r="GY29" s="15">
        <v>779.57316700000001</v>
      </c>
      <c r="GZ29" s="15">
        <v>777.69585900000004</v>
      </c>
      <c r="HA29" s="15">
        <v>777.16729799999996</v>
      </c>
      <c r="HB29" s="15">
        <v>749.83252900000002</v>
      </c>
      <c r="HC29" s="15">
        <v>746.84051799999997</v>
      </c>
      <c r="HD29" s="15">
        <v>748.68786999999998</v>
      </c>
      <c r="HE29" s="15">
        <v>766.79492700000003</v>
      </c>
      <c r="HF29" s="15">
        <v>857.29110800000001</v>
      </c>
      <c r="HG29" s="15">
        <v>858.74818700000003</v>
      </c>
      <c r="HH29" s="15">
        <v>858.74818700000003</v>
      </c>
      <c r="HI29" s="15">
        <v>858.74818700000003</v>
      </c>
      <c r="HJ29" s="15">
        <v>844.53304800000001</v>
      </c>
      <c r="HK29" s="15">
        <v>809.45726200000001</v>
      </c>
      <c r="HL29" s="15">
        <v>806.58118400000001</v>
      </c>
      <c r="HM29" s="15">
        <v>888.996532</v>
      </c>
      <c r="HN29" s="15">
        <v>788.20858899999996</v>
      </c>
      <c r="HO29" s="15">
        <v>827.70842400000004</v>
      </c>
      <c r="HP29" s="15">
        <v>772.70290378000004</v>
      </c>
      <c r="HQ29" s="15">
        <v>857.29525899999999</v>
      </c>
      <c r="HR29" s="15">
        <v>759.44686650000006</v>
      </c>
      <c r="HS29" s="15">
        <v>761.90228100000002</v>
      </c>
      <c r="HT29" s="15">
        <v>809.86884799999996</v>
      </c>
      <c r="HU29" s="15">
        <v>747.70366799999999</v>
      </c>
      <c r="HV29" s="15">
        <v>780.08800538000003</v>
      </c>
      <c r="HW29" s="15">
        <v>757.43449999999996</v>
      </c>
      <c r="HX29" s="15">
        <v>760.16877099999999</v>
      </c>
      <c r="HY29" s="15">
        <v>880.23392311999999</v>
      </c>
      <c r="HZ29" s="15">
        <v>761.55361900000003</v>
      </c>
      <c r="IA29" s="15">
        <v>870.57476999999994</v>
      </c>
    </row>
    <row r="30" spans="1:235" s="4" customFormat="1" x14ac:dyDescent="0.2">
      <c r="A30" s="2"/>
      <c r="B30" s="10">
        <v>46221.5625</v>
      </c>
      <c r="C30" s="15">
        <v>843.91020642000001</v>
      </c>
      <c r="D30" s="15">
        <v>846.61883899999998</v>
      </c>
      <c r="E30" s="15">
        <v>849.01181799999995</v>
      </c>
      <c r="F30" s="15">
        <v>847.54018799999994</v>
      </c>
      <c r="G30" s="15">
        <v>846.61883899999998</v>
      </c>
      <c r="H30" s="15">
        <v>740.10737900000004</v>
      </c>
      <c r="I30" s="15">
        <v>781.94941200000005</v>
      </c>
      <c r="J30" s="15">
        <v>778.39836000000003</v>
      </c>
      <c r="K30" s="15">
        <v>784.63926400000003</v>
      </c>
      <c r="L30" s="15">
        <v>736.69679099999996</v>
      </c>
      <c r="M30" s="15">
        <v>857.15322600000002</v>
      </c>
      <c r="N30" s="15">
        <v>804.80824099999995</v>
      </c>
      <c r="O30" s="15">
        <v>800.83954100000005</v>
      </c>
      <c r="P30" s="15">
        <v>876.38458000000003</v>
      </c>
      <c r="Q30" s="15">
        <v>792.92620954999995</v>
      </c>
      <c r="R30" s="15">
        <v>785.20958700000006</v>
      </c>
      <c r="S30" s="15">
        <v>772.96468400000003</v>
      </c>
      <c r="T30" s="15">
        <v>857.17179599999997</v>
      </c>
      <c r="U30" s="15">
        <v>766.11032499999999</v>
      </c>
      <c r="V30" s="15">
        <v>768.66640600000005</v>
      </c>
      <c r="W30" s="15">
        <v>839.59579399999996</v>
      </c>
      <c r="X30" s="15">
        <v>754.97832200000005</v>
      </c>
      <c r="Y30" s="15">
        <v>730.78544099999999</v>
      </c>
      <c r="Z30" s="15">
        <v>747.26421400000004</v>
      </c>
      <c r="AA30" s="15">
        <v>804.33268299999997</v>
      </c>
      <c r="AB30" s="15">
        <v>721.276523</v>
      </c>
      <c r="AC30" s="15">
        <v>745.44655999999998</v>
      </c>
      <c r="AD30" s="15">
        <v>757.84583199999997</v>
      </c>
      <c r="AE30" s="15">
        <v>751.93933400000003</v>
      </c>
      <c r="AF30" s="15">
        <v>768.52585099999999</v>
      </c>
      <c r="AG30" s="15">
        <v>835.43299300000001</v>
      </c>
      <c r="AH30" s="15">
        <v>832.96021920999999</v>
      </c>
      <c r="AI30" s="15">
        <v>837.854826</v>
      </c>
      <c r="AJ30" s="15">
        <v>837.80232999999998</v>
      </c>
      <c r="AK30" s="15">
        <v>756.06956000000002</v>
      </c>
      <c r="AL30" s="15">
        <v>841.66637600000001</v>
      </c>
      <c r="AM30" s="15">
        <v>725.31535299999996</v>
      </c>
      <c r="AN30" s="15">
        <v>728.56805399999996</v>
      </c>
      <c r="AO30" s="15">
        <v>776.51689099999999</v>
      </c>
      <c r="AP30" s="15">
        <v>752.78831400000001</v>
      </c>
      <c r="AQ30" s="15">
        <v>781.70066699999995</v>
      </c>
      <c r="AR30" s="15">
        <v>781.70066699999995</v>
      </c>
      <c r="AS30" s="15">
        <v>742.56678199999999</v>
      </c>
      <c r="AT30" s="15">
        <v>783.35121400000003</v>
      </c>
      <c r="AU30" s="15">
        <v>783.35121400000003</v>
      </c>
      <c r="AV30" s="15">
        <v>792.94279600000004</v>
      </c>
      <c r="AW30" s="15">
        <v>761.44732799999997</v>
      </c>
      <c r="AX30" s="15">
        <v>775.90460800000005</v>
      </c>
      <c r="AY30" s="15">
        <v>777.04357800000002</v>
      </c>
      <c r="AZ30" s="15">
        <v>847.41048799999999</v>
      </c>
      <c r="BA30" s="15">
        <v>741.06615999999997</v>
      </c>
      <c r="BB30" s="15">
        <v>736.60409500000003</v>
      </c>
      <c r="BC30" s="15">
        <v>732.171876</v>
      </c>
      <c r="BD30" s="15">
        <v>733.19177549999995</v>
      </c>
      <c r="BE30" s="15">
        <v>729.75245099999995</v>
      </c>
      <c r="BF30" s="15">
        <v>736.12095399999998</v>
      </c>
      <c r="BG30" s="15">
        <v>786.90158199999996</v>
      </c>
      <c r="BH30" s="15">
        <v>794.30184099999997</v>
      </c>
      <c r="BI30" s="15">
        <v>794.30184099999997</v>
      </c>
      <c r="BJ30" s="15">
        <v>794.30184099999997</v>
      </c>
      <c r="BK30" s="15">
        <v>745.49538299999995</v>
      </c>
      <c r="BL30" s="15">
        <v>745.49538299999995</v>
      </c>
      <c r="BM30" s="15">
        <v>813.77799700000003</v>
      </c>
      <c r="BN30" s="15">
        <v>809.93845299999998</v>
      </c>
      <c r="BO30" s="15">
        <v>755.19086300000004</v>
      </c>
      <c r="BP30" s="15">
        <v>738.09570299999996</v>
      </c>
      <c r="BQ30" s="15">
        <v>796.88809200000003</v>
      </c>
      <c r="BR30" s="15">
        <v>758.52651400000002</v>
      </c>
      <c r="BS30" s="15">
        <v>758.69945804999998</v>
      </c>
      <c r="BT30" s="15">
        <v>762.27723200000003</v>
      </c>
      <c r="BU30" s="15">
        <v>808.58435767000003</v>
      </c>
      <c r="BV30" s="15">
        <v>779.51601271000004</v>
      </c>
      <c r="BW30" s="15">
        <v>846.35841000000005</v>
      </c>
      <c r="BX30" s="15">
        <v>776.92106799999999</v>
      </c>
      <c r="BY30" s="15">
        <v>753.17616199999998</v>
      </c>
      <c r="BZ30" s="15">
        <v>753.78700100000003</v>
      </c>
      <c r="CA30" s="15">
        <v>889.06491300000005</v>
      </c>
      <c r="CB30" s="15">
        <v>846.07139099999995</v>
      </c>
      <c r="CC30" s="15">
        <v>739.40209200000004</v>
      </c>
      <c r="CD30" s="15">
        <v>784.65799600000003</v>
      </c>
      <c r="CE30" s="15">
        <v>779.02175399999999</v>
      </c>
      <c r="CF30" s="15">
        <v>834.36298599999998</v>
      </c>
      <c r="CG30" s="15">
        <v>759.71607200000005</v>
      </c>
      <c r="CH30" s="15">
        <v>846.35841000000005</v>
      </c>
      <c r="CI30" s="15">
        <v>736.97037</v>
      </c>
      <c r="CJ30" s="15">
        <v>740.29300799999999</v>
      </c>
      <c r="CK30" s="15">
        <v>755.59270800000002</v>
      </c>
      <c r="CL30" s="15">
        <v>863.07550000000003</v>
      </c>
      <c r="CM30" s="15">
        <v>863.07550000000003</v>
      </c>
      <c r="CN30" s="15">
        <v>864.08062900000004</v>
      </c>
      <c r="CO30" s="15">
        <v>840.81392900000003</v>
      </c>
      <c r="CP30" s="15">
        <v>850.666832</v>
      </c>
      <c r="CQ30" s="15">
        <v>783.94773399999997</v>
      </c>
      <c r="CR30" s="15">
        <v>814.01536299999998</v>
      </c>
      <c r="CS30" s="15">
        <v>834.29048967999995</v>
      </c>
      <c r="CT30" s="15">
        <v>731.631077</v>
      </c>
      <c r="CU30" s="15">
        <v>728.57716500000004</v>
      </c>
      <c r="CV30" s="15">
        <v>805.31961583999998</v>
      </c>
      <c r="CW30" s="15">
        <v>830.17229199999997</v>
      </c>
      <c r="CX30" s="15">
        <v>741.42819799999995</v>
      </c>
      <c r="CY30" s="15">
        <v>841.10275160000003</v>
      </c>
      <c r="CZ30" s="15">
        <v>730.98188600000003</v>
      </c>
      <c r="DA30" s="15">
        <v>742.33125067000003</v>
      </c>
      <c r="DB30" s="15">
        <v>745.05889000000002</v>
      </c>
      <c r="DC30" s="15">
        <v>756.78142600000001</v>
      </c>
      <c r="DD30" s="15">
        <v>789.31051200000002</v>
      </c>
      <c r="DE30" s="15">
        <v>791.97646999999995</v>
      </c>
      <c r="DF30" s="15">
        <v>776.92106799999999</v>
      </c>
      <c r="DG30" s="15">
        <v>773.41475000000003</v>
      </c>
      <c r="DH30" s="15">
        <v>752.41689299999996</v>
      </c>
      <c r="DI30" s="15">
        <v>753.78700100000003</v>
      </c>
      <c r="DJ30" s="15">
        <v>751.58674500000006</v>
      </c>
      <c r="DK30" s="15">
        <v>774.86227699999995</v>
      </c>
      <c r="DL30" s="15">
        <v>879.34314844999994</v>
      </c>
      <c r="DM30" s="15">
        <v>805.22288400000002</v>
      </c>
      <c r="DN30" s="15">
        <v>801.73549300000002</v>
      </c>
      <c r="DO30" s="15">
        <v>726.42948000000001</v>
      </c>
      <c r="DP30" s="15">
        <v>856.06958399999996</v>
      </c>
      <c r="DQ30" s="15">
        <v>840.302098</v>
      </c>
      <c r="DR30" s="15">
        <v>832.17455099999995</v>
      </c>
      <c r="DS30" s="15">
        <v>748.60832700000003</v>
      </c>
      <c r="DT30" s="15">
        <v>839.20594200000005</v>
      </c>
      <c r="DU30" s="15">
        <v>730.250677</v>
      </c>
      <c r="DV30" s="15">
        <v>733.39922999999999</v>
      </c>
      <c r="DW30" s="15">
        <v>774.46177799999998</v>
      </c>
      <c r="DX30" s="15">
        <v>780.06215799999995</v>
      </c>
      <c r="DY30" s="15">
        <v>782.57306800000003</v>
      </c>
      <c r="DZ30" s="15">
        <v>740.03016600000001</v>
      </c>
      <c r="EA30" s="15">
        <v>753.56288400000005</v>
      </c>
      <c r="EB30" s="15">
        <v>753.56288400000005</v>
      </c>
      <c r="EC30" s="15">
        <v>770.74601854000002</v>
      </c>
      <c r="ED30" s="15">
        <v>759.91134599999998</v>
      </c>
      <c r="EE30" s="15">
        <v>761.81539099999998</v>
      </c>
      <c r="EF30" s="15">
        <v>740.36118099999999</v>
      </c>
      <c r="EG30" s="15">
        <v>743.33837700000004</v>
      </c>
      <c r="EH30" s="15">
        <v>814.20273999999995</v>
      </c>
      <c r="EI30" s="15">
        <v>789.29851199999996</v>
      </c>
      <c r="EJ30" s="15">
        <v>841.69715345999998</v>
      </c>
      <c r="EK30" s="15">
        <v>747.83603700000003</v>
      </c>
      <c r="EL30" s="15">
        <v>747.83603700000003</v>
      </c>
      <c r="EM30" s="15">
        <v>732.46751200000006</v>
      </c>
      <c r="EN30" s="15">
        <v>774.39372400000002</v>
      </c>
      <c r="EO30" s="15">
        <v>777.41455599999995</v>
      </c>
      <c r="EP30" s="15">
        <v>776.92106799999999</v>
      </c>
      <c r="EQ30" s="15">
        <v>739.254953</v>
      </c>
      <c r="ER30" s="15">
        <v>760.27070600000002</v>
      </c>
      <c r="ES30" s="15">
        <v>855.18880000000001</v>
      </c>
      <c r="ET30" s="15">
        <v>738.08046999999999</v>
      </c>
      <c r="EU30" s="15">
        <v>740.50537499999996</v>
      </c>
      <c r="EV30" s="15">
        <v>772.85319321999998</v>
      </c>
      <c r="EW30" s="15">
        <v>756.32829200000003</v>
      </c>
      <c r="EX30" s="15">
        <v>754.40786700000001</v>
      </c>
      <c r="EY30" s="15">
        <v>749.90472</v>
      </c>
      <c r="EZ30" s="15">
        <v>799.812904</v>
      </c>
      <c r="FA30" s="15">
        <v>790.15054599999996</v>
      </c>
      <c r="FB30" s="15">
        <v>790.513779</v>
      </c>
      <c r="FC30" s="15">
        <v>781.70066699999995</v>
      </c>
      <c r="FD30" s="15">
        <v>795.10193000000004</v>
      </c>
      <c r="FE30" s="15">
        <v>793.61171300000001</v>
      </c>
      <c r="FF30" s="15">
        <v>792.98633500000005</v>
      </c>
      <c r="FG30" s="15">
        <v>893.93949967000003</v>
      </c>
      <c r="FH30" s="15">
        <v>831.802143</v>
      </c>
      <c r="FI30" s="15">
        <v>850.19072900000003</v>
      </c>
      <c r="FJ30" s="15">
        <v>753.46893599999999</v>
      </c>
      <c r="FK30" s="15">
        <v>911.14556085000004</v>
      </c>
      <c r="FL30" s="15">
        <v>843.01947031999998</v>
      </c>
      <c r="FM30" s="15">
        <v>854.15914199999997</v>
      </c>
      <c r="FN30" s="15">
        <v>729.75245099999995</v>
      </c>
      <c r="FO30" s="15">
        <v>729.75245099999995</v>
      </c>
      <c r="FP30" s="15">
        <v>750.92079000000001</v>
      </c>
      <c r="FQ30" s="15">
        <v>755.61025600000005</v>
      </c>
      <c r="FR30" s="15">
        <v>889.16715546</v>
      </c>
      <c r="FS30" s="15">
        <v>886.11580700000002</v>
      </c>
      <c r="FT30" s="15">
        <v>889.06491300000005</v>
      </c>
      <c r="FU30" s="15">
        <v>767.0525275</v>
      </c>
      <c r="FV30" s="15">
        <v>767.61176999999998</v>
      </c>
      <c r="FW30" s="15">
        <v>882.08454300000005</v>
      </c>
      <c r="FX30" s="15">
        <v>882.08454300000005</v>
      </c>
      <c r="FY30" s="15">
        <v>874.92439200000001</v>
      </c>
      <c r="FZ30" s="15">
        <v>797.73862099999997</v>
      </c>
      <c r="GA30" s="15">
        <v>796.72443799999996</v>
      </c>
      <c r="GB30" s="15">
        <v>755.53493200000003</v>
      </c>
      <c r="GC30" s="15">
        <v>755.12847799999997</v>
      </c>
      <c r="GD30" s="15">
        <v>810.39134882999997</v>
      </c>
      <c r="GE30" s="15">
        <v>779.67090800000005</v>
      </c>
      <c r="GF30" s="15">
        <v>825.87115300000005</v>
      </c>
      <c r="GG30" s="15">
        <v>846.35841000000005</v>
      </c>
      <c r="GH30" s="15">
        <v>846.35841000000005</v>
      </c>
      <c r="GI30" s="15">
        <v>761.09178599999996</v>
      </c>
      <c r="GJ30" s="15">
        <v>720.99671833000002</v>
      </c>
      <c r="GK30" s="15">
        <v>763.41855499999997</v>
      </c>
      <c r="GL30" s="15">
        <v>773.41475000000003</v>
      </c>
      <c r="GM30" s="15">
        <v>838.60529861999999</v>
      </c>
      <c r="GN30" s="15">
        <v>784.78159400000004</v>
      </c>
      <c r="GO30" s="15">
        <v>838.60529861999999</v>
      </c>
      <c r="GP30" s="15">
        <v>769.28556100000003</v>
      </c>
      <c r="GQ30" s="15">
        <v>744.02682300000004</v>
      </c>
      <c r="GR30" s="15">
        <v>768.75312199999996</v>
      </c>
      <c r="GS30" s="15">
        <v>774.56493599999999</v>
      </c>
      <c r="GT30" s="15">
        <v>738.98426700000005</v>
      </c>
      <c r="GU30" s="15">
        <v>766.66447900000003</v>
      </c>
      <c r="GV30" s="15">
        <v>747.22192500000006</v>
      </c>
      <c r="GW30" s="15">
        <v>749.09866499999998</v>
      </c>
      <c r="GX30" s="15">
        <v>836.38219300000003</v>
      </c>
      <c r="GY30" s="15">
        <v>780.91820399999995</v>
      </c>
      <c r="GZ30" s="15">
        <v>778.99084200000004</v>
      </c>
      <c r="HA30" s="15">
        <v>778.44377799999995</v>
      </c>
      <c r="HB30" s="15">
        <v>747.22192500000006</v>
      </c>
      <c r="HC30" s="15">
        <v>744.25199299999997</v>
      </c>
      <c r="HD30" s="15">
        <v>746.08447200000001</v>
      </c>
      <c r="HE30" s="15">
        <v>769.115274</v>
      </c>
      <c r="HF30" s="15">
        <v>853.69378300000005</v>
      </c>
      <c r="HG30" s="15">
        <v>855.18880000000001</v>
      </c>
      <c r="HH30" s="15">
        <v>855.18880000000001</v>
      </c>
      <c r="HI30" s="15">
        <v>855.18880000000001</v>
      </c>
      <c r="HJ30" s="15">
        <v>842.22601899999995</v>
      </c>
      <c r="HK30" s="15">
        <v>810.67764799999998</v>
      </c>
      <c r="HL30" s="15">
        <v>807.75848900000005</v>
      </c>
      <c r="HM30" s="15">
        <v>888.42479000000003</v>
      </c>
      <c r="HN30" s="15">
        <v>789.277467</v>
      </c>
      <c r="HO30" s="15">
        <v>824.62768000000005</v>
      </c>
      <c r="HP30" s="15">
        <v>772.54527939000002</v>
      </c>
      <c r="HQ30" s="15">
        <v>853.59824000000003</v>
      </c>
      <c r="HR30" s="15">
        <v>756.86852550000003</v>
      </c>
      <c r="HS30" s="15">
        <v>759.31640800000002</v>
      </c>
      <c r="HT30" s="15">
        <v>807.39079300000003</v>
      </c>
      <c r="HU30" s="15">
        <v>745.49538299999995</v>
      </c>
      <c r="HV30" s="15">
        <v>777.91917593000005</v>
      </c>
      <c r="HW30" s="15">
        <v>755.31217100000003</v>
      </c>
      <c r="HX30" s="15">
        <v>758.04639699999996</v>
      </c>
      <c r="HY30" s="15">
        <v>876.48601156999996</v>
      </c>
      <c r="HZ30" s="15">
        <v>758.95399599999996</v>
      </c>
      <c r="IA30" s="15">
        <v>866.864282</v>
      </c>
    </row>
    <row r="31" spans="1:235" s="4" customFormat="1" x14ac:dyDescent="0.2">
      <c r="A31" s="2"/>
      <c r="B31" s="10">
        <v>46221.583333333336</v>
      </c>
      <c r="C31" s="15">
        <v>842.33394981000004</v>
      </c>
      <c r="D31" s="15">
        <v>847.45961699999998</v>
      </c>
      <c r="E31" s="15">
        <v>849.86530200000004</v>
      </c>
      <c r="F31" s="15">
        <v>848.35988299999997</v>
      </c>
      <c r="G31" s="15">
        <v>847.45961699999998</v>
      </c>
      <c r="H31" s="15">
        <v>739.79179699999997</v>
      </c>
      <c r="I31" s="15">
        <v>783.25464199999999</v>
      </c>
      <c r="J31" s="15">
        <v>780.01940500000001</v>
      </c>
      <c r="K31" s="15">
        <v>785.72504200000003</v>
      </c>
      <c r="L31" s="15">
        <v>736.46488099999999</v>
      </c>
      <c r="M31" s="15">
        <v>858.18042800000001</v>
      </c>
      <c r="N31" s="15">
        <v>806.30033100000003</v>
      </c>
      <c r="O31" s="15">
        <v>802.68683699999997</v>
      </c>
      <c r="P31" s="15">
        <v>875.93892000000005</v>
      </c>
      <c r="Q31" s="15">
        <v>791.76660290999996</v>
      </c>
      <c r="R31" s="15">
        <v>786.04485499999998</v>
      </c>
      <c r="S31" s="15">
        <v>775.10454900000002</v>
      </c>
      <c r="T31" s="15">
        <v>856.52534300000002</v>
      </c>
      <c r="U31" s="15">
        <v>766.03716099999997</v>
      </c>
      <c r="V31" s="15">
        <v>768.57206199999996</v>
      </c>
      <c r="W31" s="15">
        <v>838.62751600000001</v>
      </c>
      <c r="X31" s="15">
        <v>755.05701899999997</v>
      </c>
      <c r="Y31" s="15">
        <v>731.13550999999995</v>
      </c>
      <c r="Z31" s="15">
        <v>747.40512100000001</v>
      </c>
      <c r="AA31" s="15">
        <v>804.71108600000002</v>
      </c>
      <c r="AB31" s="15">
        <v>721.22668799999997</v>
      </c>
      <c r="AC31" s="15">
        <v>745.55894599999999</v>
      </c>
      <c r="AD31" s="15">
        <v>757.45340299999998</v>
      </c>
      <c r="AE31" s="15">
        <v>752.12976600000002</v>
      </c>
      <c r="AF31" s="15">
        <v>769.54802700000005</v>
      </c>
      <c r="AG31" s="15">
        <v>833.96375999999998</v>
      </c>
      <c r="AH31" s="15">
        <v>831.46130209</v>
      </c>
      <c r="AI31" s="15">
        <v>836.15172399999994</v>
      </c>
      <c r="AJ31" s="15">
        <v>836.297011</v>
      </c>
      <c r="AK31" s="15">
        <v>756.47938299999998</v>
      </c>
      <c r="AL31" s="15">
        <v>840.77400999999998</v>
      </c>
      <c r="AM31" s="15">
        <v>724.78081250000002</v>
      </c>
      <c r="AN31" s="15">
        <v>728.09149300000001</v>
      </c>
      <c r="AO31" s="15">
        <v>776.34520999999995</v>
      </c>
      <c r="AP31" s="15">
        <v>753.112888</v>
      </c>
      <c r="AQ31" s="15">
        <v>782.81495199999995</v>
      </c>
      <c r="AR31" s="15">
        <v>782.81495199999995</v>
      </c>
      <c r="AS31" s="15">
        <v>742.19720800000005</v>
      </c>
      <c r="AT31" s="15">
        <v>782.98581799999999</v>
      </c>
      <c r="AU31" s="15">
        <v>782.98581799999999</v>
      </c>
      <c r="AV31" s="15">
        <v>792.759411</v>
      </c>
      <c r="AW31" s="15">
        <v>761.21282599999995</v>
      </c>
      <c r="AX31" s="15">
        <v>776.3076145</v>
      </c>
      <c r="AY31" s="15">
        <v>777.36620700000003</v>
      </c>
      <c r="AZ31" s="15">
        <v>845.69361300000003</v>
      </c>
      <c r="BA31" s="15">
        <v>740.61091099999999</v>
      </c>
      <c r="BB31" s="15">
        <v>736.18506000000002</v>
      </c>
      <c r="BC31" s="15">
        <v>731.83447349999994</v>
      </c>
      <c r="BD31" s="15">
        <v>732.7606495</v>
      </c>
      <c r="BE31" s="15">
        <v>729.39595499999996</v>
      </c>
      <c r="BF31" s="15">
        <v>735.70139900000004</v>
      </c>
      <c r="BG31" s="15">
        <v>786.79712900000004</v>
      </c>
      <c r="BH31" s="15">
        <v>794.11406699999998</v>
      </c>
      <c r="BI31" s="15">
        <v>794.11406699999998</v>
      </c>
      <c r="BJ31" s="15">
        <v>794.11406699999998</v>
      </c>
      <c r="BK31" s="15">
        <v>745.15838299999996</v>
      </c>
      <c r="BL31" s="15">
        <v>745.15838299999996</v>
      </c>
      <c r="BM31" s="15">
        <v>812.82596000000001</v>
      </c>
      <c r="BN31" s="15">
        <v>809.02326700000003</v>
      </c>
      <c r="BO31" s="15">
        <v>755.68060400000002</v>
      </c>
      <c r="BP31" s="15">
        <v>738.47460599999999</v>
      </c>
      <c r="BQ31" s="15">
        <v>798.40909799999997</v>
      </c>
      <c r="BR31" s="15">
        <v>758.86208599999998</v>
      </c>
      <c r="BS31" s="15">
        <v>759.03510656000003</v>
      </c>
      <c r="BT31" s="15">
        <v>763.22074699999996</v>
      </c>
      <c r="BU31" s="15">
        <v>808.88311033000002</v>
      </c>
      <c r="BV31" s="15">
        <v>780.14040877000002</v>
      </c>
      <c r="BW31" s="15">
        <v>844.66340700000001</v>
      </c>
      <c r="BX31" s="15">
        <v>776.86619599999995</v>
      </c>
      <c r="BY31" s="15">
        <v>753.77918</v>
      </c>
      <c r="BZ31" s="15">
        <v>754.39078800000004</v>
      </c>
      <c r="CA31" s="15">
        <v>890.15692300000001</v>
      </c>
      <c r="CB31" s="15">
        <v>842.30780800000002</v>
      </c>
      <c r="CC31" s="15">
        <v>739.128017</v>
      </c>
      <c r="CD31" s="15">
        <v>786.69132100000002</v>
      </c>
      <c r="CE31" s="15">
        <v>781.08761600000003</v>
      </c>
      <c r="CF31" s="15">
        <v>830.23647800000003</v>
      </c>
      <c r="CG31" s="15">
        <v>757.40969900000005</v>
      </c>
      <c r="CH31" s="15">
        <v>844.66340700000001</v>
      </c>
      <c r="CI31" s="15">
        <v>736.52716099999998</v>
      </c>
      <c r="CJ31" s="15">
        <v>739.84002899999996</v>
      </c>
      <c r="CK31" s="15">
        <v>753.30531099999996</v>
      </c>
      <c r="CL31" s="15">
        <v>860.91280600000005</v>
      </c>
      <c r="CM31" s="15">
        <v>860.91280600000005</v>
      </c>
      <c r="CN31" s="15">
        <v>862.95003299999996</v>
      </c>
      <c r="CO31" s="15">
        <v>839.23461099999997</v>
      </c>
      <c r="CP31" s="15">
        <v>849.02568699999995</v>
      </c>
      <c r="CQ31" s="15">
        <v>783.78433099999995</v>
      </c>
      <c r="CR31" s="15">
        <v>813.893641</v>
      </c>
      <c r="CS31" s="15">
        <v>833.79298444999995</v>
      </c>
      <c r="CT31" s="15">
        <v>732.40316299999995</v>
      </c>
      <c r="CU31" s="15">
        <v>728.78322800000001</v>
      </c>
      <c r="CV31" s="15">
        <v>805.11153299</v>
      </c>
      <c r="CW31" s="15">
        <v>831.26872000000003</v>
      </c>
      <c r="CX31" s="15">
        <v>741.20014600000002</v>
      </c>
      <c r="CY31" s="15">
        <v>841.49845330000005</v>
      </c>
      <c r="CZ31" s="15">
        <v>730.82991800000002</v>
      </c>
      <c r="DA31" s="15">
        <v>746.82444167000006</v>
      </c>
      <c r="DB31" s="15">
        <v>748.17061100000001</v>
      </c>
      <c r="DC31" s="15">
        <v>756.89446799999996</v>
      </c>
      <c r="DD31" s="15">
        <v>789.22230500000001</v>
      </c>
      <c r="DE31" s="15">
        <v>791.68438900000001</v>
      </c>
      <c r="DF31" s="15">
        <v>776.86619599999995</v>
      </c>
      <c r="DG31" s="15">
        <v>773.28627700000004</v>
      </c>
      <c r="DH31" s="15">
        <v>753.05856300000005</v>
      </c>
      <c r="DI31" s="15">
        <v>754.39078800000004</v>
      </c>
      <c r="DJ31" s="15">
        <v>751.25336850000008</v>
      </c>
      <c r="DK31" s="15">
        <v>775.09053100000006</v>
      </c>
      <c r="DL31" s="15">
        <v>875.43156254999997</v>
      </c>
      <c r="DM31" s="15">
        <v>806.60230999999999</v>
      </c>
      <c r="DN31" s="15">
        <v>803.07158900000002</v>
      </c>
      <c r="DO31" s="15">
        <v>726.07436067000003</v>
      </c>
      <c r="DP31" s="15">
        <v>854.91094399999997</v>
      </c>
      <c r="DQ31" s="15">
        <v>838.96604600000001</v>
      </c>
      <c r="DR31" s="15">
        <v>831.44423900000004</v>
      </c>
      <c r="DS31" s="15">
        <v>749.06445900000006</v>
      </c>
      <c r="DT31" s="15">
        <v>837.916878</v>
      </c>
      <c r="DU31" s="15">
        <v>729.81211900000005</v>
      </c>
      <c r="DV31" s="15">
        <v>732.97035800000003</v>
      </c>
      <c r="DW31" s="15">
        <v>774.19037500000002</v>
      </c>
      <c r="DX31" s="15">
        <v>779.89137800000003</v>
      </c>
      <c r="DY31" s="15">
        <v>782.23218199999997</v>
      </c>
      <c r="DZ31" s="15">
        <v>743.15182900000002</v>
      </c>
      <c r="EA31" s="15">
        <v>753.892335</v>
      </c>
      <c r="EB31" s="15">
        <v>753.892335</v>
      </c>
      <c r="EC31" s="15">
        <v>771.58392803000004</v>
      </c>
      <c r="ED31" s="15">
        <v>757.76485600000001</v>
      </c>
      <c r="EE31" s="15">
        <v>759.76057600000001</v>
      </c>
      <c r="EF31" s="15">
        <v>740.14012700000001</v>
      </c>
      <c r="EG31" s="15">
        <v>743.27366300000006</v>
      </c>
      <c r="EH31" s="15">
        <v>817.98837000000003</v>
      </c>
      <c r="EI31" s="15">
        <v>789.15589199999999</v>
      </c>
      <c r="EJ31" s="15">
        <v>842.09313479000002</v>
      </c>
      <c r="EK31" s="15">
        <v>747.42758600000002</v>
      </c>
      <c r="EL31" s="15">
        <v>747.42758600000002</v>
      </c>
      <c r="EM31" s="15">
        <v>733.12632900000006</v>
      </c>
      <c r="EN31" s="15">
        <v>774.26804700000002</v>
      </c>
      <c r="EO31" s="15">
        <v>777.43307300000004</v>
      </c>
      <c r="EP31" s="15">
        <v>776.86619599999995</v>
      </c>
      <c r="EQ31" s="15">
        <v>739.42588899999998</v>
      </c>
      <c r="ER31" s="15">
        <v>758.92620699999998</v>
      </c>
      <c r="ES31" s="15">
        <v>854.01483599999995</v>
      </c>
      <c r="ET31" s="15">
        <v>737.62527899999998</v>
      </c>
      <c r="EU31" s="15">
        <v>740.05013699999995</v>
      </c>
      <c r="EV31" s="15">
        <v>772.57032086000004</v>
      </c>
      <c r="EW31" s="15">
        <v>756.76865199999997</v>
      </c>
      <c r="EX31" s="15">
        <v>754.74263800000006</v>
      </c>
      <c r="EY31" s="15">
        <v>750.18231800000001</v>
      </c>
      <c r="EZ31" s="15">
        <v>799.60624399999995</v>
      </c>
      <c r="FA31" s="15">
        <v>792.83816200000001</v>
      </c>
      <c r="FB31" s="15">
        <v>792.08605999999997</v>
      </c>
      <c r="FC31" s="15">
        <v>782.81495199999995</v>
      </c>
      <c r="FD31" s="15">
        <v>794.79095299999994</v>
      </c>
      <c r="FE31" s="15">
        <v>793.42087300000003</v>
      </c>
      <c r="FF31" s="15">
        <v>792.84595000000002</v>
      </c>
      <c r="FG31" s="15">
        <v>893.98371057999998</v>
      </c>
      <c r="FH31" s="15">
        <v>832.74733200000003</v>
      </c>
      <c r="FI31" s="15">
        <v>848.87713599999995</v>
      </c>
      <c r="FJ31" s="15">
        <v>753.01527199999998</v>
      </c>
      <c r="FK31" s="15">
        <v>910.06618550999997</v>
      </c>
      <c r="FL31" s="15">
        <v>841.75053509999998</v>
      </c>
      <c r="FM31" s="15">
        <v>852.88425500000005</v>
      </c>
      <c r="FN31" s="15">
        <v>729.39595499999996</v>
      </c>
      <c r="FO31" s="15">
        <v>729.39595499999996</v>
      </c>
      <c r="FP31" s="15">
        <v>751.27301299999999</v>
      </c>
      <c r="FQ31" s="15">
        <v>753.45257500000002</v>
      </c>
      <c r="FR31" s="15">
        <v>890.25929105</v>
      </c>
      <c r="FS31" s="15">
        <v>887.19048499999997</v>
      </c>
      <c r="FT31" s="15">
        <v>890.15692300000001</v>
      </c>
      <c r="FU31" s="15">
        <v>767.00155225000003</v>
      </c>
      <c r="FV31" s="15">
        <v>767.54380300000003</v>
      </c>
      <c r="FW31" s="15">
        <v>885.97861699999999</v>
      </c>
      <c r="FX31" s="15">
        <v>885.97861699999999</v>
      </c>
      <c r="FY31" s="15">
        <v>878.82696499999997</v>
      </c>
      <c r="FZ31" s="15">
        <v>798.80530699999997</v>
      </c>
      <c r="GA31" s="15">
        <v>797.79795899999999</v>
      </c>
      <c r="GB31" s="15">
        <v>755.06483500000002</v>
      </c>
      <c r="GC31" s="15">
        <v>754.78837799999997</v>
      </c>
      <c r="GD31" s="15">
        <v>810.20688055999995</v>
      </c>
      <c r="GE31" s="15">
        <v>781.71099800000002</v>
      </c>
      <c r="GF31" s="15">
        <v>825.31008199999997</v>
      </c>
      <c r="GG31" s="15">
        <v>844.66340700000001</v>
      </c>
      <c r="GH31" s="15">
        <v>844.66340700000001</v>
      </c>
      <c r="GI31" s="15">
        <v>761.000721</v>
      </c>
      <c r="GJ31" s="15">
        <v>720.94788500000004</v>
      </c>
      <c r="GK31" s="15">
        <v>763.25313300000005</v>
      </c>
      <c r="GL31" s="15">
        <v>773.28627700000004</v>
      </c>
      <c r="GM31" s="15">
        <v>838.99982537000005</v>
      </c>
      <c r="GN31" s="15">
        <v>788.17765899999995</v>
      </c>
      <c r="GO31" s="15">
        <v>838.99982537000005</v>
      </c>
      <c r="GP31" s="15">
        <v>769.16680199999996</v>
      </c>
      <c r="GQ31" s="15">
        <v>743.755223</v>
      </c>
      <c r="GR31" s="15">
        <v>768.51262799999995</v>
      </c>
      <c r="GS31" s="15">
        <v>772.51483700000006</v>
      </c>
      <c r="GT31" s="15">
        <v>738.77073499999995</v>
      </c>
      <c r="GU31" s="15">
        <v>767.80807900000002</v>
      </c>
      <c r="GV31" s="15">
        <v>747.13636799999995</v>
      </c>
      <c r="GW31" s="15">
        <v>751.51361599999996</v>
      </c>
      <c r="GX31" s="15">
        <v>835.39138500000001</v>
      </c>
      <c r="GY31" s="15">
        <v>780.88710700000001</v>
      </c>
      <c r="GZ31" s="15">
        <v>778.79603699999996</v>
      </c>
      <c r="HA31" s="15">
        <v>778.28647000000001</v>
      </c>
      <c r="HB31" s="15">
        <v>747.13636799999995</v>
      </c>
      <c r="HC31" s="15">
        <v>744.15316299999995</v>
      </c>
      <c r="HD31" s="15">
        <v>745.98353099999997</v>
      </c>
      <c r="HE31" s="15">
        <v>768.89159900000004</v>
      </c>
      <c r="HF31" s="15">
        <v>852.54656399999999</v>
      </c>
      <c r="HG31" s="15">
        <v>854.01483599999995</v>
      </c>
      <c r="HH31" s="15">
        <v>854.01483599999995</v>
      </c>
      <c r="HI31" s="15">
        <v>854.01483599999995</v>
      </c>
      <c r="HJ31" s="15">
        <v>842.95014800000001</v>
      </c>
      <c r="HK31" s="15">
        <v>811.58551</v>
      </c>
      <c r="HL31" s="15">
        <v>808.77110300000004</v>
      </c>
      <c r="HM31" s="15">
        <v>889.77365999999995</v>
      </c>
      <c r="HN31" s="15">
        <v>790.14852900000005</v>
      </c>
      <c r="HO31" s="15">
        <v>823.49515399999996</v>
      </c>
      <c r="HP31" s="15">
        <v>775.88839294000002</v>
      </c>
      <c r="HQ31" s="15">
        <v>852.34063700000002</v>
      </c>
      <c r="HR31" s="15">
        <v>756.58812899999998</v>
      </c>
      <c r="HS31" s="15">
        <v>759.042328</v>
      </c>
      <c r="HT31" s="15">
        <v>808.27015500000005</v>
      </c>
      <c r="HU31" s="15">
        <v>745.15838299999996</v>
      </c>
      <c r="HV31" s="15">
        <v>777.75702949000004</v>
      </c>
      <c r="HW31" s="15">
        <v>756.84151699999995</v>
      </c>
      <c r="HX31" s="15">
        <v>759.47790999999995</v>
      </c>
      <c r="HY31" s="15">
        <v>874.62206715000002</v>
      </c>
      <c r="HZ31" s="15">
        <v>758.578394</v>
      </c>
      <c r="IA31" s="15">
        <v>865.52740200000005</v>
      </c>
    </row>
    <row r="32" spans="1:235" s="4" customFormat="1" x14ac:dyDescent="0.2">
      <c r="A32" s="2"/>
      <c r="B32" s="10">
        <v>46221.604166666664</v>
      </c>
      <c r="C32" s="15">
        <v>657.16217209000001</v>
      </c>
      <c r="D32" s="15">
        <v>661.75350600000002</v>
      </c>
      <c r="E32" s="15">
        <v>663.63203699999997</v>
      </c>
      <c r="F32" s="15">
        <v>662.4692</v>
      </c>
      <c r="G32" s="15">
        <v>661.75350600000002</v>
      </c>
      <c r="H32" s="15">
        <v>581.36799799999994</v>
      </c>
      <c r="I32" s="15">
        <v>624.68935599999998</v>
      </c>
      <c r="J32" s="15">
        <v>621.92579499999999</v>
      </c>
      <c r="K32" s="15">
        <v>626.70149100000003</v>
      </c>
      <c r="L32" s="15">
        <v>580.73855500000002</v>
      </c>
      <c r="M32" s="15">
        <v>669.71943999999996</v>
      </c>
      <c r="N32" s="15">
        <v>655.46045000000004</v>
      </c>
      <c r="O32" s="15">
        <v>655.85661200000004</v>
      </c>
      <c r="P32" s="15">
        <v>681.81782499999997</v>
      </c>
      <c r="Q32" s="15">
        <v>617.80718282999999</v>
      </c>
      <c r="R32" s="15">
        <v>626.84929699999998</v>
      </c>
      <c r="S32" s="15">
        <v>615.95986000000005</v>
      </c>
      <c r="T32" s="15">
        <v>667.12247600000001</v>
      </c>
      <c r="U32" s="15">
        <v>590.24232099999995</v>
      </c>
      <c r="V32" s="15">
        <v>592.79168900000002</v>
      </c>
      <c r="W32" s="15">
        <v>653.47551499999997</v>
      </c>
      <c r="X32" s="15">
        <v>591.761393</v>
      </c>
      <c r="Y32" s="15">
        <v>572.685475</v>
      </c>
      <c r="Z32" s="15">
        <v>585.39738999999997</v>
      </c>
      <c r="AA32" s="15">
        <v>644.15280900000005</v>
      </c>
      <c r="AB32" s="15">
        <v>568.80184999999994</v>
      </c>
      <c r="AC32" s="15">
        <v>590.90089799999998</v>
      </c>
      <c r="AD32" s="15">
        <v>594.00530500000002</v>
      </c>
      <c r="AE32" s="15">
        <v>589.437997</v>
      </c>
      <c r="AF32" s="15">
        <v>602.26776500000005</v>
      </c>
      <c r="AG32" s="15">
        <v>649.83252900000002</v>
      </c>
      <c r="AH32" s="15">
        <v>648.06911467999998</v>
      </c>
      <c r="AI32" s="15">
        <v>651.76202000000001</v>
      </c>
      <c r="AJ32" s="15">
        <v>651.82498899999996</v>
      </c>
      <c r="AK32" s="15">
        <v>592.99464499999999</v>
      </c>
      <c r="AL32" s="15">
        <v>655.11024699999996</v>
      </c>
      <c r="AM32" s="15">
        <v>570.40508499999999</v>
      </c>
      <c r="AN32" s="15">
        <v>573.24608999999998</v>
      </c>
      <c r="AO32" s="15">
        <v>619.170345</v>
      </c>
      <c r="AP32" s="15">
        <v>590.77549399999998</v>
      </c>
      <c r="AQ32" s="15">
        <v>612.14198699999997</v>
      </c>
      <c r="AR32" s="15">
        <v>612.14198699999997</v>
      </c>
      <c r="AS32" s="15">
        <v>593.49276499999996</v>
      </c>
      <c r="AT32" s="15">
        <v>624.62757299999998</v>
      </c>
      <c r="AU32" s="15">
        <v>624.62757299999998</v>
      </c>
      <c r="AV32" s="15">
        <v>632.01813500000003</v>
      </c>
      <c r="AW32" s="15">
        <v>596.71790199999998</v>
      </c>
      <c r="AX32" s="15">
        <v>604.24957500000005</v>
      </c>
      <c r="AY32" s="15">
        <v>605.35283500000003</v>
      </c>
      <c r="AZ32" s="15">
        <v>659.98860300000001</v>
      </c>
      <c r="BA32" s="15">
        <v>581.66307099999995</v>
      </c>
      <c r="BB32" s="15">
        <v>578.47246500000006</v>
      </c>
      <c r="BC32" s="15">
        <v>575.17928500000005</v>
      </c>
      <c r="BD32" s="15">
        <v>575.82622400000002</v>
      </c>
      <c r="BE32" s="15">
        <v>573.64501700000005</v>
      </c>
      <c r="BF32" s="15">
        <v>578.09955300000001</v>
      </c>
      <c r="BG32" s="15">
        <v>627.54679399999998</v>
      </c>
      <c r="BH32" s="15">
        <v>633.05638499999998</v>
      </c>
      <c r="BI32" s="15">
        <v>633.05638499999998</v>
      </c>
      <c r="BJ32" s="15">
        <v>633.05638499999998</v>
      </c>
      <c r="BK32" s="15">
        <v>585.35968300000002</v>
      </c>
      <c r="BL32" s="15">
        <v>585.35968300000002</v>
      </c>
      <c r="BM32" s="15">
        <v>633.45868399999995</v>
      </c>
      <c r="BN32" s="15">
        <v>631.13756100000001</v>
      </c>
      <c r="BO32" s="15">
        <v>603.31752900000004</v>
      </c>
      <c r="BP32" s="15">
        <v>586.05885999999998</v>
      </c>
      <c r="BQ32" s="15">
        <v>638.59920299999999</v>
      </c>
      <c r="BR32" s="15">
        <v>594.87719700000002</v>
      </c>
      <c r="BS32" s="15">
        <v>595.01282900000001</v>
      </c>
      <c r="BT32" s="15">
        <v>606.17700100000002</v>
      </c>
      <c r="BU32" s="15">
        <v>627.93400799999995</v>
      </c>
      <c r="BV32" s="15">
        <v>622.92432598000005</v>
      </c>
      <c r="BW32" s="15">
        <v>659.16170599999998</v>
      </c>
      <c r="BX32" s="15">
        <v>619.89964499999996</v>
      </c>
      <c r="BY32" s="15">
        <v>601.894318</v>
      </c>
      <c r="BZ32" s="15">
        <v>602.36384099999998</v>
      </c>
      <c r="CA32" s="15">
        <v>695.07397400000002</v>
      </c>
      <c r="CB32" s="15">
        <v>657.02420900000004</v>
      </c>
      <c r="CC32" s="15">
        <v>581.29334800000004</v>
      </c>
      <c r="CD32" s="15">
        <v>625.38973599999997</v>
      </c>
      <c r="CE32" s="15">
        <v>620.99473</v>
      </c>
      <c r="CF32" s="15">
        <v>647.85022400000003</v>
      </c>
      <c r="CG32" s="15">
        <v>597.28500799999995</v>
      </c>
      <c r="CH32" s="15">
        <v>659.16170599999998</v>
      </c>
      <c r="CI32" s="15">
        <v>578.51908866999997</v>
      </c>
      <c r="CJ32" s="15">
        <v>581.06958699999996</v>
      </c>
      <c r="CK32" s="15">
        <v>593.51624100000004</v>
      </c>
      <c r="CL32" s="15">
        <v>672.07904799999994</v>
      </c>
      <c r="CM32" s="15">
        <v>672.07904799999994</v>
      </c>
      <c r="CN32" s="15">
        <v>671.62444000000005</v>
      </c>
      <c r="CO32" s="15">
        <v>654.80359799999997</v>
      </c>
      <c r="CP32" s="15">
        <v>662.85037399999999</v>
      </c>
      <c r="CQ32" s="15">
        <v>612.03593899999998</v>
      </c>
      <c r="CR32" s="15">
        <v>632.88598100000002</v>
      </c>
      <c r="CS32" s="15">
        <v>649.43428827000002</v>
      </c>
      <c r="CT32" s="15">
        <v>574.50951699999996</v>
      </c>
      <c r="CU32" s="15">
        <v>575.90121099999999</v>
      </c>
      <c r="CV32" s="15">
        <v>631.89235998000004</v>
      </c>
      <c r="CW32" s="15">
        <v>649.26909599999999</v>
      </c>
      <c r="CX32" s="15">
        <v>581.72314400000005</v>
      </c>
      <c r="CY32" s="15">
        <v>673.60025466000002</v>
      </c>
      <c r="CZ32" s="15">
        <v>575.439841</v>
      </c>
      <c r="DA32" s="15">
        <v>581.66336566999996</v>
      </c>
      <c r="DB32" s="15">
        <v>583.62467400000003</v>
      </c>
      <c r="DC32" s="15">
        <v>602.39579500000002</v>
      </c>
      <c r="DD32" s="15">
        <v>629.50842599999999</v>
      </c>
      <c r="DE32" s="15">
        <v>631.393238</v>
      </c>
      <c r="DF32" s="15">
        <v>619.89964499999996</v>
      </c>
      <c r="DG32" s="15">
        <v>616.79711099999997</v>
      </c>
      <c r="DH32" s="15">
        <v>601.33095400000002</v>
      </c>
      <c r="DI32" s="15">
        <v>602.36384099999998</v>
      </c>
      <c r="DJ32" s="15">
        <v>589.52370499999995</v>
      </c>
      <c r="DK32" s="15">
        <v>618.52173600000003</v>
      </c>
      <c r="DL32" s="15">
        <v>682.86168601999998</v>
      </c>
      <c r="DM32" s="15">
        <v>653.11575600000003</v>
      </c>
      <c r="DN32" s="15">
        <v>650.34022000000004</v>
      </c>
      <c r="DO32" s="15">
        <v>571.07967232999999</v>
      </c>
      <c r="DP32" s="15">
        <v>667.31105700000001</v>
      </c>
      <c r="DQ32" s="15">
        <v>654.72986200000003</v>
      </c>
      <c r="DR32" s="15">
        <v>647.63629800000001</v>
      </c>
      <c r="DS32" s="15">
        <v>587.05489899999998</v>
      </c>
      <c r="DT32" s="15">
        <v>653.90637500000003</v>
      </c>
      <c r="DU32" s="15">
        <v>573.59176000000002</v>
      </c>
      <c r="DV32" s="15">
        <v>576.01047800000003</v>
      </c>
      <c r="DW32" s="15">
        <v>605.72918000000004</v>
      </c>
      <c r="DX32" s="15">
        <v>622.18334600000003</v>
      </c>
      <c r="DY32" s="15">
        <v>624.02699800000005</v>
      </c>
      <c r="DZ32" s="15">
        <v>590.11190899999997</v>
      </c>
      <c r="EA32" s="15">
        <v>591.37075300000004</v>
      </c>
      <c r="EB32" s="15">
        <v>591.37075300000004</v>
      </c>
      <c r="EC32" s="15">
        <v>602.41096887000003</v>
      </c>
      <c r="ED32" s="15">
        <v>597.45663000000002</v>
      </c>
      <c r="EE32" s="15">
        <v>598.94804699999997</v>
      </c>
      <c r="EF32" s="15">
        <v>577.08929999999998</v>
      </c>
      <c r="EG32" s="15">
        <v>580.675298</v>
      </c>
      <c r="EH32" s="15">
        <v>697.56639500000006</v>
      </c>
      <c r="EI32" s="15">
        <v>615.96601099999998</v>
      </c>
      <c r="EJ32" s="15">
        <v>674.07628359</v>
      </c>
      <c r="EK32" s="15">
        <v>597.53875700000003</v>
      </c>
      <c r="EL32" s="15">
        <v>597.53875700000003</v>
      </c>
      <c r="EM32" s="15">
        <v>579.31699100000003</v>
      </c>
      <c r="EN32" s="15">
        <v>617.71320000000003</v>
      </c>
      <c r="EO32" s="15">
        <v>620.32168899999999</v>
      </c>
      <c r="EP32" s="15">
        <v>619.89964499999996</v>
      </c>
      <c r="EQ32" s="15">
        <v>579.84646899999996</v>
      </c>
      <c r="ER32" s="15">
        <v>599.48057700000004</v>
      </c>
      <c r="ES32" s="15">
        <v>666.57467899999995</v>
      </c>
      <c r="ET32" s="15">
        <v>579.36037299999998</v>
      </c>
      <c r="EU32" s="15">
        <v>581.23056899999995</v>
      </c>
      <c r="EV32" s="15">
        <v>605.68787631999999</v>
      </c>
      <c r="EW32" s="15">
        <v>593.40052100000003</v>
      </c>
      <c r="EX32" s="15">
        <v>592.02012500000001</v>
      </c>
      <c r="EY32" s="15">
        <v>588.61955599999999</v>
      </c>
      <c r="EZ32" s="15">
        <v>627.57153000000005</v>
      </c>
      <c r="FA32" s="15">
        <v>650.37363800000003</v>
      </c>
      <c r="FB32" s="15">
        <v>619.21453899999995</v>
      </c>
      <c r="FC32" s="15">
        <v>612.14198699999997</v>
      </c>
      <c r="FD32" s="15">
        <v>619.06177100000002</v>
      </c>
      <c r="FE32" s="15">
        <v>618.83490700000004</v>
      </c>
      <c r="FF32" s="15">
        <v>618.73976600000003</v>
      </c>
      <c r="FG32" s="15">
        <v>695.08604221999997</v>
      </c>
      <c r="FH32" s="15">
        <v>650.206996</v>
      </c>
      <c r="FI32" s="15">
        <v>662.40954299999999</v>
      </c>
      <c r="FJ32" s="15">
        <v>590.90154800000005</v>
      </c>
      <c r="FK32" s="15">
        <v>709.47051035000004</v>
      </c>
      <c r="FL32" s="15">
        <v>655.90480528000001</v>
      </c>
      <c r="FM32" s="15">
        <v>665.07838600000002</v>
      </c>
      <c r="FN32" s="15">
        <v>573.64501700000005</v>
      </c>
      <c r="FO32" s="15">
        <v>573.64501700000005</v>
      </c>
      <c r="FP32" s="15">
        <v>589.64085299999999</v>
      </c>
      <c r="FQ32" s="15">
        <v>593.73966199999995</v>
      </c>
      <c r="FR32" s="15">
        <v>695.15390750999995</v>
      </c>
      <c r="FS32" s="15">
        <v>692.75949700000001</v>
      </c>
      <c r="FT32" s="15">
        <v>695.07397400000002</v>
      </c>
      <c r="FU32" s="15">
        <v>613.26314000000002</v>
      </c>
      <c r="FV32" s="15">
        <v>613.52349700000002</v>
      </c>
      <c r="FW32" s="15">
        <v>753.82459200000005</v>
      </c>
      <c r="FX32" s="15">
        <v>753.82459200000005</v>
      </c>
      <c r="FY32" s="15">
        <v>747.95075099999997</v>
      </c>
      <c r="FZ32" s="15">
        <v>645.457854</v>
      </c>
      <c r="GA32" s="15">
        <v>644.76473699999997</v>
      </c>
      <c r="GB32" s="15">
        <v>596.99187199999994</v>
      </c>
      <c r="GC32" s="15">
        <v>596.76298499999996</v>
      </c>
      <c r="GD32" s="15">
        <v>632.30651919000002</v>
      </c>
      <c r="GE32" s="15">
        <v>621.66603799999996</v>
      </c>
      <c r="GF32" s="15">
        <v>642.63072999999997</v>
      </c>
      <c r="GG32" s="15">
        <v>659.16170599999998</v>
      </c>
      <c r="GH32" s="15">
        <v>659.16170599999998</v>
      </c>
      <c r="GI32" s="15">
        <v>607.93204600000001</v>
      </c>
      <c r="GJ32" s="15">
        <v>568.58604300000002</v>
      </c>
      <c r="GK32" s="15">
        <v>609.14245600000004</v>
      </c>
      <c r="GL32" s="15">
        <v>616.79711099999997</v>
      </c>
      <c r="GM32" s="15">
        <v>671.60016019</v>
      </c>
      <c r="GN32" s="15">
        <v>671.70431699999995</v>
      </c>
      <c r="GO32" s="15">
        <v>671.60016019</v>
      </c>
      <c r="GP32" s="15">
        <v>614.30312900000001</v>
      </c>
      <c r="GQ32" s="15">
        <v>584.22251000000006</v>
      </c>
      <c r="GR32" s="15">
        <v>613.59632399999998</v>
      </c>
      <c r="GS32" s="15">
        <v>608.69193199999995</v>
      </c>
      <c r="GT32" s="15">
        <v>580.35983199999998</v>
      </c>
      <c r="GU32" s="15">
        <v>600.43299100000002</v>
      </c>
      <c r="GV32" s="15">
        <v>586.16697199999999</v>
      </c>
      <c r="GW32" s="15">
        <v>597.01551600000005</v>
      </c>
      <c r="GX32" s="15">
        <v>651.25543800000003</v>
      </c>
      <c r="GY32" s="15">
        <v>623.08633499999996</v>
      </c>
      <c r="GZ32" s="15">
        <v>620.90545999999995</v>
      </c>
      <c r="HA32" s="15">
        <v>620.65196800000001</v>
      </c>
      <c r="HB32" s="15">
        <v>586.16697199999999</v>
      </c>
      <c r="HC32" s="15">
        <v>583.86678099999995</v>
      </c>
      <c r="HD32" s="15">
        <v>585.285393</v>
      </c>
      <c r="HE32" s="15">
        <v>613.88977499999999</v>
      </c>
      <c r="HF32" s="15">
        <v>665.42849200000001</v>
      </c>
      <c r="HG32" s="15">
        <v>666.57467899999995</v>
      </c>
      <c r="HH32" s="15">
        <v>666.57467899999995</v>
      </c>
      <c r="HI32" s="15">
        <v>666.57467899999995</v>
      </c>
      <c r="HJ32" s="15">
        <v>658.16689599999995</v>
      </c>
      <c r="HK32" s="15">
        <v>652.89269300000001</v>
      </c>
      <c r="HL32" s="15">
        <v>650.95596</v>
      </c>
      <c r="HM32" s="15">
        <v>693.89007900000001</v>
      </c>
      <c r="HN32" s="15">
        <v>630.27874199999997</v>
      </c>
      <c r="HO32" s="15">
        <v>642.69581900000003</v>
      </c>
      <c r="HP32" s="15">
        <v>661.23110328999996</v>
      </c>
      <c r="HQ32" s="15">
        <v>665.13800900000001</v>
      </c>
      <c r="HR32" s="15">
        <v>593.20591000000002</v>
      </c>
      <c r="HS32" s="15">
        <v>595.08820800000001</v>
      </c>
      <c r="HT32" s="15">
        <v>631.05264299999999</v>
      </c>
      <c r="HU32" s="15">
        <v>585.35968300000002</v>
      </c>
      <c r="HV32" s="15">
        <v>607.32938263000005</v>
      </c>
      <c r="HW32" s="15">
        <v>591.730412</v>
      </c>
      <c r="HX32" s="15">
        <v>593.82475799999997</v>
      </c>
      <c r="HY32" s="15">
        <v>682.68314719</v>
      </c>
      <c r="HZ32" s="15">
        <v>594.810385</v>
      </c>
      <c r="IA32" s="15">
        <v>675.29529000000002</v>
      </c>
    </row>
    <row r="33" spans="1:235" s="4" customFormat="1" x14ac:dyDescent="0.2">
      <c r="A33" s="2"/>
      <c r="B33" s="10">
        <v>46221.625</v>
      </c>
      <c r="C33" s="15">
        <v>606.35469644</v>
      </c>
      <c r="D33" s="15">
        <v>609.36502499999995</v>
      </c>
      <c r="E33" s="15">
        <v>611.08856700000001</v>
      </c>
      <c r="F33" s="15">
        <v>610.00588600000003</v>
      </c>
      <c r="G33" s="15">
        <v>609.36502499999995</v>
      </c>
      <c r="H33" s="15">
        <v>533.129007</v>
      </c>
      <c r="I33" s="15">
        <v>571.49725899999999</v>
      </c>
      <c r="J33" s="15">
        <v>568.83561999999995</v>
      </c>
      <c r="K33" s="15">
        <v>573.48504800000001</v>
      </c>
      <c r="L33" s="15">
        <v>532.490679</v>
      </c>
      <c r="M33" s="15">
        <v>617.11648600000001</v>
      </c>
      <c r="N33" s="15">
        <v>598.97727299999997</v>
      </c>
      <c r="O33" s="15">
        <v>599.67609700000003</v>
      </c>
      <c r="P33" s="15">
        <v>631.17759999999998</v>
      </c>
      <c r="Q33" s="15">
        <v>569.31141604000004</v>
      </c>
      <c r="R33" s="15">
        <v>573.93749700000001</v>
      </c>
      <c r="S33" s="15">
        <v>563.331726</v>
      </c>
      <c r="T33" s="15">
        <v>617.12637099999995</v>
      </c>
      <c r="U33" s="15">
        <v>540.60129500000005</v>
      </c>
      <c r="V33" s="15">
        <v>543.14686900000004</v>
      </c>
      <c r="W33" s="15">
        <v>604.13880099999994</v>
      </c>
      <c r="X33" s="15">
        <v>542.69994399999996</v>
      </c>
      <c r="Y33" s="15">
        <v>525.41954199999998</v>
      </c>
      <c r="Z33" s="15">
        <v>536.81967399999996</v>
      </c>
      <c r="AA33" s="15">
        <v>591.36301300000002</v>
      </c>
      <c r="AB33" s="15">
        <v>521.70475899999997</v>
      </c>
      <c r="AC33" s="15">
        <v>541.72022900000002</v>
      </c>
      <c r="AD33" s="15">
        <v>544.99663899999996</v>
      </c>
      <c r="AE33" s="15">
        <v>540.56870600000002</v>
      </c>
      <c r="AF33" s="15">
        <v>553.41241500000001</v>
      </c>
      <c r="AG33" s="15">
        <v>601.87756124999999</v>
      </c>
      <c r="AH33" s="15">
        <v>599.73061971000004</v>
      </c>
      <c r="AI33" s="15">
        <v>603.13813700000003</v>
      </c>
      <c r="AJ33" s="15">
        <v>603.19825300000002</v>
      </c>
      <c r="AK33" s="15">
        <v>544.40409099999999</v>
      </c>
      <c r="AL33" s="15">
        <v>605.62238100000002</v>
      </c>
      <c r="AM33" s="15">
        <v>523.27772900000002</v>
      </c>
      <c r="AN33" s="15">
        <v>525.777648</v>
      </c>
      <c r="AO33" s="15">
        <v>567.84149500000001</v>
      </c>
      <c r="AP33" s="15">
        <v>542.11259399999994</v>
      </c>
      <c r="AQ33" s="15">
        <v>562.79331500000001</v>
      </c>
      <c r="AR33" s="15">
        <v>562.79331500000001</v>
      </c>
      <c r="AS33" s="15">
        <v>544.95045400000004</v>
      </c>
      <c r="AT33" s="15">
        <v>574.75237300000003</v>
      </c>
      <c r="AU33" s="15">
        <v>574.75237300000003</v>
      </c>
      <c r="AV33" s="15">
        <v>581.42075399999999</v>
      </c>
      <c r="AW33" s="15">
        <v>547.25037099999997</v>
      </c>
      <c r="AX33" s="15">
        <v>554.36858299999994</v>
      </c>
      <c r="AY33" s="15">
        <v>555.49827000000005</v>
      </c>
      <c r="AZ33" s="15">
        <v>609.34746900000005</v>
      </c>
      <c r="BA33" s="15">
        <v>533.43937900000003</v>
      </c>
      <c r="BB33" s="15">
        <v>530.50136799999996</v>
      </c>
      <c r="BC33" s="15">
        <v>527.39514199999996</v>
      </c>
      <c r="BD33" s="15">
        <v>528.07685624999999</v>
      </c>
      <c r="BE33" s="15">
        <v>526.06025099999999</v>
      </c>
      <c r="BF33" s="15">
        <v>530.15861500000005</v>
      </c>
      <c r="BG33" s="15">
        <v>578.37085999999999</v>
      </c>
      <c r="BH33" s="15">
        <v>582.36156700000004</v>
      </c>
      <c r="BI33" s="15">
        <v>582.36156700000004</v>
      </c>
      <c r="BJ33" s="15">
        <v>582.36156700000004</v>
      </c>
      <c r="BK33" s="15">
        <v>536.86230399999999</v>
      </c>
      <c r="BL33" s="15">
        <v>536.86230399999999</v>
      </c>
      <c r="BM33" s="15">
        <v>585.08177999999998</v>
      </c>
      <c r="BN33" s="15">
        <v>582.30961600000001</v>
      </c>
      <c r="BO33" s="15">
        <v>553.11689100000001</v>
      </c>
      <c r="BP33" s="15">
        <v>537.389095</v>
      </c>
      <c r="BQ33" s="15">
        <v>583.65682400000003</v>
      </c>
      <c r="BR33" s="15">
        <v>546.08549100000005</v>
      </c>
      <c r="BS33" s="15">
        <v>546.20999848999998</v>
      </c>
      <c r="BT33" s="15">
        <v>554.63183100000003</v>
      </c>
      <c r="BU33" s="15">
        <v>582.57189300000005</v>
      </c>
      <c r="BV33" s="15">
        <v>570.96917900000005</v>
      </c>
      <c r="BW33" s="15">
        <v>608.54346699999996</v>
      </c>
      <c r="BX33" s="15">
        <v>567.72907599999996</v>
      </c>
      <c r="BY33" s="15">
        <v>551.64370099999996</v>
      </c>
      <c r="BZ33" s="15">
        <v>552.12354600000003</v>
      </c>
      <c r="CA33" s="15">
        <v>639.95410200000003</v>
      </c>
      <c r="CB33" s="15">
        <v>608.11297300000001</v>
      </c>
      <c r="CC33" s="15">
        <v>533.11700499999995</v>
      </c>
      <c r="CD33" s="15">
        <v>571.97752500000001</v>
      </c>
      <c r="CE33" s="15">
        <v>567.99179300000003</v>
      </c>
      <c r="CF33" s="15">
        <v>599.38177099999996</v>
      </c>
      <c r="CG33" s="15">
        <v>546.30616499999996</v>
      </c>
      <c r="CH33" s="15">
        <v>608.54346699999996</v>
      </c>
      <c r="CI33" s="15">
        <v>530.54863533000002</v>
      </c>
      <c r="CJ33" s="15">
        <v>532.89369999999997</v>
      </c>
      <c r="CK33" s="15">
        <v>542.98612400000002</v>
      </c>
      <c r="CL33" s="15">
        <v>620.07328600000005</v>
      </c>
      <c r="CM33" s="15">
        <v>620.07328600000005</v>
      </c>
      <c r="CN33" s="15">
        <v>618.44917299999997</v>
      </c>
      <c r="CO33" s="15">
        <v>604.30544099999997</v>
      </c>
      <c r="CP33" s="15">
        <v>611.61172799999997</v>
      </c>
      <c r="CQ33" s="15">
        <v>562.33881399999996</v>
      </c>
      <c r="CR33" s="15">
        <v>586.13997300000005</v>
      </c>
      <c r="CS33" s="15">
        <v>600.51965783000003</v>
      </c>
      <c r="CT33" s="15">
        <v>527.12450899999999</v>
      </c>
      <c r="CU33" s="15">
        <v>528.19936199999995</v>
      </c>
      <c r="CV33" s="15">
        <v>580.74919708000004</v>
      </c>
      <c r="CW33" s="15">
        <v>597.42942100000005</v>
      </c>
      <c r="CX33" s="15">
        <v>534.53481399999998</v>
      </c>
      <c r="CY33" s="15">
        <v>618.39717313999995</v>
      </c>
      <c r="CZ33" s="15">
        <v>528.042148</v>
      </c>
      <c r="DA33" s="15">
        <v>532.72343249999994</v>
      </c>
      <c r="DB33" s="15">
        <v>535.01580100000001</v>
      </c>
      <c r="DC33" s="15">
        <v>552.35488399999997</v>
      </c>
      <c r="DD33" s="15">
        <v>576.37923599999999</v>
      </c>
      <c r="DE33" s="15">
        <v>578.06726900000001</v>
      </c>
      <c r="DF33" s="15">
        <v>567.72907599999996</v>
      </c>
      <c r="DG33" s="15">
        <v>564.959518</v>
      </c>
      <c r="DH33" s="15">
        <v>551.21</v>
      </c>
      <c r="DI33" s="15">
        <v>552.12354600000003</v>
      </c>
      <c r="DJ33" s="15">
        <v>540.67307049999999</v>
      </c>
      <c r="DK33" s="15">
        <v>566.376397</v>
      </c>
      <c r="DL33" s="15">
        <v>632.02701565999996</v>
      </c>
      <c r="DM33" s="15">
        <v>597.26178000000004</v>
      </c>
      <c r="DN33" s="15">
        <v>594.70659499999999</v>
      </c>
      <c r="DO33" s="15">
        <v>523.71117067</v>
      </c>
      <c r="DP33" s="15">
        <v>614.51838599999996</v>
      </c>
      <c r="DQ33" s="15">
        <v>603.77217099999996</v>
      </c>
      <c r="DR33" s="15">
        <v>598.81759799999998</v>
      </c>
      <c r="DS33" s="15">
        <v>539.15433299999995</v>
      </c>
      <c r="DT33" s="15">
        <v>602.97209099999998</v>
      </c>
      <c r="DU33" s="15">
        <v>525.99069799999995</v>
      </c>
      <c r="DV33" s="15">
        <v>528.22605599999997</v>
      </c>
      <c r="DW33" s="15">
        <v>556.13361999999995</v>
      </c>
      <c r="DX33" s="15">
        <v>569.94122900000002</v>
      </c>
      <c r="DY33" s="15">
        <v>571.75512000000003</v>
      </c>
      <c r="DZ33" s="15">
        <v>539.39369999999997</v>
      </c>
      <c r="EA33" s="15">
        <v>542.68044799999996</v>
      </c>
      <c r="EB33" s="15">
        <v>542.68044799999996</v>
      </c>
      <c r="EC33" s="15">
        <v>554.74139374000003</v>
      </c>
      <c r="ED33" s="15">
        <v>546.66172300000005</v>
      </c>
      <c r="EE33" s="15">
        <v>548.02593000000002</v>
      </c>
      <c r="EF33" s="15">
        <v>528.50381300000004</v>
      </c>
      <c r="EG33" s="15">
        <v>532.09387400000003</v>
      </c>
      <c r="EH33" s="15">
        <v>642.19483700000001</v>
      </c>
      <c r="EI33" s="15">
        <v>566.29666799999995</v>
      </c>
      <c r="EJ33" s="15">
        <v>618.83419041000002</v>
      </c>
      <c r="EK33" s="15">
        <v>548.54962399999999</v>
      </c>
      <c r="EL33" s="15">
        <v>548.54962399999999</v>
      </c>
      <c r="EM33" s="15">
        <v>531.32315700000004</v>
      </c>
      <c r="EN33" s="15">
        <v>565.75076000000001</v>
      </c>
      <c r="EO33" s="15">
        <v>568.08911499999999</v>
      </c>
      <c r="EP33" s="15">
        <v>567.72907599999996</v>
      </c>
      <c r="EQ33" s="15">
        <v>531.47408299999995</v>
      </c>
      <c r="ER33" s="15">
        <v>549.04391999999996</v>
      </c>
      <c r="ES33" s="15">
        <v>613.89380900000003</v>
      </c>
      <c r="ET33" s="15">
        <v>531.32906000000003</v>
      </c>
      <c r="EU33" s="15">
        <v>533.04300999999998</v>
      </c>
      <c r="EV33" s="15">
        <v>555.49637841000003</v>
      </c>
      <c r="EW33" s="15">
        <v>544.67908599999998</v>
      </c>
      <c r="EX33" s="15">
        <v>543.29991399999994</v>
      </c>
      <c r="EY33" s="15">
        <v>540.08294100000001</v>
      </c>
      <c r="EZ33" s="15">
        <v>576.77808000000005</v>
      </c>
      <c r="FA33" s="15">
        <v>594.470417</v>
      </c>
      <c r="FB33" s="15">
        <v>569.29553299999998</v>
      </c>
      <c r="FC33" s="15">
        <v>562.79331500000001</v>
      </c>
      <c r="FD33" s="15">
        <v>569.34927300000004</v>
      </c>
      <c r="FE33" s="15">
        <v>569.19926599999997</v>
      </c>
      <c r="FF33" s="15">
        <v>569.13635899999997</v>
      </c>
      <c r="FG33" s="15">
        <v>643.65047957000002</v>
      </c>
      <c r="FH33" s="15">
        <v>598.75237300000003</v>
      </c>
      <c r="FI33" s="15">
        <v>610.58675200000005</v>
      </c>
      <c r="FJ33" s="15">
        <v>542.05319699999995</v>
      </c>
      <c r="FK33" s="15">
        <v>654.65655088000005</v>
      </c>
      <c r="FL33" s="15">
        <v>605.91761789999998</v>
      </c>
      <c r="FM33" s="15">
        <v>613.10924699999998</v>
      </c>
      <c r="FN33" s="15">
        <v>526.06025099999999</v>
      </c>
      <c r="FO33" s="15">
        <v>526.06025099999999</v>
      </c>
      <c r="FP33" s="15">
        <v>541.04620799999998</v>
      </c>
      <c r="FQ33" s="15">
        <v>543.26468899999998</v>
      </c>
      <c r="FR33" s="15">
        <v>640.02769671999999</v>
      </c>
      <c r="FS33" s="15">
        <v>637.82928600000002</v>
      </c>
      <c r="FT33" s="15">
        <v>639.95410200000003</v>
      </c>
      <c r="FU33" s="15">
        <v>561.76371174999997</v>
      </c>
      <c r="FV33" s="15">
        <v>562.00336600000003</v>
      </c>
      <c r="FW33" s="15">
        <v>696.08957799999996</v>
      </c>
      <c r="FX33" s="15">
        <v>696.08957799999996</v>
      </c>
      <c r="FY33" s="15">
        <v>690.50639699999999</v>
      </c>
      <c r="FZ33" s="15">
        <v>590.32559900000001</v>
      </c>
      <c r="GA33" s="15">
        <v>589.75181299999997</v>
      </c>
      <c r="GB33" s="15">
        <v>547.79782599999999</v>
      </c>
      <c r="GC33" s="15">
        <v>547.35670900000002</v>
      </c>
      <c r="GD33" s="15">
        <v>581.65362346999996</v>
      </c>
      <c r="GE33" s="15">
        <v>568.65510300000005</v>
      </c>
      <c r="GF33" s="15">
        <v>594.28569200000004</v>
      </c>
      <c r="GG33" s="15">
        <v>608.54346699999996</v>
      </c>
      <c r="GH33" s="15">
        <v>608.54346699999996</v>
      </c>
      <c r="GI33" s="15">
        <v>558.24993300000006</v>
      </c>
      <c r="GJ33" s="15">
        <v>521.50627099999997</v>
      </c>
      <c r="GK33" s="15">
        <v>557.894904</v>
      </c>
      <c r="GL33" s="15">
        <v>564.959518</v>
      </c>
      <c r="GM33" s="15">
        <v>616.56099098000004</v>
      </c>
      <c r="GN33" s="15">
        <v>616.38791400000002</v>
      </c>
      <c r="GO33" s="15">
        <v>616.56099098000004</v>
      </c>
      <c r="GP33" s="15">
        <v>562.72100399999999</v>
      </c>
      <c r="GQ33" s="15">
        <v>535.74672099999998</v>
      </c>
      <c r="GR33" s="15">
        <v>562.05695600000001</v>
      </c>
      <c r="GS33" s="15">
        <v>557.10064299999999</v>
      </c>
      <c r="GT33" s="15">
        <v>532.178181</v>
      </c>
      <c r="GU33" s="15">
        <v>551.69513099999995</v>
      </c>
      <c r="GV33" s="15">
        <v>537.50688600000001</v>
      </c>
      <c r="GW33" s="15">
        <v>545.853433</v>
      </c>
      <c r="GX33" s="15">
        <v>600.93919700000004</v>
      </c>
      <c r="GY33" s="15">
        <v>574.69016299999998</v>
      </c>
      <c r="GZ33" s="15">
        <v>569.23533899999995</v>
      </c>
      <c r="HA33" s="15">
        <v>568.61286900000005</v>
      </c>
      <c r="HB33" s="15">
        <v>537.50688600000001</v>
      </c>
      <c r="HC33" s="15">
        <v>535.40454399999999</v>
      </c>
      <c r="HD33" s="15">
        <v>536.67674599999998</v>
      </c>
      <c r="HE33" s="15">
        <v>562.32192999999995</v>
      </c>
      <c r="HF33" s="15">
        <v>612.82971699999996</v>
      </c>
      <c r="HG33" s="15">
        <v>613.89380900000003</v>
      </c>
      <c r="HH33" s="15">
        <v>613.89380900000003</v>
      </c>
      <c r="HI33" s="15">
        <v>613.89380900000003</v>
      </c>
      <c r="HJ33" s="15">
        <v>606.17440899999997</v>
      </c>
      <c r="HK33" s="15">
        <v>595.87318300000004</v>
      </c>
      <c r="HL33" s="15">
        <v>594.02639799999997</v>
      </c>
      <c r="HM33" s="15">
        <v>640.35443599999996</v>
      </c>
      <c r="HN33" s="15">
        <v>576.95518700000002</v>
      </c>
      <c r="HO33" s="15">
        <v>592.730366</v>
      </c>
      <c r="HP33" s="15">
        <v>606.77719363999995</v>
      </c>
      <c r="HQ33" s="15">
        <v>612.91048899999998</v>
      </c>
      <c r="HR33" s="15">
        <v>544.05195149999997</v>
      </c>
      <c r="HS33" s="15">
        <v>545.78610700000002</v>
      </c>
      <c r="HT33" s="15">
        <v>581.11595299999999</v>
      </c>
      <c r="HU33" s="15">
        <v>536.86230399999999</v>
      </c>
      <c r="HV33" s="15">
        <v>558.01442852000002</v>
      </c>
      <c r="HW33" s="15">
        <v>543.79237250000006</v>
      </c>
      <c r="HX33" s="15">
        <v>545.68585399999995</v>
      </c>
      <c r="HY33" s="15">
        <v>630.32449331999999</v>
      </c>
      <c r="HZ33" s="15">
        <v>545.71558400000004</v>
      </c>
      <c r="IA33" s="15">
        <v>622.00940600000001</v>
      </c>
    </row>
    <row r="34" spans="1:235" s="4" customFormat="1" x14ac:dyDescent="0.2">
      <c r="A34" s="2"/>
      <c r="B34" s="10">
        <v>46221.645833333336</v>
      </c>
      <c r="C34" s="15">
        <v>578.40082108000001</v>
      </c>
      <c r="D34" s="15">
        <v>582.24090000000001</v>
      </c>
      <c r="E34" s="15">
        <v>583.88398400000005</v>
      </c>
      <c r="F34" s="15">
        <v>582.85163699999998</v>
      </c>
      <c r="G34" s="15">
        <v>582.24090000000001</v>
      </c>
      <c r="H34" s="15">
        <v>509.74782800000003</v>
      </c>
      <c r="I34" s="15">
        <v>549.90318600000001</v>
      </c>
      <c r="J34" s="15">
        <v>547.31424800000002</v>
      </c>
      <c r="K34" s="15">
        <v>551.77318600000001</v>
      </c>
      <c r="L34" s="15">
        <v>509.231989</v>
      </c>
      <c r="M34" s="15">
        <v>589.56743100000006</v>
      </c>
      <c r="N34" s="15">
        <v>575.96186799999998</v>
      </c>
      <c r="O34" s="15">
        <v>576.65248799999995</v>
      </c>
      <c r="P34" s="15">
        <v>601.836544</v>
      </c>
      <c r="Q34" s="15">
        <v>543.38330303999999</v>
      </c>
      <c r="R34" s="15">
        <v>552.00510999999995</v>
      </c>
      <c r="S34" s="15">
        <v>540.49430299999995</v>
      </c>
      <c r="T34" s="15">
        <v>588.48115499999994</v>
      </c>
      <c r="U34" s="15">
        <v>517.56188550000002</v>
      </c>
      <c r="V34" s="15">
        <v>519.92141700000002</v>
      </c>
      <c r="W34" s="15">
        <v>576.05109100000004</v>
      </c>
      <c r="X34" s="15">
        <v>519.03196400000002</v>
      </c>
      <c r="Y34" s="15">
        <v>502.9923</v>
      </c>
      <c r="Z34" s="15">
        <v>513.77906700000005</v>
      </c>
      <c r="AA34" s="15">
        <v>568.99922800000002</v>
      </c>
      <c r="AB34" s="15">
        <v>500.05553700000002</v>
      </c>
      <c r="AC34" s="15">
        <v>518.25511700000004</v>
      </c>
      <c r="AD34" s="15">
        <v>521.06379600000002</v>
      </c>
      <c r="AE34" s="15">
        <v>517.006034</v>
      </c>
      <c r="AF34" s="15">
        <v>529.48950300000001</v>
      </c>
      <c r="AG34" s="15">
        <v>574.26468824999995</v>
      </c>
      <c r="AH34" s="15">
        <v>572.17682953999997</v>
      </c>
      <c r="AI34" s="15">
        <v>575.528053</v>
      </c>
      <c r="AJ34" s="15">
        <v>575.48625700000002</v>
      </c>
      <c r="AK34" s="15">
        <v>521.978566</v>
      </c>
      <c r="AL34" s="15">
        <v>577.47020099999997</v>
      </c>
      <c r="AM34" s="15">
        <v>501.68801450000001</v>
      </c>
      <c r="AN34" s="15">
        <v>503.87660099999999</v>
      </c>
      <c r="AO34" s="15">
        <v>546.11207200000001</v>
      </c>
      <c r="AP34" s="15">
        <v>519.12657899999999</v>
      </c>
      <c r="AQ34" s="15">
        <v>538.32162500000004</v>
      </c>
      <c r="AR34" s="15">
        <v>538.32162500000004</v>
      </c>
      <c r="AS34" s="15">
        <v>525.884771</v>
      </c>
      <c r="AT34" s="15">
        <v>552.76233100000002</v>
      </c>
      <c r="AU34" s="15">
        <v>552.76233100000002</v>
      </c>
      <c r="AV34" s="15">
        <v>559.02492299999994</v>
      </c>
      <c r="AW34" s="15">
        <v>523.26909899999998</v>
      </c>
      <c r="AX34" s="15">
        <v>530.31814399999996</v>
      </c>
      <c r="AY34" s="15">
        <v>531.33615099999997</v>
      </c>
      <c r="AZ34" s="15">
        <v>581.20566699999995</v>
      </c>
      <c r="BA34" s="15">
        <v>510.07676300000003</v>
      </c>
      <c r="BB34" s="15">
        <v>507.25178199999999</v>
      </c>
      <c r="BC34" s="15">
        <v>504.26970899999998</v>
      </c>
      <c r="BD34" s="15">
        <v>504.92173400000001</v>
      </c>
      <c r="BE34" s="15">
        <v>502.97615100000002</v>
      </c>
      <c r="BF34" s="15">
        <v>506.92242299999998</v>
      </c>
      <c r="BG34" s="15">
        <v>556.16183999999998</v>
      </c>
      <c r="BH34" s="15">
        <v>559.93396900000005</v>
      </c>
      <c r="BI34" s="15">
        <v>559.93396900000005</v>
      </c>
      <c r="BJ34" s="15">
        <v>559.93396900000005</v>
      </c>
      <c r="BK34" s="15">
        <v>510.15741300000002</v>
      </c>
      <c r="BL34" s="15">
        <v>511.42107199999998</v>
      </c>
      <c r="BM34" s="15">
        <v>558.11207300000001</v>
      </c>
      <c r="BN34" s="15">
        <v>555.51176999999996</v>
      </c>
      <c r="BO34" s="15">
        <v>529.48996899999997</v>
      </c>
      <c r="BP34" s="15">
        <v>514.72670200000005</v>
      </c>
      <c r="BQ34" s="15">
        <v>560.533683</v>
      </c>
      <c r="BR34" s="15">
        <v>523.54508899999996</v>
      </c>
      <c r="BS34" s="15">
        <v>523.66445727999997</v>
      </c>
      <c r="BT34" s="15">
        <v>532.41612799999996</v>
      </c>
      <c r="BU34" s="15">
        <v>551.51472466999996</v>
      </c>
      <c r="BV34" s="15">
        <v>546.61303349000002</v>
      </c>
      <c r="BW34" s="15">
        <v>580.46115099999997</v>
      </c>
      <c r="BX34" s="15">
        <v>545.728026</v>
      </c>
      <c r="BY34" s="15">
        <v>528.11466499999995</v>
      </c>
      <c r="BZ34" s="15">
        <v>528.57130900000004</v>
      </c>
      <c r="CA34" s="15">
        <v>611.40303400000005</v>
      </c>
      <c r="CB34" s="15">
        <v>581.45802200000003</v>
      </c>
      <c r="CC34" s="15">
        <v>509.84838200000002</v>
      </c>
      <c r="CD34" s="15">
        <v>548.78249900000003</v>
      </c>
      <c r="CE34" s="15">
        <v>544.95785999999998</v>
      </c>
      <c r="CF34" s="15">
        <v>573.06698700000004</v>
      </c>
      <c r="CG34" s="15">
        <v>522.71908299999996</v>
      </c>
      <c r="CH34" s="15">
        <v>580.46115099999997</v>
      </c>
      <c r="CI34" s="15">
        <v>507.31453467</v>
      </c>
      <c r="CJ34" s="15">
        <v>509.55534399999999</v>
      </c>
      <c r="CK34" s="15">
        <v>519.67254500000001</v>
      </c>
      <c r="CL34" s="15">
        <v>592.02543000000003</v>
      </c>
      <c r="CM34" s="15">
        <v>592.02543000000003</v>
      </c>
      <c r="CN34" s="15">
        <v>590.50615700000003</v>
      </c>
      <c r="CO34" s="15">
        <v>576.53652</v>
      </c>
      <c r="CP34" s="15">
        <v>583.66236900000001</v>
      </c>
      <c r="CQ34" s="15">
        <v>537.50174100000004</v>
      </c>
      <c r="CR34" s="15">
        <v>556.32808399999999</v>
      </c>
      <c r="CS34" s="15">
        <v>571.14046637000001</v>
      </c>
      <c r="CT34" s="15">
        <v>504.43226600000003</v>
      </c>
      <c r="CU34" s="15">
        <v>506.13264900000001</v>
      </c>
      <c r="CV34" s="15">
        <v>557.92732894999995</v>
      </c>
      <c r="CW34" s="15">
        <v>571.35763099999997</v>
      </c>
      <c r="CX34" s="15">
        <v>511.54398400000002</v>
      </c>
      <c r="CY34" s="15">
        <v>595.01102771000001</v>
      </c>
      <c r="CZ34" s="15">
        <v>506.07368600000001</v>
      </c>
      <c r="DA34" s="15">
        <v>509.528839</v>
      </c>
      <c r="DB34" s="15">
        <v>511.992389</v>
      </c>
      <c r="DC34" s="15">
        <v>528.47396600000002</v>
      </c>
      <c r="DD34" s="15">
        <v>554.21601299999998</v>
      </c>
      <c r="DE34" s="15">
        <v>555.81762400000002</v>
      </c>
      <c r="DF34" s="15">
        <v>545.728026</v>
      </c>
      <c r="DG34" s="15">
        <v>543.01684699999998</v>
      </c>
      <c r="DH34" s="15">
        <v>527.65844700000002</v>
      </c>
      <c r="DI34" s="15">
        <v>528.57130900000004</v>
      </c>
      <c r="DJ34" s="15">
        <v>516.93745250000006</v>
      </c>
      <c r="DK34" s="15">
        <v>544.71370400000001</v>
      </c>
      <c r="DL34" s="15">
        <v>604.32385871999998</v>
      </c>
      <c r="DM34" s="15">
        <v>574.23521000000005</v>
      </c>
      <c r="DN34" s="15">
        <v>571.79629199999999</v>
      </c>
      <c r="DO34" s="15">
        <v>500.72468300000003</v>
      </c>
      <c r="DP34" s="15">
        <v>586.75147500000003</v>
      </c>
      <c r="DQ34" s="15">
        <v>576.08552199999997</v>
      </c>
      <c r="DR34" s="15">
        <v>570.63036999999997</v>
      </c>
      <c r="DS34" s="15">
        <v>518.09044200000005</v>
      </c>
      <c r="DT34" s="15">
        <v>575.34796400000005</v>
      </c>
      <c r="DU34" s="15">
        <v>502.931648</v>
      </c>
      <c r="DV34" s="15">
        <v>505.072588</v>
      </c>
      <c r="DW34" s="15">
        <v>531.61927200000002</v>
      </c>
      <c r="DX34" s="15">
        <v>547.80239900000004</v>
      </c>
      <c r="DY34" s="15">
        <v>549.47337900000002</v>
      </c>
      <c r="DZ34" s="15">
        <v>517.59760300000005</v>
      </c>
      <c r="EA34" s="15">
        <v>519.67369699999995</v>
      </c>
      <c r="EB34" s="15">
        <v>519.67369699999995</v>
      </c>
      <c r="EC34" s="15">
        <v>530.09356839999998</v>
      </c>
      <c r="ED34" s="15">
        <v>523.155845</v>
      </c>
      <c r="EE34" s="15">
        <v>524.49657100000002</v>
      </c>
      <c r="EF34" s="15">
        <v>506.777919</v>
      </c>
      <c r="EG34" s="15">
        <v>509.79955000000001</v>
      </c>
      <c r="EH34" s="15">
        <v>618.28012699999999</v>
      </c>
      <c r="EI34" s="15">
        <v>541.16501400000004</v>
      </c>
      <c r="EJ34" s="15">
        <v>595.43151813999998</v>
      </c>
      <c r="EK34" s="15">
        <v>529.45748600000002</v>
      </c>
      <c r="EL34" s="15">
        <v>529.45748600000002</v>
      </c>
      <c r="EM34" s="15">
        <v>509.06039299999998</v>
      </c>
      <c r="EN34" s="15">
        <v>543.78689499999996</v>
      </c>
      <c r="EO34" s="15">
        <v>546.11327800000004</v>
      </c>
      <c r="EP34" s="15">
        <v>545.728026</v>
      </c>
      <c r="EQ34" s="15">
        <v>508.34547700000002</v>
      </c>
      <c r="ER34" s="15">
        <v>525.35465899999997</v>
      </c>
      <c r="ES34" s="15">
        <v>586.16454199999998</v>
      </c>
      <c r="ET34" s="15">
        <v>508.04647199999999</v>
      </c>
      <c r="EU34" s="15">
        <v>509.69542799999999</v>
      </c>
      <c r="EV34" s="15">
        <v>531.14820189</v>
      </c>
      <c r="EW34" s="15">
        <v>521.32204999999999</v>
      </c>
      <c r="EX34" s="15">
        <v>520.27053999999998</v>
      </c>
      <c r="EY34" s="15">
        <v>516.90156899999999</v>
      </c>
      <c r="EZ34" s="15">
        <v>554.11226599999998</v>
      </c>
      <c r="FA34" s="15">
        <v>571.64371100000005</v>
      </c>
      <c r="FB34" s="15">
        <v>544.56536800000003</v>
      </c>
      <c r="FC34" s="15">
        <v>538.32162500000004</v>
      </c>
      <c r="FD34" s="15">
        <v>544.21356300000002</v>
      </c>
      <c r="FE34" s="15">
        <v>543.91572099999996</v>
      </c>
      <c r="FF34" s="15">
        <v>543.79080299999998</v>
      </c>
      <c r="FG34" s="15">
        <v>610.92618252</v>
      </c>
      <c r="FH34" s="15">
        <v>572.18044099999997</v>
      </c>
      <c r="FI34" s="15">
        <v>582.75299600000005</v>
      </c>
      <c r="FJ34" s="15">
        <v>518.22694300000001</v>
      </c>
      <c r="FK34" s="15">
        <v>624.12328018000005</v>
      </c>
      <c r="FL34" s="15">
        <v>578.07950248999998</v>
      </c>
      <c r="FM34" s="15">
        <v>584.80370000000005</v>
      </c>
      <c r="FN34" s="15">
        <v>502.97615100000002</v>
      </c>
      <c r="FO34" s="15">
        <v>502.97615100000002</v>
      </c>
      <c r="FP34" s="15">
        <v>517.85101099999997</v>
      </c>
      <c r="FQ34" s="15">
        <v>519.98204299999998</v>
      </c>
      <c r="FR34" s="15">
        <v>611.47334535000005</v>
      </c>
      <c r="FS34" s="15">
        <v>609.37728200000004</v>
      </c>
      <c r="FT34" s="15">
        <v>611.40303400000005</v>
      </c>
      <c r="FU34" s="15">
        <v>540.073489</v>
      </c>
      <c r="FV34" s="15">
        <v>540.30407400000001</v>
      </c>
      <c r="FW34" s="15">
        <v>670.49762299999998</v>
      </c>
      <c r="FX34" s="15">
        <v>670.49762299999998</v>
      </c>
      <c r="FY34" s="15">
        <v>665.12207699999999</v>
      </c>
      <c r="FZ34" s="15">
        <v>567.56308899999999</v>
      </c>
      <c r="GA34" s="15">
        <v>567.00818900000002</v>
      </c>
      <c r="GB34" s="15">
        <v>523.83203400000002</v>
      </c>
      <c r="GC34" s="15">
        <v>523.507114</v>
      </c>
      <c r="GD34" s="15">
        <v>555.72216506999996</v>
      </c>
      <c r="GE34" s="15">
        <v>545.58856900000001</v>
      </c>
      <c r="GF34" s="15">
        <v>565.95036700000003</v>
      </c>
      <c r="GG34" s="15">
        <v>580.46115099999997</v>
      </c>
      <c r="GH34" s="15">
        <v>580.46115099999997</v>
      </c>
      <c r="GI34" s="15">
        <v>538.121893</v>
      </c>
      <c r="GJ34" s="15">
        <v>499.86623766999998</v>
      </c>
      <c r="GK34" s="15">
        <v>536.40561700000001</v>
      </c>
      <c r="GL34" s="15">
        <v>543.01684699999998</v>
      </c>
      <c r="GM34" s="15">
        <v>593.24428510999996</v>
      </c>
      <c r="GN34" s="15">
        <v>592.98299199999997</v>
      </c>
      <c r="GO34" s="15">
        <v>593.24428510999996</v>
      </c>
      <c r="GP34" s="15">
        <v>540.994551</v>
      </c>
      <c r="GQ34" s="15">
        <v>512.27924900000005</v>
      </c>
      <c r="GR34" s="15">
        <v>540.359916</v>
      </c>
      <c r="GS34" s="15">
        <v>533.09951100000001</v>
      </c>
      <c r="GT34" s="15">
        <v>508.84614800000003</v>
      </c>
      <c r="GU34" s="15">
        <v>527.85377100000005</v>
      </c>
      <c r="GV34" s="15">
        <v>513.99341100000004</v>
      </c>
      <c r="GW34" s="15">
        <v>523.94268399999999</v>
      </c>
      <c r="GX34" s="15">
        <v>572.91131099999996</v>
      </c>
      <c r="GY34" s="15">
        <v>552.68366200000003</v>
      </c>
      <c r="GZ34" s="15">
        <v>547.15153399999997</v>
      </c>
      <c r="HA34" s="15">
        <v>546.47555699999998</v>
      </c>
      <c r="HB34" s="15">
        <v>513.99341100000004</v>
      </c>
      <c r="HC34" s="15">
        <v>511.98334999999997</v>
      </c>
      <c r="HD34" s="15">
        <v>513.20079499999997</v>
      </c>
      <c r="HE34" s="15">
        <v>540.60615900000005</v>
      </c>
      <c r="HF34" s="15">
        <v>585.15011400000003</v>
      </c>
      <c r="HG34" s="15">
        <v>586.16454199999998</v>
      </c>
      <c r="HH34" s="15">
        <v>586.16454199999998</v>
      </c>
      <c r="HI34" s="15">
        <v>586.16454199999998</v>
      </c>
      <c r="HJ34" s="15">
        <v>579.13325699999996</v>
      </c>
      <c r="HK34" s="15">
        <v>573.03697899999997</v>
      </c>
      <c r="HL34" s="15">
        <v>571.27358000000004</v>
      </c>
      <c r="HM34" s="15">
        <v>611.66778799999997</v>
      </c>
      <c r="HN34" s="15">
        <v>555.11822600000005</v>
      </c>
      <c r="HO34" s="15">
        <v>565.44649700000002</v>
      </c>
      <c r="HP34" s="15">
        <v>583.73720118999995</v>
      </c>
      <c r="HQ34" s="15">
        <v>585.03360499999997</v>
      </c>
      <c r="HR34" s="15">
        <v>520.21099900000002</v>
      </c>
      <c r="HS34" s="15">
        <v>521.86289199999999</v>
      </c>
      <c r="HT34" s="15">
        <v>555.29684799999995</v>
      </c>
      <c r="HU34" s="15">
        <v>512.92096600000002</v>
      </c>
      <c r="HV34" s="15">
        <v>533.36835260999999</v>
      </c>
      <c r="HW34" s="15">
        <v>520.35339350000004</v>
      </c>
      <c r="HX34" s="15">
        <v>522.16059199999995</v>
      </c>
      <c r="HY34" s="15">
        <v>601.14905209000005</v>
      </c>
      <c r="HZ34" s="15">
        <v>521.75403300000005</v>
      </c>
      <c r="IA34" s="15">
        <v>594.33932000000004</v>
      </c>
    </row>
    <row r="35" spans="1:235" s="4" customFormat="1" x14ac:dyDescent="0.2">
      <c r="A35" s="2"/>
      <c r="B35" s="10">
        <v>46221.666666666664</v>
      </c>
      <c r="C35" s="15">
        <v>827.26634811999998</v>
      </c>
      <c r="D35" s="15">
        <v>833.766752</v>
      </c>
      <c r="E35" s="15">
        <v>836.08028300000001</v>
      </c>
      <c r="F35" s="15">
        <v>834.623108</v>
      </c>
      <c r="G35" s="15">
        <v>833.766752</v>
      </c>
      <c r="H35" s="15">
        <v>726.92864899999995</v>
      </c>
      <c r="I35" s="15">
        <v>780.48133600000006</v>
      </c>
      <c r="J35" s="15">
        <v>777.05460100000005</v>
      </c>
      <c r="K35" s="15">
        <v>782.99833999999998</v>
      </c>
      <c r="L35" s="15">
        <v>726.037105</v>
      </c>
      <c r="M35" s="15">
        <v>843.87349800000004</v>
      </c>
      <c r="N35" s="15">
        <v>802.956546</v>
      </c>
      <c r="O35" s="15">
        <v>800.15249900000003</v>
      </c>
      <c r="P35" s="15">
        <v>858.25719600000002</v>
      </c>
      <c r="Q35" s="15">
        <v>778.69071134000001</v>
      </c>
      <c r="R35" s="15">
        <v>782.81520399999999</v>
      </c>
      <c r="S35" s="15">
        <v>768.30412100000001</v>
      </c>
      <c r="T35" s="15">
        <v>839.62943600000006</v>
      </c>
      <c r="U35" s="15">
        <v>738.36056399999995</v>
      </c>
      <c r="V35" s="15">
        <v>741.88855599999999</v>
      </c>
      <c r="W35" s="15">
        <v>822.29434000000003</v>
      </c>
      <c r="X35" s="15">
        <v>740.42433900000003</v>
      </c>
      <c r="Y35" s="15">
        <v>717.79713100000004</v>
      </c>
      <c r="Z35" s="15">
        <v>733.23196399999995</v>
      </c>
      <c r="AA35" s="15">
        <v>800.98467400000004</v>
      </c>
      <c r="AB35" s="15">
        <v>708.96679500000005</v>
      </c>
      <c r="AC35" s="15">
        <v>738.53363999999999</v>
      </c>
      <c r="AD35" s="15">
        <v>743.02037600000006</v>
      </c>
      <c r="AE35" s="15">
        <v>737.56436399999996</v>
      </c>
      <c r="AF35" s="15">
        <v>756.91882799999996</v>
      </c>
      <c r="AG35" s="15">
        <v>816.28425025000001</v>
      </c>
      <c r="AH35" s="15">
        <v>814.75051858999996</v>
      </c>
      <c r="AI35" s="15">
        <v>819.51658599999996</v>
      </c>
      <c r="AJ35" s="15">
        <v>819.46502299999997</v>
      </c>
      <c r="AK35" s="15">
        <v>744.81288300000006</v>
      </c>
      <c r="AL35" s="15">
        <v>824.31750499999998</v>
      </c>
      <c r="AM35" s="15">
        <v>711.29541749999999</v>
      </c>
      <c r="AN35" s="15">
        <v>714.74623099999997</v>
      </c>
      <c r="AO35" s="15">
        <v>774.97932400000002</v>
      </c>
      <c r="AP35" s="15">
        <v>740.84337200000004</v>
      </c>
      <c r="AQ35" s="15">
        <v>770.14657</v>
      </c>
      <c r="AR35" s="15">
        <v>770.14657</v>
      </c>
      <c r="AS35" s="15">
        <v>753.34149100000002</v>
      </c>
      <c r="AT35" s="15">
        <v>780.80859699999996</v>
      </c>
      <c r="AU35" s="15">
        <v>780.80859699999996</v>
      </c>
      <c r="AV35" s="15">
        <v>789.33172100000002</v>
      </c>
      <c r="AW35" s="15">
        <v>746.39416000000006</v>
      </c>
      <c r="AX35" s="15">
        <v>761.43235700000002</v>
      </c>
      <c r="AY35" s="15">
        <v>762.480681</v>
      </c>
      <c r="AZ35" s="15">
        <v>831.11157000000003</v>
      </c>
      <c r="BA35" s="15">
        <v>727.10329400000001</v>
      </c>
      <c r="BB35" s="15">
        <v>723.17909999999995</v>
      </c>
      <c r="BC35" s="15">
        <v>718.97278949999998</v>
      </c>
      <c r="BD35" s="15">
        <v>719.88390349999997</v>
      </c>
      <c r="BE35" s="15">
        <v>717.26251000000002</v>
      </c>
      <c r="BF35" s="15">
        <v>722.71344499999998</v>
      </c>
      <c r="BG35" s="15">
        <v>783.80198399999995</v>
      </c>
      <c r="BH35" s="15">
        <v>790.64000699999997</v>
      </c>
      <c r="BI35" s="15">
        <v>790.64000699999997</v>
      </c>
      <c r="BJ35" s="15">
        <v>790.64000699999997</v>
      </c>
      <c r="BK35" s="15">
        <v>724.08432700000003</v>
      </c>
      <c r="BL35" s="15">
        <v>726.63754200000005</v>
      </c>
      <c r="BM35" s="15">
        <v>795.48514799999998</v>
      </c>
      <c r="BN35" s="15">
        <v>792.70207800000003</v>
      </c>
      <c r="BO35" s="15">
        <v>753.54240500000003</v>
      </c>
      <c r="BP35" s="15">
        <v>731.18827899999997</v>
      </c>
      <c r="BQ35" s="15">
        <v>792.66745400000002</v>
      </c>
      <c r="BR35" s="15">
        <v>747.112797</v>
      </c>
      <c r="BS35" s="15">
        <v>747.28313872000001</v>
      </c>
      <c r="BT35" s="15">
        <v>755.379953</v>
      </c>
      <c r="BU35" s="15">
        <v>795.39051600000005</v>
      </c>
      <c r="BV35" s="15">
        <v>777.86222617999999</v>
      </c>
      <c r="BW35" s="15">
        <v>829.97604699999999</v>
      </c>
      <c r="BX35" s="15">
        <v>774.11264600000004</v>
      </c>
      <c r="BY35" s="15">
        <v>751.528459</v>
      </c>
      <c r="BZ35" s="15">
        <v>752.18780000000004</v>
      </c>
      <c r="CA35" s="15">
        <v>874.83939099999998</v>
      </c>
      <c r="CB35" s="15">
        <v>827.50597400000004</v>
      </c>
      <c r="CC35" s="15">
        <v>727.23505499999999</v>
      </c>
      <c r="CD35" s="15">
        <v>779.91281600000002</v>
      </c>
      <c r="CE35" s="15">
        <v>774.35284799999999</v>
      </c>
      <c r="CF35" s="15">
        <v>815.991175</v>
      </c>
      <c r="CG35" s="15">
        <v>741.95089099999996</v>
      </c>
      <c r="CH35" s="15">
        <v>829.97604699999999</v>
      </c>
      <c r="CI35" s="15">
        <v>723.24376199999995</v>
      </c>
      <c r="CJ35" s="15">
        <v>726.37472300000002</v>
      </c>
      <c r="CK35" s="15">
        <v>738.02056500000003</v>
      </c>
      <c r="CL35" s="15">
        <v>846.942588</v>
      </c>
      <c r="CM35" s="15">
        <v>846.942588</v>
      </c>
      <c r="CN35" s="15">
        <v>846.78000499999996</v>
      </c>
      <c r="CO35" s="15">
        <v>823.98918000000003</v>
      </c>
      <c r="CP35" s="15">
        <v>834.231448</v>
      </c>
      <c r="CQ35" s="15">
        <v>768.83609799999999</v>
      </c>
      <c r="CR35" s="15">
        <v>800.10782500000005</v>
      </c>
      <c r="CS35" s="15">
        <v>820.40525523999997</v>
      </c>
      <c r="CT35" s="15">
        <v>719.65579000000002</v>
      </c>
      <c r="CU35" s="15">
        <v>718.10182499999996</v>
      </c>
      <c r="CV35" s="15">
        <v>796.53054889999999</v>
      </c>
      <c r="CW35" s="15">
        <v>818.09018000000003</v>
      </c>
      <c r="CX35" s="15">
        <v>728.84014100000002</v>
      </c>
      <c r="CY35" s="15">
        <v>837.60168837000003</v>
      </c>
      <c r="CZ35" s="15">
        <v>718.58711800000003</v>
      </c>
      <c r="DA35" s="15">
        <v>730.19277899999997</v>
      </c>
      <c r="DB35" s="15">
        <v>732.04612499999996</v>
      </c>
      <c r="DC35" s="15">
        <v>752.21563200000003</v>
      </c>
      <c r="DD35" s="15">
        <v>786.37048000000004</v>
      </c>
      <c r="DE35" s="15">
        <v>788.69671700000004</v>
      </c>
      <c r="DF35" s="15">
        <v>774.11264600000004</v>
      </c>
      <c r="DG35" s="15">
        <v>770.38539300000002</v>
      </c>
      <c r="DH35" s="15">
        <v>750.86019699999997</v>
      </c>
      <c r="DI35" s="15">
        <v>752.18780000000004</v>
      </c>
      <c r="DJ35" s="15">
        <v>737.13401099999999</v>
      </c>
      <c r="DK35" s="15">
        <v>773.60642900000005</v>
      </c>
      <c r="DL35" s="15">
        <v>860.04764642999999</v>
      </c>
      <c r="DM35" s="15">
        <v>804.54280300000005</v>
      </c>
      <c r="DN35" s="15">
        <v>801.03343299999995</v>
      </c>
      <c r="DO35" s="15">
        <v>714.09119099999998</v>
      </c>
      <c r="DP35" s="15">
        <v>841.43065799999999</v>
      </c>
      <c r="DQ35" s="15">
        <v>824.24889599999995</v>
      </c>
      <c r="DR35" s="15">
        <v>815.88120300000003</v>
      </c>
      <c r="DS35" s="15">
        <v>738.40590899999995</v>
      </c>
      <c r="DT35" s="15">
        <v>823.16251499999998</v>
      </c>
      <c r="DU35" s="15">
        <v>717.03518499999996</v>
      </c>
      <c r="DV35" s="15">
        <v>720.07993099999999</v>
      </c>
      <c r="DW35" s="15">
        <v>759.42730800000004</v>
      </c>
      <c r="DX35" s="15">
        <v>777.24754299999995</v>
      </c>
      <c r="DY35" s="15">
        <v>779.64397299999996</v>
      </c>
      <c r="DZ35" s="15">
        <v>736.24513899999999</v>
      </c>
      <c r="EA35" s="15">
        <v>741.56776000000002</v>
      </c>
      <c r="EB35" s="15">
        <v>741.56776000000002</v>
      </c>
      <c r="EC35" s="15">
        <v>760.00107089000005</v>
      </c>
      <c r="ED35" s="15">
        <v>742.83145999999999</v>
      </c>
      <c r="EE35" s="15">
        <v>744.72134200000005</v>
      </c>
      <c r="EF35" s="15">
        <v>725.385763</v>
      </c>
      <c r="EG35" s="15">
        <v>728.77059199999997</v>
      </c>
      <c r="EH35" s="15">
        <v>804.79005299999994</v>
      </c>
      <c r="EI35" s="15">
        <v>774.00908700000002</v>
      </c>
      <c r="EJ35" s="15">
        <v>838.19361604999995</v>
      </c>
      <c r="EK35" s="15">
        <v>758.36721399999999</v>
      </c>
      <c r="EL35" s="15">
        <v>758.36721399999999</v>
      </c>
      <c r="EM35" s="15">
        <v>722.48860300000001</v>
      </c>
      <c r="EN35" s="15">
        <v>771.52315199999998</v>
      </c>
      <c r="EO35" s="15">
        <v>774.70468900000003</v>
      </c>
      <c r="EP35" s="15">
        <v>774.11264600000004</v>
      </c>
      <c r="EQ35" s="15">
        <v>725.24327400000004</v>
      </c>
      <c r="ER35" s="15">
        <v>746.88070400000004</v>
      </c>
      <c r="ES35" s="15">
        <v>840.56398799999999</v>
      </c>
      <c r="ET35" s="15">
        <v>724.22075199999995</v>
      </c>
      <c r="EU35" s="15">
        <v>726.56188399999996</v>
      </c>
      <c r="EV35" s="15">
        <v>757.60517831000004</v>
      </c>
      <c r="EW35" s="15">
        <v>743.75555299999996</v>
      </c>
      <c r="EX35" s="15">
        <v>742.35800900000004</v>
      </c>
      <c r="EY35" s="15">
        <v>736.79221900000005</v>
      </c>
      <c r="EZ35" s="15">
        <v>791.08393599999999</v>
      </c>
      <c r="FA35" s="15">
        <v>796.40588100000002</v>
      </c>
      <c r="FB35" s="15">
        <v>779.333752</v>
      </c>
      <c r="FC35" s="15">
        <v>770.14657</v>
      </c>
      <c r="FD35" s="15">
        <v>778.17971599999998</v>
      </c>
      <c r="FE35" s="15">
        <v>777.84784100000002</v>
      </c>
      <c r="FF35" s="15">
        <v>777.70865600000002</v>
      </c>
      <c r="FG35" s="15">
        <v>879.31912322999995</v>
      </c>
      <c r="FH35" s="15">
        <v>819.51276499999994</v>
      </c>
      <c r="FI35" s="15">
        <v>835.03203599999995</v>
      </c>
      <c r="FJ35" s="15">
        <v>738.81868999999995</v>
      </c>
      <c r="FK35" s="15">
        <v>891.07994581000003</v>
      </c>
      <c r="FL35" s="15">
        <v>823.86272597000004</v>
      </c>
      <c r="FM35" s="15">
        <v>839.50322800000004</v>
      </c>
      <c r="FN35" s="15">
        <v>717.26251000000002</v>
      </c>
      <c r="FO35" s="15">
        <v>717.26251000000002</v>
      </c>
      <c r="FP35" s="15">
        <v>738.08988999999997</v>
      </c>
      <c r="FQ35" s="15">
        <v>738.48101699999995</v>
      </c>
      <c r="FR35" s="15">
        <v>874.93999753000003</v>
      </c>
      <c r="FS35" s="15">
        <v>871.98576500000001</v>
      </c>
      <c r="FT35" s="15">
        <v>874.83939099999998</v>
      </c>
      <c r="FU35" s="15">
        <v>766.372072</v>
      </c>
      <c r="FV35" s="15">
        <v>766.70449599999995</v>
      </c>
      <c r="FW35" s="15">
        <v>846.64434600000004</v>
      </c>
      <c r="FX35" s="15">
        <v>846.64434600000004</v>
      </c>
      <c r="FY35" s="15">
        <v>842.46414300000004</v>
      </c>
      <c r="FZ35" s="15">
        <v>796.75528899999995</v>
      </c>
      <c r="GA35" s="15">
        <v>795.57302400000003</v>
      </c>
      <c r="GB35" s="15">
        <v>746.18913899999995</v>
      </c>
      <c r="GC35" s="15">
        <v>745.43244300000003</v>
      </c>
      <c r="GD35" s="15">
        <v>794.61373427000001</v>
      </c>
      <c r="GE35" s="15">
        <v>775.03430800000001</v>
      </c>
      <c r="GF35" s="15">
        <v>810.41935100000001</v>
      </c>
      <c r="GG35" s="15">
        <v>829.97604699999999</v>
      </c>
      <c r="GH35" s="15">
        <v>829.97604699999999</v>
      </c>
      <c r="GI35" s="15">
        <v>767.34911699999998</v>
      </c>
      <c r="GJ35" s="15">
        <v>708.69725932999995</v>
      </c>
      <c r="GK35" s="15">
        <v>762.73745899999994</v>
      </c>
      <c r="GL35" s="15">
        <v>770.38539300000002</v>
      </c>
      <c r="GM35" s="15">
        <v>835.11463096</v>
      </c>
      <c r="GN35" s="15">
        <v>781.51439500000004</v>
      </c>
      <c r="GO35" s="15">
        <v>835.11463096</v>
      </c>
      <c r="GP35" s="15">
        <v>767.69991600000003</v>
      </c>
      <c r="GQ35" s="15">
        <v>730.55748200000005</v>
      </c>
      <c r="GR35" s="15">
        <v>767.02451599999995</v>
      </c>
      <c r="GS35" s="15">
        <v>756.61853099999996</v>
      </c>
      <c r="GT35" s="15">
        <v>724.09212300000002</v>
      </c>
      <c r="GU35" s="15">
        <v>755.41686600000003</v>
      </c>
      <c r="GV35" s="15">
        <v>733.14609800000005</v>
      </c>
      <c r="GW35" s="15">
        <v>744.31370000000004</v>
      </c>
      <c r="GX35" s="15">
        <v>817.96304699999996</v>
      </c>
      <c r="GY35" s="15">
        <v>778.262607</v>
      </c>
      <c r="GZ35" s="15">
        <v>775.50444100000004</v>
      </c>
      <c r="HA35" s="15">
        <v>774.65397800000005</v>
      </c>
      <c r="HB35" s="15">
        <v>733.14609800000005</v>
      </c>
      <c r="HC35" s="15">
        <v>730.25448400000005</v>
      </c>
      <c r="HD35" s="15">
        <v>732.031114</v>
      </c>
      <c r="HE35" s="15">
        <v>767.34729300000004</v>
      </c>
      <c r="HF35" s="15">
        <v>839.16176099999996</v>
      </c>
      <c r="HG35" s="15">
        <v>840.56398799999999</v>
      </c>
      <c r="HH35" s="15">
        <v>840.56398799999999</v>
      </c>
      <c r="HI35" s="15">
        <v>840.56398799999999</v>
      </c>
      <c r="HJ35" s="15">
        <v>829.50052700000003</v>
      </c>
      <c r="HK35" s="15">
        <v>806.17901099999995</v>
      </c>
      <c r="HL35" s="15">
        <v>803.39950999999996</v>
      </c>
      <c r="HM35" s="15">
        <v>873.61725999999999</v>
      </c>
      <c r="HN35" s="15">
        <v>787.46519999999998</v>
      </c>
      <c r="HO35" s="15">
        <v>807.576278</v>
      </c>
      <c r="HP35" s="15">
        <v>769.32902254999999</v>
      </c>
      <c r="HQ35" s="15">
        <v>838.47439999999995</v>
      </c>
      <c r="HR35" s="15">
        <v>742.00912649999998</v>
      </c>
      <c r="HS35" s="15">
        <v>744.36032299999999</v>
      </c>
      <c r="HT35" s="15">
        <v>796.13568499999997</v>
      </c>
      <c r="HU35" s="15">
        <v>729.66636000000005</v>
      </c>
      <c r="HV35" s="15">
        <v>762.92374841000003</v>
      </c>
      <c r="HW35" s="15">
        <v>744.89257899999996</v>
      </c>
      <c r="HX35" s="15">
        <v>747.41599699999995</v>
      </c>
      <c r="HY35" s="15">
        <v>859.97006471999998</v>
      </c>
      <c r="HZ35" s="15">
        <v>744.08061599999996</v>
      </c>
      <c r="IA35" s="15">
        <v>852.34805700000004</v>
      </c>
    </row>
    <row r="36" spans="1:235" s="4" customFormat="1" x14ac:dyDescent="0.2">
      <c r="A36" s="2"/>
      <c r="B36" s="10">
        <v>46221.6875</v>
      </c>
      <c r="C36" s="15">
        <v>806.23836154000003</v>
      </c>
      <c r="D36" s="15">
        <v>816.49477200000001</v>
      </c>
      <c r="E36" s="15">
        <v>818.72273900000005</v>
      </c>
      <c r="F36" s="15">
        <v>817.32183299999997</v>
      </c>
      <c r="G36" s="15">
        <v>816.49477200000001</v>
      </c>
      <c r="H36" s="15">
        <v>715.87322300000005</v>
      </c>
      <c r="I36" s="15">
        <v>783.96299999999997</v>
      </c>
      <c r="J36" s="15">
        <v>780.34934799999996</v>
      </c>
      <c r="K36" s="15">
        <v>786.61442899999997</v>
      </c>
      <c r="L36" s="15">
        <v>713.58556499999997</v>
      </c>
      <c r="M36" s="15">
        <v>825.77840700000002</v>
      </c>
      <c r="N36" s="15">
        <v>807.38376500000004</v>
      </c>
      <c r="O36" s="15">
        <v>805.11572100000001</v>
      </c>
      <c r="P36" s="15">
        <v>838.72688200000005</v>
      </c>
      <c r="Q36" s="15">
        <v>761.13237428000002</v>
      </c>
      <c r="R36" s="15">
        <v>786.15651600000001</v>
      </c>
      <c r="S36" s="15">
        <v>765.85281699999996</v>
      </c>
      <c r="T36" s="15">
        <v>820.54692999999997</v>
      </c>
      <c r="U36" s="15">
        <v>721.80949250000003</v>
      </c>
      <c r="V36" s="15">
        <v>725.29959499999995</v>
      </c>
      <c r="W36" s="15">
        <v>803.48445500000003</v>
      </c>
      <c r="X36" s="15">
        <v>729.736673</v>
      </c>
      <c r="Y36" s="15">
        <v>706.77766899999995</v>
      </c>
      <c r="Z36" s="15">
        <v>722.31601599999999</v>
      </c>
      <c r="AA36" s="15">
        <v>806.524134</v>
      </c>
      <c r="AB36" s="15">
        <v>700.53981399999998</v>
      </c>
      <c r="AC36" s="15">
        <v>723.20381399999997</v>
      </c>
      <c r="AD36" s="15">
        <v>732.25349600000004</v>
      </c>
      <c r="AE36" s="15">
        <v>727.02822100000003</v>
      </c>
      <c r="AF36" s="15">
        <v>743.14743599999997</v>
      </c>
      <c r="AG36" s="15">
        <v>796.59276699999998</v>
      </c>
      <c r="AH36" s="15">
        <v>795.08100008999997</v>
      </c>
      <c r="AI36" s="15">
        <v>799.90387099999998</v>
      </c>
      <c r="AJ36" s="15">
        <v>799.65868899999998</v>
      </c>
      <c r="AK36" s="15">
        <v>732.37342599999999</v>
      </c>
      <c r="AL36" s="15">
        <v>805.47828400000003</v>
      </c>
      <c r="AM36" s="15">
        <v>705.78791799999999</v>
      </c>
      <c r="AN36" s="15">
        <v>708.80200200000002</v>
      </c>
      <c r="AO36" s="15">
        <v>780.99234799999999</v>
      </c>
      <c r="AP36" s="15">
        <v>728.86866399999997</v>
      </c>
      <c r="AQ36" s="15">
        <v>755.43864699999995</v>
      </c>
      <c r="AR36" s="15">
        <v>755.43864699999995</v>
      </c>
      <c r="AS36" s="15">
        <v>775.51339199999995</v>
      </c>
      <c r="AT36" s="15">
        <v>786.07408999999996</v>
      </c>
      <c r="AU36" s="15">
        <v>786.07408999999996</v>
      </c>
      <c r="AV36" s="15">
        <v>795.11177899999996</v>
      </c>
      <c r="AW36" s="15">
        <v>735.35789499999998</v>
      </c>
      <c r="AX36" s="15">
        <v>736.89338550000002</v>
      </c>
      <c r="AY36" s="15">
        <v>739.02885800000001</v>
      </c>
      <c r="AZ36" s="15">
        <v>807.73141999999996</v>
      </c>
      <c r="BA36" s="15">
        <v>717.84095100000002</v>
      </c>
      <c r="BB36" s="15">
        <v>713.33942400000001</v>
      </c>
      <c r="BC36" s="15">
        <v>709.02433499999995</v>
      </c>
      <c r="BD36" s="15">
        <v>710.06223775000001</v>
      </c>
      <c r="BE36" s="15">
        <v>706.34753999999998</v>
      </c>
      <c r="BF36" s="15">
        <v>712.87471100000005</v>
      </c>
      <c r="BG36" s="15">
        <v>790.74255400000004</v>
      </c>
      <c r="BH36" s="15">
        <v>796.38429900000006</v>
      </c>
      <c r="BI36" s="15">
        <v>796.38429900000006</v>
      </c>
      <c r="BJ36" s="15">
        <v>796.38429900000006</v>
      </c>
      <c r="BK36" s="15">
        <v>713.88886600000001</v>
      </c>
      <c r="BL36" s="15">
        <v>717.16531399999997</v>
      </c>
      <c r="BM36" s="15">
        <v>779.24172899999996</v>
      </c>
      <c r="BN36" s="15">
        <v>776.61360400000001</v>
      </c>
      <c r="BO36" s="15">
        <v>731.27240300000005</v>
      </c>
      <c r="BP36" s="15">
        <v>717.71510499999999</v>
      </c>
      <c r="BQ36" s="15">
        <v>793.32613800000001</v>
      </c>
      <c r="BR36" s="15">
        <v>734.69311400000004</v>
      </c>
      <c r="BS36" s="15">
        <v>734.86062403000005</v>
      </c>
      <c r="BT36" s="15">
        <v>754.20887800000003</v>
      </c>
      <c r="BU36" s="15">
        <v>775.42425600000001</v>
      </c>
      <c r="BV36" s="15">
        <v>758.48764308</v>
      </c>
      <c r="BW36" s="15">
        <v>805.78076399999998</v>
      </c>
      <c r="BX36" s="15">
        <v>777.24808700000006</v>
      </c>
      <c r="BY36" s="15">
        <v>732.802593</v>
      </c>
      <c r="BZ36" s="15">
        <v>733.45270200000004</v>
      </c>
      <c r="CA36" s="15">
        <v>856.05497800000001</v>
      </c>
      <c r="CB36" s="15">
        <v>809.55226300000004</v>
      </c>
      <c r="CC36" s="15">
        <v>728.55050300000005</v>
      </c>
      <c r="CD36" s="15">
        <v>777.50918799999999</v>
      </c>
      <c r="CE36" s="15">
        <v>772.04171899999994</v>
      </c>
      <c r="CF36" s="15">
        <v>798.948082</v>
      </c>
      <c r="CG36" s="15">
        <v>742.29195000000004</v>
      </c>
      <c r="CH36" s="15">
        <v>805.22219800000005</v>
      </c>
      <c r="CI36" s="15">
        <v>714.016839</v>
      </c>
      <c r="CJ36" s="15">
        <v>717.11907499999995</v>
      </c>
      <c r="CK36" s="15">
        <v>739.99806000000001</v>
      </c>
      <c r="CL36" s="15">
        <v>824.00447899999995</v>
      </c>
      <c r="CM36" s="15">
        <v>824.00447899999995</v>
      </c>
      <c r="CN36" s="15">
        <v>828.14168900000004</v>
      </c>
      <c r="CO36" s="15">
        <v>802.20036400000004</v>
      </c>
      <c r="CP36" s="15">
        <v>812.06203900000003</v>
      </c>
      <c r="CQ36" s="15">
        <v>751.937455</v>
      </c>
      <c r="CR36" s="15">
        <v>780.83981000000006</v>
      </c>
      <c r="CS36" s="15">
        <v>800.96469890000003</v>
      </c>
      <c r="CT36" s="15">
        <v>708.67449999999997</v>
      </c>
      <c r="CU36" s="15">
        <v>708.02484800000002</v>
      </c>
      <c r="CV36" s="15">
        <v>782.90469640000003</v>
      </c>
      <c r="CW36" s="15">
        <v>801.28750700000001</v>
      </c>
      <c r="CX36" s="15">
        <v>717.12264000000005</v>
      </c>
      <c r="CY36" s="15">
        <v>843.39438479</v>
      </c>
      <c r="CZ36" s="15">
        <v>709.17362700000001</v>
      </c>
      <c r="DA36" s="15">
        <v>719.79342967000002</v>
      </c>
      <c r="DB36" s="15">
        <v>721.65957000000003</v>
      </c>
      <c r="DC36" s="15">
        <v>735.57285899999999</v>
      </c>
      <c r="DD36" s="15">
        <v>790.04421100000002</v>
      </c>
      <c r="DE36" s="15">
        <v>792.28685399999995</v>
      </c>
      <c r="DF36" s="15">
        <v>777.24808700000006</v>
      </c>
      <c r="DG36" s="15">
        <v>772.82420100000002</v>
      </c>
      <c r="DH36" s="15">
        <v>732.32806000000005</v>
      </c>
      <c r="DI36" s="15">
        <v>733.45270200000004</v>
      </c>
      <c r="DJ36" s="15">
        <v>726.59038200000009</v>
      </c>
      <c r="DK36" s="15">
        <v>779.01910499999997</v>
      </c>
      <c r="DL36" s="15">
        <v>841.38790573999995</v>
      </c>
      <c r="DM36" s="15">
        <v>808.45059500000002</v>
      </c>
      <c r="DN36" s="15">
        <v>804.95588999999995</v>
      </c>
      <c r="DO36" s="15">
        <v>703.13958533000005</v>
      </c>
      <c r="DP36" s="15">
        <v>822.94459900000004</v>
      </c>
      <c r="DQ36" s="15">
        <v>805.01842399999998</v>
      </c>
      <c r="DR36" s="15">
        <v>797.25676299999998</v>
      </c>
      <c r="DS36" s="15">
        <v>725.83066799999995</v>
      </c>
      <c r="DT36" s="15">
        <v>804.33731499999999</v>
      </c>
      <c r="DU36" s="15">
        <v>707.32704899999999</v>
      </c>
      <c r="DV36" s="15">
        <v>710.306603</v>
      </c>
      <c r="DW36" s="15">
        <v>745.24178300000005</v>
      </c>
      <c r="DX36" s="15">
        <v>780.76254400000005</v>
      </c>
      <c r="DY36" s="15">
        <v>783.397648</v>
      </c>
      <c r="DZ36" s="15">
        <v>733.35577000000001</v>
      </c>
      <c r="EA36" s="15">
        <v>729.64232800000002</v>
      </c>
      <c r="EB36" s="15">
        <v>729.64232800000002</v>
      </c>
      <c r="EC36" s="15">
        <v>745.10035956000002</v>
      </c>
      <c r="ED36" s="15">
        <v>743.39429099999995</v>
      </c>
      <c r="EE36" s="15">
        <v>745.20260499999995</v>
      </c>
      <c r="EF36" s="15">
        <v>713.616445</v>
      </c>
      <c r="EG36" s="15">
        <v>717.370227</v>
      </c>
      <c r="EH36" s="15">
        <v>826.82116599999995</v>
      </c>
      <c r="EI36" s="15">
        <v>757.24759200000005</v>
      </c>
      <c r="EJ36" s="15">
        <v>843.99040611999999</v>
      </c>
      <c r="EK36" s="15">
        <v>779.77731600000004</v>
      </c>
      <c r="EL36" s="15">
        <v>779.77731600000004</v>
      </c>
      <c r="EM36" s="15">
        <v>712.39928199999997</v>
      </c>
      <c r="EN36" s="15">
        <v>774.45039699999995</v>
      </c>
      <c r="EO36" s="15">
        <v>777.95281599999998</v>
      </c>
      <c r="EP36" s="15">
        <v>777.24808700000006</v>
      </c>
      <c r="EQ36" s="15">
        <v>714.05264099999999</v>
      </c>
      <c r="ER36" s="15">
        <v>742.08506199999999</v>
      </c>
      <c r="ES36" s="15">
        <v>821.78241000000003</v>
      </c>
      <c r="ET36" s="15">
        <v>715.00544600000001</v>
      </c>
      <c r="EU36" s="15">
        <v>717.30837699999995</v>
      </c>
      <c r="EV36" s="15">
        <v>746.37599674000001</v>
      </c>
      <c r="EW36" s="15">
        <v>731.85103000000004</v>
      </c>
      <c r="EX36" s="15">
        <v>730.48630100000003</v>
      </c>
      <c r="EY36" s="15">
        <v>725.75824</v>
      </c>
      <c r="EZ36" s="15">
        <v>777.55125599999997</v>
      </c>
      <c r="FA36" s="15">
        <v>799.31013900000005</v>
      </c>
      <c r="FB36" s="15">
        <v>763.75254399999994</v>
      </c>
      <c r="FC36" s="15">
        <v>755.43864699999995</v>
      </c>
      <c r="FD36" s="15">
        <v>761.20825300000001</v>
      </c>
      <c r="FE36" s="15">
        <v>761.11023299999999</v>
      </c>
      <c r="FF36" s="15">
        <v>761.06912999999997</v>
      </c>
      <c r="FG36" s="15">
        <v>857.74722976999999</v>
      </c>
      <c r="FH36" s="15">
        <v>802.54315899999995</v>
      </c>
      <c r="FI36" s="15">
        <v>816.04074200000002</v>
      </c>
      <c r="FJ36" s="15">
        <v>728.679033</v>
      </c>
      <c r="FK36" s="15">
        <v>872.46251657000005</v>
      </c>
      <c r="FL36" s="15">
        <v>806.73445865999997</v>
      </c>
      <c r="FM36" s="15">
        <v>819.59430099999997</v>
      </c>
      <c r="FN36" s="15">
        <v>697.25557500000002</v>
      </c>
      <c r="FO36" s="15">
        <v>699.14320499999997</v>
      </c>
      <c r="FP36" s="15">
        <v>726.92433800000003</v>
      </c>
      <c r="FQ36" s="15">
        <v>740.45821999999998</v>
      </c>
      <c r="FR36" s="15">
        <v>856.15342432</v>
      </c>
      <c r="FS36" s="15">
        <v>853.30579799999998</v>
      </c>
      <c r="FT36" s="15">
        <v>856.05497800000001</v>
      </c>
      <c r="FU36" s="15">
        <v>766.34758599999998</v>
      </c>
      <c r="FV36" s="15">
        <v>766.67184799999995</v>
      </c>
      <c r="FW36" s="15">
        <v>893.41082700000004</v>
      </c>
      <c r="FX36" s="15">
        <v>893.41082700000004</v>
      </c>
      <c r="FY36" s="15">
        <v>886.54035299999998</v>
      </c>
      <c r="FZ36" s="15">
        <v>800.58653800000002</v>
      </c>
      <c r="GA36" s="15">
        <v>799.44816900000001</v>
      </c>
      <c r="GB36" s="15">
        <v>732.71944399999995</v>
      </c>
      <c r="GC36" s="15">
        <v>732.04741899999999</v>
      </c>
      <c r="GD36" s="15">
        <v>777.60026973000004</v>
      </c>
      <c r="GE36" s="15">
        <v>772.83535400000005</v>
      </c>
      <c r="GF36" s="15">
        <v>791.69337399999995</v>
      </c>
      <c r="GG36" s="15">
        <v>806.01387899999997</v>
      </c>
      <c r="GH36" s="15">
        <v>806.01387899999997</v>
      </c>
      <c r="GI36" s="15">
        <v>781.07998499999997</v>
      </c>
      <c r="GJ36" s="15">
        <v>700.27563699999996</v>
      </c>
      <c r="GK36" s="15">
        <v>769.68692299999998</v>
      </c>
      <c r="GL36" s="15">
        <v>772.82420100000002</v>
      </c>
      <c r="GM36" s="15">
        <v>840.89012734999994</v>
      </c>
      <c r="GN36" s="15">
        <v>794.78484100000003</v>
      </c>
      <c r="GO36" s="15">
        <v>840.89012734999994</v>
      </c>
      <c r="GP36" s="15">
        <v>767.64283</v>
      </c>
      <c r="GQ36" s="15">
        <v>719.50602800000001</v>
      </c>
      <c r="GR36" s="15">
        <v>769.19273899999996</v>
      </c>
      <c r="GS36" s="15">
        <v>756.85578799999996</v>
      </c>
      <c r="GT36" s="15">
        <v>715.91473199999996</v>
      </c>
      <c r="GU36" s="15">
        <v>740.67139599999996</v>
      </c>
      <c r="GV36" s="15">
        <v>722.39315599999998</v>
      </c>
      <c r="GW36" s="15">
        <v>742.27191700000003</v>
      </c>
      <c r="GX36" s="15">
        <v>800.87325699999997</v>
      </c>
      <c r="GY36" s="15">
        <v>785.75602900000001</v>
      </c>
      <c r="GZ36" s="15">
        <v>779.62926800000002</v>
      </c>
      <c r="HA36" s="15">
        <v>778.11489600000004</v>
      </c>
      <c r="HB36" s="15">
        <v>722.39315599999998</v>
      </c>
      <c r="HC36" s="15">
        <v>719.56678599999998</v>
      </c>
      <c r="HD36" s="15">
        <v>721.30862100000002</v>
      </c>
      <c r="HE36" s="15">
        <v>769.43673000000001</v>
      </c>
      <c r="HF36" s="15">
        <v>820.45511599999998</v>
      </c>
      <c r="HG36" s="15">
        <v>821.78241000000003</v>
      </c>
      <c r="HH36" s="15">
        <v>821.78241000000003</v>
      </c>
      <c r="HI36" s="15">
        <v>821.78241000000003</v>
      </c>
      <c r="HJ36" s="15">
        <v>812.33888400000001</v>
      </c>
      <c r="HK36" s="15">
        <v>809.649722</v>
      </c>
      <c r="HL36" s="15">
        <v>806.89680099999998</v>
      </c>
      <c r="HM36" s="15">
        <v>853.91634599999998</v>
      </c>
      <c r="HN36" s="15">
        <v>791.24556600000005</v>
      </c>
      <c r="HO36" s="15">
        <v>790.17657999999994</v>
      </c>
      <c r="HP36" s="15">
        <v>782.39255576000005</v>
      </c>
      <c r="HQ36" s="15">
        <v>819.60770100000002</v>
      </c>
      <c r="HR36" s="15">
        <v>731.03795600000001</v>
      </c>
      <c r="HS36" s="15">
        <v>733.34863700000005</v>
      </c>
      <c r="HT36" s="15">
        <v>780.52914599999997</v>
      </c>
      <c r="HU36" s="15">
        <v>721.04978300000005</v>
      </c>
      <c r="HV36" s="15">
        <v>746.15505597000003</v>
      </c>
      <c r="HW36" s="15">
        <v>729.86197600000003</v>
      </c>
      <c r="HX36" s="15">
        <v>732.47363800000005</v>
      </c>
      <c r="HY36" s="15">
        <v>835.71748729000001</v>
      </c>
      <c r="HZ36" s="15">
        <v>733.14837199999999</v>
      </c>
      <c r="IA36" s="15">
        <v>829.05370900000003</v>
      </c>
    </row>
    <row r="37" spans="1:235" s="4" customFormat="1" x14ac:dyDescent="0.2">
      <c r="A37" s="2"/>
      <c r="B37" s="10">
        <v>46221.708333333336</v>
      </c>
      <c r="C37" s="15">
        <v>804.71111021000002</v>
      </c>
      <c r="D37" s="15">
        <v>814.44977800000004</v>
      </c>
      <c r="E37" s="15">
        <v>816.59887100000003</v>
      </c>
      <c r="F37" s="15">
        <v>815.26830199999995</v>
      </c>
      <c r="G37" s="15">
        <v>814.44977800000004</v>
      </c>
      <c r="H37" s="15">
        <v>712.60465399999998</v>
      </c>
      <c r="I37" s="15">
        <v>786.48123399999997</v>
      </c>
      <c r="J37" s="15">
        <v>783.13226299999997</v>
      </c>
      <c r="K37" s="15">
        <v>789.03136500000005</v>
      </c>
      <c r="L37" s="15">
        <v>709.19492700000001</v>
      </c>
      <c r="M37" s="15">
        <v>823.93016599999999</v>
      </c>
      <c r="N37" s="15">
        <v>800.25475600000004</v>
      </c>
      <c r="O37" s="15">
        <v>797.51498100000003</v>
      </c>
      <c r="P37" s="15">
        <v>838.524855</v>
      </c>
      <c r="Q37" s="15">
        <v>758.54089440999996</v>
      </c>
      <c r="R37" s="15">
        <v>787.813896</v>
      </c>
      <c r="S37" s="15">
        <v>764.77663700000005</v>
      </c>
      <c r="T37" s="15">
        <v>820.80501200000003</v>
      </c>
      <c r="U37" s="15">
        <v>726.07961799999998</v>
      </c>
      <c r="V37" s="15">
        <v>729.25640299999998</v>
      </c>
      <c r="W37" s="15">
        <v>804.57016399999998</v>
      </c>
      <c r="X37" s="15">
        <v>727.05413999999996</v>
      </c>
      <c r="Y37" s="15">
        <v>704.94172800000001</v>
      </c>
      <c r="Z37" s="15">
        <v>720.10826399999996</v>
      </c>
      <c r="AA37" s="15">
        <v>802.67612799999995</v>
      </c>
      <c r="AB37" s="15">
        <v>704.99424399999998</v>
      </c>
      <c r="AC37" s="15">
        <v>716.93360299999995</v>
      </c>
      <c r="AD37" s="15">
        <v>729.98976400000004</v>
      </c>
      <c r="AE37" s="15">
        <v>724.30888700000003</v>
      </c>
      <c r="AF37" s="15">
        <v>741.82600500000001</v>
      </c>
      <c r="AG37" s="15">
        <v>801.88493149999999</v>
      </c>
      <c r="AH37" s="15">
        <v>798.59462947999998</v>
      </c>
      <c r="AI37" s="15">
        <v>803.48233400000004</v>
      </c>
      <c r="AJ37" s="15">
        <v>803.18819900000005</v>
      </c>
      <c r="AK37" s="15">
        <v>729.68572700000004</v>
      </c>
      <c r="AL37" s="15">
        <v>806.51375499999995</v>
      </c>
      <c r="AM37" s="15">
        <v>704.32791550000002</v>
      </c>
      <c r="AN37" s="15">
        <v>707.84993999999995</v>
      </c>
      <c r="AO37" s="15">
        <v>780.78756399999997</v>
      </c>
      <c r="AP37" s="15">
        <v>723.51147200000003</v>
      </c>
      <c r="AQ37" s="15">
        <v>754.07366400000001</v>
      </c>
      <c r="AR37" s="15">
        <v>754.07366400000001</v>
      </c>
      <c r="AS37" s="15">
        <v>787.620003</v>
      </c>
      <c r="AT37" s="15">
        <v>785.20192399999996</v>
      </c>
      <c r="AU37" s="15">
        <v>785.20192399999996</v>
      </c>
      <c r="AV37" s="15">
        <v>793.90265799999997</v>
      </c>
      <c r="AW37" s="15">
        <v>732.77474099999995</v>
      </c>
      <c r="AX37" s="15">
        <v>744.67093750000004</v>
      </c>
      <c r="AY37" s="15">
        <v>745.84444699999995</v>
      </c>
      <c r="AZ37" s="15">
        <v>807.20257700000002</v>
      </c>
      <c r="BA37" s="15">
        <v>714.75624200000004</v>
      </c>
      <c r="BB37" s="15">
        <v>710.18071499999996</v>
      </c>
      <c r="BC37" s="15">
        <v>705.99388450000004</v>
      </c>
      <c r="BD37" s="15">
        <v>706.96866399999999</v>
      </c>
      <c r="BE37" s="15">
        <v>703.11861799999997</v>
      </c>
      <c r="BF37" s="15">
        <v>709.72575800000004</v>
      </c>
      <c r="BG37" s="15">
        <v>789.91608399999996</v>
      </c>
      <c r="BH37" s="15">
        <v>795.16698799999995</v>
      </c>
      <c r="BI37" s="15">
        <v>795.16698799999995</v>
      </c>
      <c r="BJ37" s="15">
        <v>795.16698799999995</v>
      </c>
      <c r="BK37" s="15">
        <v>711.33620699999994</v>
      </c>
      <c r="BL37" s="15">
        <v>714.46034399999996</v>
      </c>
      <c r="BM37" s="15">
        <v>778.24575600000003</v>
      </c>
      <c r="BN37" s="15">
        <v>775.25082699999996</v>
      </c>
      <c r="BO37" s="15">
        <v>722.84996999999998</v>
      </c>
      <c r="BP37" s="15">
        <v>715.3252</v>
      </c>
      <c r="BQ37" s="15">
        <v>789.32239800000002</v>
      </c>
      <c r="BR37" s="15">
        <v>732.07491700000003</v>
      </c>
      <c r="BS37" s="15">
        <v>732.24183008</v>
      </c>
      <c r="BT37" s="15">
        <v>750.34085400000004</v>
      </c>
      <c r="BU37" s="15">
        <v>777.32205633000001</v>
      </c>
      <c r="BV37" s="15">
        <v>748.80993587</v>
      </c>
      <c r="BW37" s="15">
        <v>805.26816499999995</v>
      </c>
      <c r="BX37" s="15">
        <v>778.48389499999996</v>
      </c>
      <c r="BY37" s="15">
        <v>723.51167199999998</v>
      </c>
      <c r="BZ37" s="15">
        <v>724.09442100000001</v>
      </c>
      <c r="CA37" s="15">
        <v>852.59479499999998</v>
      </c>
      <c r="CB37" s="15">
        <v>813.29507999999998</v>
      </c>
      <c r="CC37" s="15">
        <v>720.986043</v>
      </c>
      <c r="CD37" s="15">
        <v>776.41594499999997</v>
      </c>
      <c r="CE37" s="15">
        <v>770.82762500000001</v>
      </c>
      <c r="CF37" s="15">
        <v>803.40121999999997</v>
      </c>
      <c r="CG37" s="15">
        <v>740.20591000000002</v>
      </c>
      <c r="CH37" s="15">
        <v>804.78834800000004</v>
      </c>
      <c r="CI37" s="15">
        <v>710.98140899999999</v>
      </c>
      <c r="CJ37" s="15">
        <v>714.04367200000002</v>
      </c>
      <c r="CK37" s="15">
        <v>738.99086299999999</v>
      </c>
      <c r="CL37" s="15">
        <v>823.27967200000001</v>
      </c>
      <c r="CM37" s="15">
        <v>823.27967200000001</v>
      </c>
      <c r="CN37" s="15">
        <v>825.32592699999998</v>
      </c>
      <c r="CO37" s="15">
        <v>800.82720099999995</v>
      </c>
      <c r="CP37" s="15">
        <v>810.62678900000003</v>
      </c>
      <c r="CQ37" s="15">
        <v>752.95581900000002</v>
      </c>
      <c r="CR37" s="15">
        <v>781.79690200000005</v>
      </c>
      <c r="CS37" s="15">
        <v>801.38969463000001</v>
      </c>
      <c r="CT37" s="15">
        <v>706.34061999999994</v>
      </c>
      <c r="CU37" s="15">
        <v>710.26325399999996</v>
      </c>
      <c r="CV37" s="15">
        <v>775.43305289</v>
      </c>
      <c r="CW37" s="15">
        <v>799.76385300000004</v>
      </c>
      <c r="CX37" s="15">
        <v>716.57804399999998</v>
      </c>
      <c r="CY37" s="15">
        <v>839.37046719</v>
      </c>
      <c r="CZ37" s="15">
        <v>712.08827699999995</v>
      </c>
      <c r="DA37" s="15">
        <v>714.079116</v>
      </c>
      <c r="DB37" s="15">
        <v>716.76320699999997</v>
      </c>
      <c r="DC37" s="15">
        <v>726.40936399999998</v>
      </c>
      <c r="DD37" s="15">
        <v>791.93736899999999</v>
      </c>
      <c r="DE37" s="15">
        <v>793.830015</v>
      </c>
      <c r="DF37" s="15">
        <v>778.48389499999996</v>
      </c>
      <c r="DG37" s="15">
        <v>775.08282799999995</v>
      </c>
      <c r="DH37" s="15">
        <v>722.94831599999998</v>
      </c>
      <c r="DI37" s="15">
        <v>724.09442100000001</v>
      </c>
      <c r="DJ37" s="15">
        <v>723.37704699999995</v>
      </c>
      <c r="DK37" s="15">
        <v>782.56917299999998</v>
      </c>
      <c r="DL37" s="15">
        <v>845.27790902000004</v>
      </c>
      <c r="DM37" s="15">
        <v>802.13211100000001</v>
      </c>
      <c r="DN37" s="15">
        <v>798.69710299999997</v>
      </c>
      <c r="DO37" s="15">
        <v>700.01326332999997</v>
      </c>
      <c r="DP37" s="15">
        <v>820.20682799999997</v>
      </c>
      <c r="DQ37" s="15">
        <v>803.10245599999996</v>
      </c>
      <c r="DR37" s="15">
        <v>798.21101399999998</v>
      </c>
      <c r="DS37" s="15">
        <v>723.61859800000002</v>
      </c>
      <c r="DT37" s="15">
        <v>802.32286399999998</v>
      </c>
      <c r="DU37" s="15">
        <v>704.22758199999998</v>
      </c>
      <c r="DV37" s="15">
        <v>707.17780700000003</v>
      </c>
      <c r="DW37" s="15">
        <v>744.60280799999998</v>
      </c>
      <c r="DX37" s="15">
        <v>782.63709200000005</v>
      </c>
      <c r="DY37" s="15">
        <v>785.48381900000004</v>
      </c>
      <c r="DZ37" s="15">
        <v>733.71300399999996</v>
      </c>
      <c r="EA37" s="15">
        <v>713.68491600000004</v>
      </c>
      <c r="EB37" s="15">
        <v>713.68491600000004</v>
      </c>
      <c r="EC37" s="15">
        <v>743.90959031</v>
      </c>
      <c r="ED37" s="15">
        <v>741.53037300000005</v>
      </c>
      <c r="EE37" s="15">
        <v>743.26190099999997</v>
      </c>
      <c r="EF37" s="15">
        <v>711.69171600000004</v>
      </c>
      <c r="EG37" s="15">
        <v>715.32328399999994</v>
      </c>
      <c r="EH37" s="15">
        <v>822.39615500000002</v>
      </c>
      <c r="EI37" s="15">
        <v>757.84057299999995</v>
      </c>
      <c r="EJ37" s="15">
        <v>839.96364485000004</v>
      </c>
      <c r="EK37" s="15">
        <v>791.84998800000005</v>
      </c>
      <c r="EL37" s="15">
        <v>791.84998800000005</v>
      </c>
      <c r="EM37" s="15">
        <v>714.55883900000003</v>
      </c>
      <c r="EN37" s="15">
        <v>775.821234</v>
      </c>
      <c r="EO37" s="15">
        <v>779.30807600000003</v>
      </c>
      <c r="EP37" s="15">
        <v>778.48389499999996</v>
      </c>
      <c r="EQ37" s="15">
        <v>711.84697200000005</v>
      </c>
      <c r="ER37" s="15">
        <v>737.14109800000006</v>
      </c>
      <c r="ES37" s="15">
        <v>819.03275299999996</v>
      </c>
      <c r="ET37" s="15">
        <v>711.97320100000002</v>
      </c>
      <c r="EU37" s="15">
        <v>714.23352199999999</v>
      </c>
      <c r="EV37" s="15">
        <v>743.82509456000003</v>
      </c>
      <c r="EW37" s="15">
        <v>730.062319</v>
      </c>
      <c r="EX37" s="15">
        <v>727.29392499999994</v>
      </c>
      <c r="EY37" s="15">
        <v>724.51902500000006</v>
      </c>
      <c r="EZ37" s="15">
        <v>770.13070300000004</v>
      </c>
      <c r="FA37" s="15">
        <v>785.80459900000005</v>
      </c>
      <c r="FB37" s="15">
        <v>762.67691400000001</v>
      </c>
      <c r="FC37" s="15">
        <v>754.07366400000001</v>
      </c>
      <c r="FD37" s="15">
        <v>761.98152600000003</v>
      </c>
      <c r="FE37" s="15">
        <v>761.53141600000004</v>
      </c>
      <c r="FF37" s="15">
        <v>761.34262899999999</v>
      </c>
      <c r="FG37" s="15">
        <v>857.98038033</v>
      </c>
      <c r="FH37" s="15">
        <v>801.12252899999999</v>
      </c>
      <c r="FI37" s="15">
        <v>813.48982699999999</v>
      </c>
      <c r="FJ37" s="15">
        <v>725.41859599999998</v>
      </c>
      <c r="FK37" s="15">
        <v>869.25257740999996</v>
      </c>
      <c r="FL37" s="15">
        <v>805.73913856000001</v>
      </c>
      <c r="FM37" s="15">
        <v>816.94657700000005</v>
      </c>
      <c r="FN37" s="15">
        <v>686.39781600000003</v>
      </c>
      <c r="FO37" s="15">
        <v>689.87693400000001</v>
      </c>
      <c r="FP37" s="15">
        <v>725.76436100000001</v>
      </c>
      <c r="FQ37" s="15">
        <v>739.43294100000003</v>
      </c>
      <c r="FR37" s="15">
        <v>852.69284340000002</v>
      </c>
      <c r="FS37" s="15">
        <v>849.94344799999999</v>
      </c>
      <c r="FT37" s="15">
        <v>852.59479499999998</v>
      </c>
      <c r="FU37" s="15">
        <v>767.05573300000003</v>
      </c>
      <c r="FV37" s="15">
        <v>767.61604399999999</v>
      </c>
      <c r="FW37" s="15">
        <v>887.63174100000003</v>
      </c>
      <c r="FX37" s="15">
        <v>887.63174100000003</v>
      </c>
      <c r="FY37" s="15">
        <v>880.89460099999997</v>
      </c>
      <c r="FZ37" s="15">
        <v>795.08167600000002</v>
      </c>
      <c r="GA37" s="15">
        <v>794.40315599999997</v>
      </c>
      <c r="GB37" s="15">
        <v>723.15051300000005</v>
      </c>
      <c r="GC37" s="15">
        <v>721.99276499999996</v>
      </c>
      <c r="GD37" s="15">
        <v>777.86789356999998</v>
      </c>
      <c r="GE37" s="15">
        <v>771.51432699999998</v>
      </c>
      <c r="GF37" s="15">
        <v>792.58545500000002</v>
      </c>
      <c r="GG37" s="15">
        <v>805.46842100000003</v>
      </c>
      <c r="GH37" s="15">
        <v>805.46842100000003</v>
      </c>
      <c r="GI37" s="15">
        <v>786.95610299999998</v>
      </c>
      <c r="GJ37" s="15">
        <v>704.73541399999999</v>
      </c>
      <c r="GK37" s="15">
        <v>774.508421</v>
      </c>
      <c r="GL37" s="15">
        <v>775.08282799999995</v>
      </c>
      <c r="GM37" s="15">
        <v>836.87815780999995</v>
      </c>
      <c r="GN37" s="15">
        <v>790.91798100000005</v>
      </c>
      <c r="GO37" s="15">
        <v>836.87815780999995</v>
      </c>
      <c r="GP37" s="15">
        <v>769.29285600000003</v>
      </c>
      <c r="GQ37" s="15">
        <v>716.27650500000004</v>
      </c>
      <c r="GR37" s="15">
        <v>770.32156299999997</v>
      </c>
      <c r="GS37" s="15">
        <v>753.59529699999996</v>
      </c>
      <c r="GT37" s="15">
        <v>713.70119099999999</v>
      </c>
      <c r="GU37" s="15">
        <v>739.37850600000002</v>
      </c>
      <c r="GV37" s="15">
        <v>719.38965099999996</v>
      </c>
      <c r="GW37" s="15">
        <v>740.55221700000004</v>
      </c>
      <c r="GX37" s="15">
        <v>797.92670699999996</v>
      </c>
      <c r="GY37" s="15">
        <v>785.16115600000001</v>
      </c>
      <c r="GZ37" s="15">
        <v>777.89173700000003</v>
      </c>
      <c r="HA37" s="15">
        <v>776.02036899999996</v>
      </c>
      <c r="HB37" s="15">
        <v>719.38965099999996</v>
      </c>
      <c r="HC37" s="15">
        <v>716.59213199999999</v>
      </c>
      <c r="HD37" s="15">
        <v>718.30454699999996</v>
      </c>
      <c r="HE37" s="15">
        <v>770.37733500000002</v>
      </c>
      <c r="HF37" s="15">
        <v>817.72660800000006</v>
      </c>
      <c r="HG37" s="15">
        <v>819.03275299999996</v>
      </c>
      <c r="HH37" s="15">
        <v>819.03275299999996</v>
      </c>
      <c r="HI37" s="15">
        <v>819.03275299999996</v>
      </c>
      <c r="HJ37" s="15">
        <v>810.72536100000002</v>
      </c>
      <c r="HK37" s="15">
        <v>803.35696299999995</v>
      </c>
      <c r="HL37" s="15">
        <v>801.27979100000005</v>
      </c>
      <c r="HM37" s="15">
        <v>851.50112899999999</v>
      </c>
      <c r="HN37" s="15">
        <v>793.44833600000004</v>
      </c>
      <c r="HO37" s="15">
        <v>788.51367000000005</v>
      </c>
      <c r="HP37" s="15">
        <v>778.58598784000003</v>
      </c>
      <c r="HQ37" s="15">
        <v>816.92550300000005</v>
      </c>
      <c r="HR37" s="15">
        <v>728.59609150000006</v>
      </c>
      <c r="HS37" s="15">
        <v>730.86435100000006</v>
      </c>
      <c r="HT37" s="15">
        <v>779.27854000000002</v>
      </c>
      <c r="HU37" s="15">
        <v>718.69787699999995</v>
      </c>
      <c r="HV37" s="15">
        <v>747.16558874999998</v>
      </c>
      <c r="HW37" s="15">
        <v>729.48818649999998</v>
      </c>
      <c r="HX37" s="15">
        <v>731.86879199999998</v>
      </c>
      <c r="HY37" s="15">
        <v>835.02784980000001</v>
      </c>
      <c r="HZ37" s="15">
        <v>730.92904499999997</v>
      </c>
      <c r="IA37" s="15">
        <v>825.64918899999998</v>
      </c>
    </row>
    <row r="38" spans="1:235" s="4" customFormat="1" x14ac:dyDescent="0.2">
      <c r="A38" s="2"/>
      <c r="B38" s="10">
        <v>46221.729166666664</v>
      </c>
      <c r="C38" s="15">
        <v>806.44496537999999</v>
      </c>
      <c r="D38" s="15">
        <v>813.84942999999998</v>
      </c>
      <c r="E38" s="15">
        <v>815.95050500000002</v>
      </c>
      <c r="F38" s="15">
        <v>814.67567299999996</v>
      </c>
      <c r="G38" s="15">
        <v>813.84942999999998</v>
      </c>
      <c r="H38" s="15">
        <v>713.52527199999997</v>
      </c>
      <c r="I38" s="15">
        <v>795.43810800000006</v>
      </c>
      <c r="J38" s="15">
        <v>792.07699100000002</v>
      </c>
      <c r="K38" s="15">
        <v>798.15034200000002</v>
      </c>
      <c r="L38" s="15">
        <v>710.14422200000001</v>
      </c>
      <c r="M38" s="15">
        <v>823.008872</v>
      </c>
      <c r="N38" s="15">
        <v>806.86317699999995</v>
      </c>
      <c r="O38" s="15">
        <v>803.628649</v>
      </c>
      <c r="P38" s="15">
        <v>836.39759500000002</v>
      </c>
      <c r="Q38" s="15">
        <v>760.56006984999999</v>
      </c>
      <c r="R38" s="15">
        <v>796.905214</v>
      </c>
      <c r="S38" s="15">
        <v>772.33484399999998</v>
      </c>
      <c r="T38" s="15">
        <v>819.93449699999996</v>
      </c>
      <c r="U38" s="15">
        <v>726.25696500000004</v>
      </c>
      <c r="V38" s="15">
        <v>729.47797500000001</v>
      </c>
      <c r="W38" s="15">
        <v>804.98877500000003</v>
      </c>
      <c r="X38" s="15">
        <v>727.76969099999997</v>
      </c>
      <c r="Y38" s="15">
        <v>705.66915500000005</v>
      </c>
      <c r="Z38" s="15">
        <v>720.71552499999996</v>
      </c>
      <c r="AA38" s="15">
        <v>809.80600500000003</v>
      </c>
      <c r="AB38" s="15">
        <v>707.463436</v>
      </c>
      <c r="AC38" s="15">
        <v>717.565697</v>
      </c>
      <c r="AD38" s="15">
        <v>731.33805700000005</v>
      </c>
      <c r="AE38" s="15">
        <v>724.96530299999995</v>
      </c>
      <c r="AF38" s="15">
        <v>742.51671699999997</v>
      </c>
      <c r="AG38" s="15">
        <v>802.33735650000006</v>
      </c>
      <c r="AH38" s="15">
        <v>799.22884869999996</v>
      </c>
      <c r="AI38" s="15">
        <v>804.17445899999996</v>
      </c>
      <c r="AJ38" s="15">
        <v>803.82525999999996</v>
      </c>
      <c r="AK38" s="15">
        <v>729.87845200000004</v>
      </c>
      <c r="AL38" s="15">
        <v>806.94489199999998</v>
      </c>
      <c r="AM38" s="15">
        <v>706.31830749999995</v>
      </c>
      <c r="AN38" s="15">
        <v>710.03937399999995</v>
      </c>
      <c r="AO38" s="15">
        <v>790.39197000000001</v>
      </c>
      <c r="AP38" s="15">
        <v>723.57339400000001</v>
      </c>
      <c r="AQ38" s="15">
        <v>754.49506399999996</v>
      </c>
      <c r="AR38" s="15">
        <v>754.49506399999996</v>
      </c>
      <c r="AS38" s="15">
        <v>804.69599300000004</v>
      </c>
      <c r="AT38" s="15">
        <v>793.27538300000003</v>
      </c>
      <c r="AU38" s="15">
        <v>793.27538300000003</v>
      </c>
      <c r="AV38" s="15">
        <v>802.11449600000003</v>
      </c>
      <c r="AW38" s="15">
        <v>733.73478699999998</v>
      </c>
      <c r="AX38" s="15">
        <v>744.30401300000005</v>
      </c>
      <c r="AY38" s="15">
        <v>745.61611600000003</v>
      </c>
      <c r="AZ38" s="15">
        <v>808.80784600000004</v>
      </c>
      <c r="BA38" s="15">
        <v>716.37413100000003</v>
      </c>
      <c r="BB38" s="15">
        <v>711.62078299999996</v>
      </c>
      <c r="BC38" s="15">
        <v>707.46957150000003</v>
      </c>
      <c r="BD38" s="15">
        <v>708.40949024999998</v>
      </c>
      <c r="BE38" s="15">
        <v>704.24138100000005</v>
      </c>
      <c r="BF38" s="15">
        <v>711.16635900000006</v>
      </c>
      <c r="BG38" s="15">
        <v>797.348117</v>
      </c>
      <c r="BH38" s="15">
        <v>803.46249999999998</v>
      </c>
      <c r="BI38" s="15">
        <v>803.46249999999998</v>
      </c>
      <c r="BJ38" s="15">
        <v>803.46249999999998</v>
      </c>
      <c r="BK38" s="15">
        <v>710.63240800000005</v>
      </c>
      <c r="BL38" s="15">
        <v>714.161652</v>
      </c>
      <c r="BM38" s="15">
        <v>781.20480799999996</v>
      </c>
      <c r="BN38" s="15">
        <v>777.53155700000002</v>
      </c>
      <c r="BO38" s="15">
        <v>722.94037100000003</v>
      </c>
      <c r="BP38" s="15">
        <v>716.60114399999998</v>
      </c>
      <c r="BQ38" s="15">
        <v>797.34808199999998</v>
      </c>
      <c r="BR38" s="15">
        <v>732.13310999999999</v>
      </c>
      <c r="BS38" s="15">
        <v>732.30003635000003</v>
      </c>
      <c r="BT38" s="15">
        <v>756.62936100000002</v>
      </c>
      <c r="BU38" s="15">
        <v>774.86563166999997</v>
      </c>
      <c r="BV38" s="15">
        <v>748.73905639999998</v>
      </c>
      <c r="BW38" s="15">
        <v>806.94851800000004</v>
      </c>
      <c r="BX38" s="15">
        <v>787.46806900000001</v>
      </c>
      <c r="BY38" s="15">
        <v>723.44419100000005</v>
      </c>
      <c r="BZ38" s="15">
        <v>724.02588100000003</v>
      </c>
      <c r="CA38" s="15">
        <v>851.12126799999999</v>
      </c>
      <c r="CB38" s="15">
        <v>814.472262</v>
      </c>
      <c r="CC38" s="15">
        <v>721.17109700000003</v>
      </c>
      <c r="CD38" s="15">
        <v>784.39637400000004</v>
      </c>
      <c r="CE38" s="15">
        <v>778.51793799999996</v>
      </c>
      <c r="CF38" s="15">
        <v>804.699341</v>
      </c>
      <c r="CG38" s="15">
        <v>745.37925099999995</v>
      </c>
      <c r="CH38" s="15">
        <v>806.44737199999997</v>
      </c>
      <c r="CI38" s="15">
        <v>712.68767400000002</v>
      </c>
      <c r="CJ38" s="15">
        <v>715.67823099999998</v>
      </c>
      <c r="CK38" s="15">
        <v>744.25001499999996</v>
      </c>
      <c r="CL38" s="15">
        <v>825.99363300000005</v>
      </c>
      <c r="CM38" s="15">
        <v>825.99363300000005</v>
      </c>
      <c r="CN38" s="15">
        <v>827.85294899999997</v>
      </c>
      <c r="CO38" s="15">
        <v>803.15996399999995</v>
      </c>
      <c r="CP38" s="15">
        <v>812.96016099999997</v>
      </c>
      <c r="CQ38" s="15">
        <v>753.56442900000002</v>
      </c>
      <c r="CR38" s="15">
        <v>780.30977700000005</v>
      </c>
      <c r="CS38" s="15">
        <v>799.77832739999997</v>
      </c>
      <c r="CT38" s="15">
        <v>707.23919999999998</v>
      </c>
      <c r="CU38" s="15">
        <v>712.36008100000004</v>
      </c>
      <c r="CV38" s="15">
        <v>774.22548462999998</v>
      </c>
      <c r="CW38" s="15">
        <v>800.10477600000002</v>
      </c>
      <c r="CX38" s="15">
        <v>718.6404</v>
      </c>
      <c r="CY38" s="15">
        <v>846.82628652000005</v>
      </c>
      <c r="CZ38" s="15">
        <v>714.42967899999996</v>
      </c>
      <c r="DA38" s="15">
        <v>711.42051500000002</v>
      </c>
      <c r="DB38" s="15">
        <v>714.90031599999998</v>
      </c>
      <c r="DC38" s="15">
        <v>726.22479299999998</v>
      </c>
      <c r="DD38" s="15">
        <v>801.36057800000003</v>
      </c>
      <c r="DE38" s="15">
        <v>803.13970099999995</v>
      </c>
      <c r="DF38" s="15">
        <v>787.46806900000001</v>
      </c>
      <c r="DG38" s="15">
        <v>784.01181899999995</v>
      </c>
      <c r="DH38" s="15">
        <v>722.99221399999999</v>
      </c>
      <c r="DI38" s="15">
        <v>724.02588100000003</v>
      </c>
      <c r="DJ38" s="15">
        <v>724.40520249999997</v>
      </c>
      <c r="DK38" s="15">
        <v>792.32476299999996</v>
      </c>
      <c r="DL38" s="15">
        <v>846.50138370000002</v>
      </c>
      <c r="DM38" s="15">
        <v>810.23033599999997</v>
      </c>
      <c r="DN38" s="15">
        <v>806.37552700000003</v>
      </c>
      <c r="DO38" s="15">
        <v>701.14469467000004</v>
      </c>
      <c r="DP38" s="15">
        <v>822.77651700000001</v>
      </c>
      <c r="DQ38" s="15">
        <v>805.02726399999995</v>
      </c>
      <c r="DR38" s="15">
        <v>798.31302400000004</v>
      </c>
      <c r="DS38" s="15">
        <v>723.71417499999995</v>
      </c>
      <c r="DT38" s="15">
        <v>804.275306</v>
      </c>
      <c r="DU38" s="15">
        <v>705.67402200000004</v>
      </c>
      <c r="DV38" s="15">
        <v>708.62110499999994</v>
      </c>
      <c r="DW38" s="15">
        <v>745.44010300000002</v>
      </c>
      <c r="DX38" s="15">
        <v>792.24522000000002</v>
      </c>
      <c r="DY38" s="15">
        <v>795.48361699999998</v>
      </c>
      <c r="DZ38" s="15">
        <v>740.53179299999999</v>
      </c>
      <c r="EA38" s="15">
        <v>710.87421300000005</v>
      </c>
      <c r="EB38" s="15">
        <v>710.87421300000005</v>
      </c>
      <c r="EC38" s="15">
        <v>743.91403606999995</v>
      </c>
      <c r="ED38" s="15">
        <v>746.509052</v>
      </c>
      <c r="EE38" s="15">
        <v>748.28523399999995</v>
      </c>
      <c r="EF38" s="15">
        <v>711.57580199999995</v>
      </c>
      <c r="EG38" s="15">
        <v>715.52007300000002</v>
      </c>
      <c r="EH38" s="15">
        <v>827.36396400000001</v>
      </c>
      <c r="EI38" s="15">
        <v>758.51048100000003</v>
      </c>
      <c r="EJ38" s="15">
        <v>847.42473315999996</v>
      </c>
      <c r="EK38" s="15">
        <v>809.81609700000001</v>
      </c>
      <c r="EL38" s="15">
        <v>809.81609700000001</v>
      </c>
      <c r="EM38" s="15">
        <v>716.86597800000004</v>
      </c>
      <c r="EN38" s="15">
        <v>784.79431</v>
      </c>
      <c r="EO38" s="15">
        <v>788.32396500000004</v>
      </c>
      <c r="EP38" s="15">
        <v>787.46806900000001</v>
      </c>
      <c r="EQ38" s="15">
        <v>712.37267799999995</v>
      </c>
      <c r="ER38" s="15">
        <v>740.00141599999995</v>
      </c>
      <c r="ES38" s="15">
        <v>821.62518499999999</v>
      </c>
      <c r="ET38" s="15">
        <v>713.59848699999998</v>
      </c>
      <c r="EU38" s="15">
        <v>715.852802</v>
      </c>
      <c r="EV38" s="15">
        <v>744.86681851000003</v>
      </c>
      <c r="EW38" s="15">
        <v>730.82368499999995</v>
      </c>
      <c r="EX38" s="15">
        <v>727.79582700000003</v>
      </c>
      <c r="EY38" s="15">
        <v>725.47771799999998</v>
      </c>
      <c r="EZ38" s="15">
        <v>768.93139199999996</v>
      </c>
      <c r="FA38" s="15">
        <v>789.69789300000002</v>
      </c>
      <c r="FB38" s="15">
        <v>762.83778299999994</v>
      </c>
      <c r="FC38" s="15">
        <v>754.49506399999996</v>
      </c>
      <c r="FD38" s="15">
        <v>762.64829899999995</v>
      </c>
      <c r="FE38" s="15">
        <v>762.24267899999995</v>
      </c>
      <c r="FF38" s="15">
        <v>762.07255599999996</v>
      </c>
      <c r="FG38" s="15">
        <v>856.23325163000004</v>
      </c>
      <c r="FH38" s="15">
        <v>801.03496299999995</v>
      </c>
      <c r="FI38" s="15">
        <v>815.52222600000005</v>
      </c>
      <c r="FJ38" s="15">
        <v>726.77516200000002</v>
      </c>
      <c r="FK38" s="15">
        <v>871.12846605000004</v>
      </c>
      <c r="FL38" s="15">
        <v>808.53536787999997</v>
      </c>
      <c r="FM38" s="15">
        <v>816.96072000000004</v>
      </c>
      <c r="FN38" s="15">
        <v>687.43973800000003</v>
      </c>
      <c r="FO38" s="15">
        <v>690.93585199999995</v>
      </c>
      <c r="FP38" s="15">
        <v>726.76957100000004</v>
      </c>
      <c r="FQ38" s="15">
        <v>744.67052200000001</v>
      </c>
      <c r="FR38" s="15">
        <v>851.21914694999998</v>
      </c>
      <c r="FS38" s="15">
        <v>848.53014499999995</v>
      </c>
      <c r="FT38" s="15">
        <v>851.12126799999999</v>
      </c>
      <c r="FU38" s="15">
        <v>776.05897249999998</v>
      </c>
      <c r="FV38" s="15">
        <v>776.62455899999998</v>
      </c>
      <c r="FW38" s="15">
        <v>896.55210899999997</v>
      </c>
      <c r="FX38" s="15">
        <v>896.55210899999997</v>
      </c>
      <c r="FY38" s="15">
        <v>889.44887600000004</v>
      </c>
      <c r="FZ38" s="15">
        <v>802.95362699999998</v>
      </c>
      <c r="GA38" s="15">
        <v>802.174035</v>
      </c>
      <c r="GB38" s="15">
        <v>722.00518</v>
      </c>
      <c r="GC38" s="15">
        <v>720.77206699999999</v>
      </c>
      <c r="GD38" s="15">
        <v>778.66557502000001</v>
      </c>
      <c r="GE38" s="15">
        <v>779.13851699999998</v>
      </c>
      <c r="GF38" s="15">
        <v>792.395084</v>
      </c>
      <c r="GG38" s="15">
        <v>807.15767400000004</v>
      </c>
      <c r="GH38" s="15">
        <v>807.15767400000004</v>
      </c>
      <c r="GI38" s="15">
        <v>800.62282900000002</v>
      </c>
      <c r="GJ38" s="15">
        <v>707.20544299999995</v>
      </c>
      <c r="GK38" s="15">
        <v>784.79431</v>
      </c>
      <c r="GL38" s="15">
        <v>784.01181899999995</v>
      </c>
      <c r="GM38" s="15">
        <v>844.31183886999997</v>
      </c>
      <c r="GN38" s="15">
        <v>793.97634900000003</v>
      </c>
      <c r="GO38" s="15">
        <v>844.31183886999997</v>
      </c>
      <c r="GP38" s="15">
        <v>778.31712200000004</v>
      </c>
      <c r="GQ38" s="15">
        <v>717.15739499999995</v>
      </c>
      <c r="GR38" s="15">
        <v>779.78175299999998</v>
      </c>
      <c r="GS38" s="15">
        <v>758.67610999999999</v>
      </c>
      <c r="GT38" s="15">
        <v>715.16036799999995</v>
      </c>
      <c r="GU38" s="15">
        <v>740.27386899999999</v>
      </c>
      <c r="GV38" s="15">
        <v>720.11267899999996</v>
      </c>
      <c r="GW38" s="15">
        <v>747.20232399999998</v>
      </c>
      <c r="GX38" s="15">
        <v>799.64867100000004</v>
      </c>
      <c r="GY38" s="15">
        <v>792.19268399999999</v>
      </c>
      <c r="GZ38" s="15">
        <v>786.47215600000004</v>
      </c>
      <c r="HA38" s="15">
        <v>784.50331100000005</v>
      </c>
      <c r="HB38" s="15">
        <v>720.11267899999996</v>
      </c>
      <c r="HC38" s="15">
        <v>717.33017099999995</v>
      </c>
      <c r="HD38" s="15">
        <v>719.02888600000006</v>
      </c>
      <c r="HE38" s="15">
        <v>779.78062999999997</v>
      </c>
      <c r="HF38" s="15">
        <v>820.392696</v>
      </c>
      <c r="HG38" s="15">
        <v>821.62518499999999</v>
      </c>
      <c r="HH38" s="15">
        <v>821.62518499999999</v>
      </c>
      <c r="HI38" s="15">
        <v>821.62518499999999</v>
      </c>
      <c r="HJ38" s="15">
        <v>810.35860200000002</v>
      </c>
      <c r="HK38" s="15">
        <v>810.84002499999997</v>
      </c>
      <c r="HL38" s="15">
        <v>808.86674300000004</v>
      </c>
      <c r="HM38" s="15">
        <v>849.17593099999999</v>
      </c>
      <c r="HN38" s="15">
        <v>802.57718199999999</v>
      </c>
      <c r="HO38" s="15">
        <v>790.38332500000001</v>
      </c>
      <c r="HP38" s="15">
        <v>781.59666976999995</v>
      </c>
      <c r="HQ38" s="15">
        <v>819.13078700000005</v>
      </c>
      <c r="HR38" s="15">
        <v>729.63140250000004</v>
      </c>
      <c r="HS38" s="15">
        <v>731.89556700000003</v>
      </c>
      <c r="HT38" s="15">
        <v>779.28337099999999</v>
      </c>
      <c r="HU38" s="15">
        <v>719.75862900000004</v>
      </c>
      <c r="HV38" s="15">
        <v>747.76951854000004</v>
      </c>
      <c r="HW38" s="15">
        <v>730.21682999999996</v>
      </c>
      <c r="HX38" s="15">
        <v>732.62811399999998</v>
      </c>
      <c r="HY38" s="15">
        <v>836.62404789000004</v>
      </c>
      <c r="HZ38" s="15">
        <v>732.21844899999996</v>
      </c>
      <c r="IA38" s="15">
        <v>828.73288700000001</v>
      </c>
    </row>
    <row r="39" spans="1:235" s="4" customFormat="1" x14ac:dyDescent="0.2">
      <c r="A39" s="2"/>
      <c r="B39" s="10">
        <v>46221.75</v>
      </c>
      <c r="C39" s="15">
        <v>805.74473104000003</v>
      </c>
      <c r="D39" s="15">
        <v>813.58302900000001</v>
      </c>
      <c r="E39" s="15">
        <v>815.82518500000003</v>
      </c>
      <c r="F39" s="15">
        <v>814.47959800000001</v>
      </c>
      <c r="G39" s="15">
        <v>813.58302900000001</v>
      </c>
      <c r="H39" s="15">
        <v>714.51725799999997</v>
      </c>
      <c r="I39" s="15">
        <v>800.40454899999997</v>
      </c>
      <c r="J39" s="15">
        <v>797.445694</v>
      </c>
      <c r="K39" s="15">
        <v>802.93695100000002</v>
      </c>
      <c r="L39" s="15">
        <v>711.59090600000002</v>
      </c>
      <c r="M39" s="15">
        <v>822.920751</v>
      </c>
      <c r="N39" s="15">
        <v>813.53650900000002</v>
      </c>
      <c r="O39" s="15">
        <v>809.65564400000005</v>
      </c>
      <c r="P39" s="15">
        <v>836.27518699999996</v>
      </c>
      <c r="Q39" s="15">
        <v>758.56042504000004</v>
      </c>
      <c r="R39" s="15">
        <v>801.25983599999995</v>
      </c>
      <c r="S39" s="15">
        <v>784.00183100000004</v>
      </c>
      <c r="T39" s="15">
        <v>820.37137900000005</v>
      </c>
      <c r="U39" s="15">
        <v>728.26020900000003</v>
      </c>
      <c r="V39" s="15">
        <v>731.337131</v>
      </c>
      <c r="W39" s="15">
        <v>805.74199799999997</v>
      </c>
      <c r="X39" s="15">
        <v>727.56571199999996</v>
      </c>
      <c r="Y39" s="15">
        <v>705.76014499999997</v>
      </c>
      <c r="Z39" s="15">
        <v>720.72125700000004</v>
      </c>
      <c r="AA39" s="15">
        <v>813.92629699999998</v>
      </c>
      <c r="AB39" s="15">
        <v>709.19164000000001</v>
      </c>
      <c r="AC39" s="15">
        <v>719.38720699999999</v>
      </c>
      <c r="AD39" s="15">
        <v>732.28495999999996</v>
      </c>
      <c r="AE39" s="15">
        <v>725.08998999999994</v>
      </c>
      <c r="AF39" s="15">
        <v>737.35727199999997</v>
      </c>
      <c r="AG39" s="15">
        <v>804.24900224999999</v>
      </c>
      <c r="AH39" s="15">
        <v>800.58081646999995</v>
      </c>
      <c r="AI39" s="15">
        <v>805.51807299999996</v>
      </c>
      <c r="AJ39" s="15">
        <v>805.16758400000003</v>
      </c>
      <c r="AK39" s="15">
        <v>726.52627199999995</v>
      </c>
      <c r="AL39" s="15">
        <v>807.73670900000002</v>
      </c>
      <c r="AM39" s="15">
        <v>707.90409799999998</v>
      </c>
      <c r="AN39" s="15">
        <v>711.64882299999999</v>
      </c>
      <c r="AO39" s="15">
        <v>794.74103100000002</v>
      </c>
      <c r="AP39" s="15">
        <v>721.92277799999999</v>
      </c>
      <c r="AQ39" s="15">
        <v>733.713573</v>
      </c>
      <c r="AR39" s="15">
        <v>734.76012100000003</v>
      </c>
      <c r="AS39" s="15">
        <v>810.48478899999998</v>
      </c>
      <c r="AT39" s="15">
        <v>798.22030299999994</v>
      </c>
      <c r="AU39" s="15">
        <v>798.22030299999994</v>
      </c>
      <c r="AV39" s="15">
        <v>806.83613300000002</v>
      </c>
      <c r="AW39" s="15">
        <v>734.08097999999995</v>
      </c>
      <c r="AX39" s="15">
        <v>746.24917300000004</v>
      </c>
      <c r="AY39" s="15">
        <v>747.36780699999997</v>
      </c>
      <c r="AZ39" s="15">
        <v>808.49874299999999</v>
      </c>
      <c r="BA39" s="15">
        <v>717.45922700000006</v>
      </c>
      <c r="BB39" s="15">
        <v>712.71484399999997</v>
      </c>
      <c r="BC39" s="15">
        <v>708.67686500000002</v>
      </c>
      <c r="BD39" s="15">
        <v>709.51562175000004</v>
      </c>
      <c r="BE39" s="15">
        <v>705.35023799999999</v>
      </c>
      <c r="BF39" s="15">
        <v>712.26331900000002</v>
      </c>
      <c r="BG39" s="15">
        <v>800.30144299999995</v>
      </c>
      <c r="BH39" s="15">
        <v>808.396117</v>
      </c>
      <c r="BI39" s="15">
        <v>808.396117</v>
      </c>
      <c r="BJ39" s="15">
        <v>808.396117</v>
      </c>
      <c r="BK39" s="15">
        <v>710.54669999999999</v>
      </c>
      <c r="BL39" s="15">
        <v>714.32196899999997</v>
      </c>
      <c r="BM39" s="15">
        <v>781.50503400000002</v>
      </c>
      <c r="BN39" s="15">
        <v>777.909041</v>
      </c>
      <c r="BO39" s="15">
        <v>724.76916100000005</v>
      </c>
      <c r="BP39" s="15">
        <v>718.70568600000001</v>
      </c>
      <c r="BQ39" s="15">
        <v>808.96161400000005</v>
      </c>
      <c r="BR39" s="15">
        <v>728.49381100000005</v>
      </c>
      <c r="BS39" s="15">
        <v>728.65990758999999</v>
      </c>
      <c r="BT39" s="15">
        <v>761.08487200000002</v>
      </c>
      <c r="BU39" s="15">
        <v>777.78181732999997</v>
      </c>
      <c r="BV39" s="15">
        <v>750.76927767999996</v>
      </c>
      <c r="BW39" s="15">
        <v>806.61488599999996</v>
      </c>
      <c r="BX39" s="15">
        <v>791.76967500000001</v>
      </c>
      <c r="BY39" s="15">
        <v>725.40495499999997</v>
      </c>
      <c r="BZ39" s="15">
        <v>725.98909200000003</v>
      </c>
      <c r="CA39" s="15">
        <v>853.30616099999997</v>
      </c>
      <c r="CB39" s="15">
        <v>816.07702900000004</v>
      </c>
      <c r="CC39" s="15">
        <v>722.92409799999996</v>
      </c>
      <c r="CD39" s="15">
        <v>797.59577999999999</v>
      </c>
      <c r="CE39" s="15">
        <v>790.86494500000003</v>
      </c>
      <c r="CF39" s="15">
        <v>805.890311</v>
      </c>
      <c r="CG39" s="15">
        <v>749.46788400000003</v>
      </c>
      <c r="CH39" s="15">
        <v>806.11420699999996</v>
      </c>
      <c r="CI39" s="15">
        <v>713.78576533</v>
      </c>
      <c r="CJ39" s="15">
        <v>716.76577899999995</v>
      </c>
      <c r="CK39" s="15">
        <v>747.54837399999997</v>
      </c>
      <c r="CL39" s="15">
        <v>825.62097900000003</v>
      </c>
      <c r="CM39" s="15">
        <v>825.62097900000003</v>
      </c>
      <c r="CN39" s="15">
        <v>826.11022600000001</v>
      </c>
      <c r="CO39" s="15">
        <v>802.69196099999999</v>
      </c>
      <c r="CP39" s="15">
        <v>811.522966</v>
      </c>
      <c r="CQ39" s="15">
        <v>754.14744399999995</v>
      </c>
      <c r="CR39" s="15">
        <v>782.32376399999998</v>
      </c>
      <c r="CS39" s="15">
        <v>801.10500804000003</v>
      </c>
      <c r="CT39" s="15">
        <v>710.02013799999997</v>
      </c>
      <c r="CU39" s="15">
        <v>714.49329599999999</v>
      </c>
      <c r="CV39" s="15">
        <v>772.01602753999998</v>
      </c>
      <c r="CW39" s="15">
        <v>798.32186899999999</v>
      </c>
      <c r="CX39" s="15">
        <v>719.64543400000002</v>
      </c>
      <c r="CY39" s="15">
        <v>851.13493767</v>
      </c>
      <c r="CZ39" s="15">
        <v>716.69149300000004</v>
      </c>
      <c r="DA39" s="15">
        <v>711.79988132999995</v>
      </c>
      <c r="DB39" s="15">
        <v>715.24406099999999</v>
      </c>
      <c r="DC39" s="15">
        <v>728.91354699999999</v>
      </c>
      <c r="DD39" s="15">
        <v>806.01980300000002</v>
      </c>
      <c r="DE39" s="15">
        <v>807.77827100000002</v>
      </c>
      <c r="DF39" s="15">
        <v>791.76967500000001</v>
      </c>
      <c r="DG39" s="15">
        <v>788.20452899999998</v>
      </c>
      <c r="DH39" s="15">
        <v>725.05366300000003</v>
      </c>
      <c r="DI39" s="15">
        <v>725.98909200000003</v>
      </c>
      <c r="DJ39" s="15">
        <v>725.14811399999996</v>
      </c>
      <c r="DK39" s="15">
        <v>796.73251900000002</v>
      </c>
      <c r="DL39" s="15">
        <v>848.16925817000003</v>
      </c>
      <c r="DM39" s="15">
        <v>817.33248600000002</v>
      </c>
      <c r="DN39" s="15">
        <v>812.91637500000002</v>
      </c>
      <c r="DO39" s="15">
        <v>702.26070267</v>
      </c>
      <c r="DP39" s="15">
        <v>821.03424900000005</v>
      </c>
      <c r="DQ39" s="15">
        <v>804.36829799999998</v>
      </c>
      <c r="DR39" s="15">
        <v>799.00537199999997</v>
      </c>
      <c r="DS39" s="15">
        <v>720.44618400000002</v>
      </c>
      <c r="DT39" s="15">
        <v>803.61655099999996</v>
      </c>
      <c r="DU39" s="15">
        <v>706.80204800000001</v>
      </c>
      <c r="DV39" s="15">
        <v>709.73228300000005</v>
      </c>
      <c r="DW39" s="15">
        <v>746.07944499999996</v>
      </c>
      <c r="DX39" s="15">
        <v>796.52231400000005</v>
      </c>
      <c r="DY39" s="15">
        <v>799.71638600000006</v>
      </c>
      <c r="DZ39" s="15">
        <v>749.28588000000002</v>
      </c>
      <c r="EA39" s="15">
        <v>709.89076799999998</v>
      </c>
      <c r="EB39" s="15">
        <v>709.89076799999998</v>
      </c>
      <c r="EC39" s="15">
        <v>741.56539638000004</v>
      </c>
      <c r="ED39" s="15">
        <v>750.23102400000005</v>
      </c>
      <c r="EE39" s="15">
        <v>752.10619599999995</v>
      </c>
      <c r="EF39" s="15">
        <v>711.80836799999997</v>
      </c>
      <c r="EG39" s="15">
        <v>715.65456500000005</v>
      </c>
      <c r="EH39" s="15">
        <v>834.92882599999996</v>
      </c>
      <c r="EI39" s="15">
        <v>758.79801299999997</v>
      </c>
      <c r="EJ39" s="15">
        <v>851.73642919999998</v>
      </c>
      <c r="EK39" s="15">
        <v>816.01329899999996</v>
      </c>
      <c r="EL39" s="15">
        <v>816.01329899999996</v>
      </c>
      <c r="EM39" s="15">
        <v>720.08743400000003</v>
      </c>
      <c r="EN39" s="15">
        <v>789.01371300000005</v>
      </c>
      <c r="EO39" s="15">
        <v>792.64651900000001</v>
      </c>
      <c r="EP39" s="15">
        <v>791.76967500000001</v>
      </c>
      <c r="EQ39" s="15">
        <v>714.41099999999994</v>
      </c>
      <c r="ER39" s="15">
        <v>743.66992000000005</v>
      </c>
      <c r="ES39" s="15">
        <v>819.91833299999996</v>
      </c>
      <c r="ET39" s="15">
        <v>714.67627900000002</v>
      </c>
      <c r="EU39" s="15">
        <v>716.93652799999995</v>
      </c>
      <c r="EV39" s="15">
        <v>745.35269722999999</v>
      </c>
      <c r="EW39" s="15">
        <v>729.122117</v>
      </c>
      <c r="EX39" s="15">
        <v>726.01993600000003</v>
      </c>
      <c r="EY39" s="15">
        <v>724.87990300000001</v>
      </c>
      <c r="EZ39" s="15">
        <v>766.73704299999997</v>
      </c>
      <c r="FA39" s="15">
        <v>793.66268400000001</v>
      </c>
      <c r="FB39" s="15">
        <v>756.830061</v>
      </c>
      <c r="FC39" s="15">
        <v>748.44420400000001</v>
      </c>
      <c r="FD39" s="15">
        <v>763.045886</v>
      </c>
      <c r="FE39" s="15">
        <v>762.38322100000005</v>
      </c>
      <c r="FF39" s="15">
        <v>762.10524799999996</v>
      </c>
      <c r="FG39" s="15">
        <v>858.04314632000001</v>
      </c>
      <c r="FH39" s="15">
        <v>799.94250099999999</v>
      </c>
      <c r="FI39" s="15">
        <v>814.11399700000004</v>
      </c>
      <c r="FJ39" s="15">
        <v>727.74096899999995</v>
      </c>
      <c r="FK39" s="15">
        <v>872.85517158000005</v>
      </c>
      <c r="FL39" s="15">
        <v>808.97513317999994</v>
      </c>
      <c r="FM39" s="15">
        <v>811.10342000000003</v>
      </c>
      <c r="FN39" s="15">
        <v>687.47011899999995</v>
      </c>
      <c r="FO39" s="15">
        <v>691.19179699999995</v>
      </c>
      <c r="FP39" s="15">
        <v>726.20080099999996</v>
      </c>
      <c r="FQ39" s="15">
        <v>747.94242999999994</v>
      </c>
      <c r="FR39" s="15">
        <v>853.40429121</v>
      </c>
      <c r="FS39" s="15">
        <v>850.54709600000001</v>
      </c>
      <c r="FT39" s="15">
        <v>853.30616099999997</v>
      </c>
      <c r="FU39" s="15">
        <v>780.08209650000003</v>
      </c>
      <c r="FV39" s="15">
        <v>780.64537800000005</v>
      </c>
      <c r="FW39" s="15">
        <v>909.47665600000005</v>
      </c>
      <c r="FX39" s="15">
        <v>909.47665600000005</v>
      </c>
      <c r="FY39" s="15">
        <v>901.93563700000004</v>
      </c>
      <c r="FZ39" s="15">
        <v>809.196639</v>
      </c>
      <c r="GA39" s="15">
        <v>808.25422700000001</v>
      </c>
      <c r="GB39" s="15">
        <v>725.06104400000004</v>
      </c>
      <c r="GC39" s="15">
        <v>724.34722399999998</v>
      </c>
      <c r="GD39" s="15">
        <v>778.73108494999997</v>
      </c>
      <c r="GE39" s="15">
        <v>791.45810300000005</v>
      </c>
      <c r="GF39" s="15">
        <v>793.09449199999995</v>
      </c>
      <c r="GG39" s="15">
        <v>806.823847</v>
      </c>
      <c r="GH39" s="15">
        <v>806.823847</v>
      </c>
      <c r="GI39" s="15">
        <v>806.08547299999998</v>
      </c>
      <c r="GJ39" s="15">
        <v>708.93470500000001</v>
      </c>
      <c r="GK39" s="15">
        <v>789.01371300000005</v>
      </c>
      <c r="GL39" s="15">
        <v>788.20452899999998</v>
      </c>
      <c r="GM39" s="15">
        <v>848.60769651999999</v>
      </c>
      <c r="GN39" s="15">
        <v>798.37803699999995</v>
      </c>
      <c r="GO39" s="15">
        <v>848.60769651999999</v>
      </c>
      <c r="GP39" s="15">
        <v>782.331051</v>
      </c>
      <c r="GQ39" s="15">
        <v>717.98211800000001</v>
      </c>
      <c r="GR39" s="15">
        <v>783.77737999999999</v>
      </c>
      <c r="GS39" s="15">
        <v>763.89123800000004</v>
      </c>
      <c r="GT39" s="15">
        <v>716.00489600000003</v>
      </c>
      <c r="GU39" s="15">
        <v>734.81245799999999</v>
      </c>
      <c r="GV39" s="15">
        <v>720.50656700000002</v>
      </c>
      <c r="GW39" s="15">
        <v>754.82593599999996</v>
      </c>
      <c r="GX39" s="15">
        <v>801.23369300000002</v>
      </c>
      <c r="GY39" s="15">
        <v>794.01136799999995</v>
      </c>
      <c r="GZ39" s="15">
        <v>790.53826100000003</v>
      </c>
      <c r="HA39" s="15">
        <v>788.70997599999998</v>
      </c>
      <c r="HB39" s="15">
        <v>720.50656700000002</v>
      </c>
      <c r="HC39" s="15">
        <v>717.70684000000006</v>
      </c>
      <c r="HD39" s="15">
        <v>719.84273350000001</v>
      </c>
      <c r="HE39" s="15">
        <v>783.77737999999999</v>
      </c>
      <c r="HF39" s="15">
        <v>818.69670499999995</v>
      </c>
      <c r="HG39" s="15">
        <v>819.91833299999996</v>
      </c>
      <c r="HH39" s="15">
        <v>819.91833299999996</v>
      </c>
      <c r="HI39" s="15">
        <v>819.91833299999996</v>
      </c>
      <c r="HJ39" s="15">
        <v>809.99479199999996</v>
      </c>
      <c r="HK39" s="15">
        <v>818.14209400000004</v>
      </c>
      <c r="HL39" s="15">
        <v>816.25790800000004</v>
      </c>
      <c r="HM39" s="15">
        <v>849.26298699999995</v>
      </c>
      <c r="HN39" s="15">
        <v>807.10079399999995</v>
      </c>
      <c r="HO39" s="15">
        <v>790.67875300000003</v>
      </c>
      <c r="HP39" s="15">
        <v>785.92972665000002</v>
      </c>
      <c r="HQ39" s="15">
        <v>817.36808399999995</v>
      </c>
      <c r="HR39" s="15">
        <v>730.10383950000005</v>
      </c>
      <c r="HS39" s="15">
        <v>732.36918500000002</v>
      </c>
      <c r="HT39" s="15">
        <v>776.81958499999996</v>
      </c>
      <c r="HU39" s="15">
        <v>720.386033</v>
      </c>
      <c r="HV39" s="15">
        <v>748.34805015999996</v>
      </c>
      <c r="HW39" s="15">
        <v>723.68262849999996</v>
      </c>
      <c r="HX39" s="15">
        <v>726.19916599999999</v>
      </c>
      <c r="HY39" s="15">
        <v>836.24880284000005</v>
      </c>
      <c r="HZ39" s="15">
        <v>733.092985</v>
      </c>
      <c r="IA39" s="15">
        <v>827.09598400000004</v>
      </c>
    </row>
    <row r="40" spans="1:235" s="4" customFormat="1" x14ac:dyDescent="0.2">
      <c r="A40" s="2"/>
      <c r="B40" s="10">
        <v>46221.770833333336</v>
      </c>
      <c r="C40" s="15">
        <v>805.88886743</v>
      </c>
      <c r="D40" s="15">
        <v>797.45855500000005</v>
      </c>
      <c r="E40" s="15">
        <v>799.93053399999997</v>
      </c>
      <c r="F40" s="15">
        <v>798.44751699999995</v>
      </c>
      <c r="G40" s="15">
        <v>797.45855500000005</v>
      </c>
      <c r="H40" s="15">
        <v>701.63759700000003</v>
      </c>
      <c r="I40" s="15">
        <v>787.89446099999998</v>
      </c>
      <c r="J40" s="15">
        <v>784.63279199999999</v>
      </c>
      <c r="K40" s="15">
        <v>790.58692199999996</v>
      </c>
      <c r="L40" s="15">
        <v>699.12036499999999</v>
      </c>
      <c r="M40" s="15">
        <v>809.40749500000004</v>
      </c>
      <c r="N40" s="15">
        <v>799.27814000000001</v>
      </c>
      <c r="O40" s="15">
        <v>794.91682000000003</v>
      </c>
      <c r="P40" s="15">
        <v>831.25995899999998</v>
      </c>
      <c r="Q40" s="15">
        <v>751.43524156000001</v>
      </c>
      <c r="R40" s="15">
        <v>789.33829900000001</v>
      </c>
      <c r="S40" s="15">
        <v>772.34395199999994</v>
      </c>
      <c r="T40" s="15">
        <v>812.590734</v>
      </c>
      <c r="U40" s="15">
        <v>718.62835800000005</v>
      </c>
      <c r="V40" s="15">
        <v>721.03086099999996</v>
      </c>
      <c r="W40" s="15">
        <v>795.304214</v>
      </c>
      <c r="X40" s="15">
        <v>714.59687699999995</v>
      </c>
      <c r="Y40" s="15">
        <v>691.93775700000003</v>
      </c>
      <c r="Z40" s="15">
        <v>707.14826000000005</v>
      </c>
      <c r="AA40" s="15">
        <v>800.00937999999996</v>
      </c>
      <c r="AB40" s="15">
        <v>696.10138199999994</v>
      </c>
      <c r="AC40" s="15">
        <v>707.46275200000002</v>
      </c>
      <c r="AD40" s="15">
        <v>720.21991300000002</v>
      </c>
      <c r="AE40" s="15">
        <v>712.07018700000003</v>
      </c>
      <c r="AF40" s="15">
        <v>713.87622799999997</v>
      </c>
      <c r="AG40" s="15">
        <v>795.17406074999997</v>
      </c>
      <c r="AH40" s="15">
        <v>785.93883430999995</v>
      </c>
      <c r="AI40" s="15">
        <v>797.12519999999995</v>
      </c>
      <c r="AJ40" s="15">
        <v>796.22804099999996</v>
      </c>
      <c r="AK40" s="15">
        <v>708.34615599999995</v>
      </c>
      <c r="AL40" s="15">
        <v>797.33955000000003</v>
      </c>
      <c r="AM40" s="15">
        <v>694.92810650000001</v>
      </c>
      <c r="AN40" s="15">
        <v>698.74509999999998</v>
      </c>
      <c r="AO40" s="15">
        <v>782.48897999999997</v>
      </c>
      <c r="AP40" s="15">
        <v>707.47193000000004</v>
      </c>
      <c r="AQ40" s="15">
        <v>708.14113299999997</v>
      </c>
      <c r="AR40" s="15">
        <v>710.09855900000002</v>
      </c>
      <c r="AS40" s="15">
        <v>798.47515899999996</v>
      </c>
      <c r="AT40" s="15">
        <v>785.12146199999995</v>
      </c>
      <c r="AU40" s="15">
        <v>785.12146199999995</v>
      </c>
      <c r="AV40" s="15">
        <v>793.65210000000002</v>
      </c>
      <c r="AW40" s="15">
        <v>722.07914300000004</v>
      </c>
      <c r="AX40" s="15">
        <v>726.54225450000001</v>
      </c>
      <c r="AY40" s="15">
        <v>728.24622799999997</v>
      </c>
      <c r="AZ40" s="15">
        <v>800.35683200000005</v>
      </c>
      <c r="BA40" s="15">
        <v>705.01692300000002</v>
      </c>
      <c r="BB40" s="15">
        <v>700.14369399999998</v>
      </c>
      <c r="BC40" s="15">
        <v>696.06525150000004</v>
      </c>
      <c r="BD40" s="15">
        <v>696.94279700000004</v>
      </c>
      <c r="BE40" s="15">
        <v>692.54813000000001</v>
      </c>
      <c r="BF40" s="15">
        <v>699.69146499999999</v>
      </c>
      <c r="BG40" s="15">
        <v>786.35245599999996</v>
      </c>
      <c r="BH40" s="15">
        <v>795.26078900000005</v>
      </c>
      <c r="BI40" s="15">
        <v>795.26078900000005</v>
      </c>
      <c r="BJ40" s="15">
        <v>795.26078900000005</v>
      </c>
      <c r="BK40" s="15">
        <v>697.16539399999999</v>
      </c>
      <c r="BL40" s="15">
        <v>701.11179300000003</v>
      </c>
      <c r="BM40" s="15">
        <v>768.95699100000002</v>
      </c>
      <c r="BN40" s="15">
        <v>765.78478099999995</v>
      </c>
      <c r="BO40" s="15">
        <v>712.80825200000004</v>
      </c>
      <c r="BP40" s="15">
        <v>706.28182000000004</v>
      </c>
      <c r="BQ40" s="15">
        <v>796.92796699999997</v>
      </c>
      <c r="BR40" s="15">
        <v>710.176288</v>
      </c>
      <c r="BS40" s="15">
        <v>710.26221932999999</v>
      </c>
      <c r="BT40" s="15">
        <v>748.033953</v>
      </c>
      <c r="BU40" s="15">
        <v>761.16961032999995</v>
      </c>
      <c r="BV40" s="15">
        <v>726.36322572999995</v>
      </c>
      <c r="BW40" s="15">
        <v>798.37417600000003</v>
      </c>
      <c r="BX40" s="15">
        <v>779.81738900000005</v>
      </c>
      <c r="BY40" s="15">
        <v>713.48953700000004</v>
      </c>
      <c r="BZ40" s="15">
        <v>714.07260799999995</v>
      </c>
      <c r="CA40" s="15">
        <v>841.192409</v>
      </c>
      <c r="CB40" s="15">
        <v>814.71382100000005</v>
      </c>
      <c r="CC40" s="15">
        <v>710.76181999999994</v>
      </c>
      <c r="CD40" s="15">
        <v>786.21065899999996</v>
      </c>
      <c r="CE40" s="15">
        <v>779.28969099999995</v>
      </c>
      <c r="CF40" s="15">
        <v>802.77257699999996</v>
      </c>
      <c r="CG40" s="15">
        <v>738.59957699999995</v>
      </c>
      <c r="CH40" s="15">
        <v>797.84555399999999</v>
      </c>
      <c r="CI40" s="15">
        <v>701.28830332999996</v>
      </c>
      <c r="CJ40" s="15">
        <v>704.31307200000003</v>
      </c>
      <c r="CK40" s="15">
        <v>736.51185599999997</v>
      </c>
      <c r="CL40" s="15">
        <v>823.83070999999995</v>
      </c>
      <c r="CM40" s="15">
        <v>823.83070999999995</v>
      </c>
      <c r="CN40" s="15">
        <v>818.272828</v>
      </c>
      <c r="CO40" s="15">
        <v>794.26393299999995</v>
      </c>
      <c r="CP40" s="15">
        <v>803.97920999999997</v>
      </c>
      <c r="CQ40" s="15">
        <v>738.55815500000006</v>
      </c>
      <c r="CR40" s="15">
        <v>767.20106999999996</v>
      </c>
      <c r="CS40" s="15">
        <v>791.41017204000002</v>
      </c>
      <c r="CT40" s="15">
        <v>697.86680999999999</v>
      </c>
      <c r="CU40" s="15">
        <v>701.75063399999999</v>
      </c>
      <c r="CV40" s="15">
        <v>737.13380864999999</v>
      </c>
      <c r="CW40" s="15">
        <v>779.53598899999997</v>
      </c>
      <c r="CX40" s="15">
        <v>707.61017200000003</v>
      </c>
      <c r="CY40" s="15">
        <v>830.55133809999995</v>
      </c>
      <c r="CZ40" s="15">
        <v>704.60944800000004</v>
      </c>
      <c r="DA40" s="15">
        <v>697.79618400000004</v>
      </c>
      <c r="DB40" s="15">
        <v>701.38492900000006</v>
      </c>
      <c r="DC40" s="15">
        <v>717.91559400000006</v>
      </c>
      <c r="DD40" s="15">
        <v>794.07374300000004</v>
      </c>
      <c r="DE40" s="15">
        <v>795.81273199999998</v>
      </c>
      <c r="DF40" s="15">
        <v>779.81738900000005</v>
      </c>
      <c r="DG40" s="15">
        <v>776.24713299999996</v>
      </c>
      <c r="DH40" s="15">
        <v>713.10777499999995</v>
      </c>
      <c r="DI40" s="15">
        <v>714.07260799999995</v>
      </c>
      <c r="DJ40" s="15">
        <v>712.44510700000001</v>
      </c>
      <c r="DK40" s="15">
        <v>784.72652100000005</v>
      </c>
      <c r="DL40" s="15">
        <v>852.29819898999995</v>
      </c>
      <c r="DM40" s="15">
        <v>803.93900599999995</v>
      </c>
      <c r="DN40" s="15">
        <v>799.29825100000005</v>
      </c>
      <c r="DO40" s="15">
        <v>689.44767433000004</v>
      </c>
      <c r="DP40" s="15">
        <v>813.11781800000006</v>
      </c>
      <c r="DQ40" s="15">
        <v>795.14993800000002</v>
      </c>
      <c r="DR40" s="15">
        <v>786.53376200000002</v>
      </c>
      <c r="DS40" s="15">
        <v>702.99435900000003</v>
      </c>
      <c r="DT40" s="15">
        <v>794.26794299999995</v>
      </c>
      <c r="DU40" s="15">
        <v>694.21718699999997</v>
      </c>
      <c r="DV40" s="15">
        <v>697.15422100000001</v>
      </c>
      <c r="DW40" s="15">
        <v>732.36810400000002</v>
      </c>
      <c r="DX40" s="15">
        <v>784.61565700000006</v>
      </c>
      <c r="DY40" s="15">
        <v>787.87330399999996</v>
      </c>
      <c r="DZ40" s="15">
        <v>736.61949600000003</v>
      </c>
      <c r="EA40" s="15">
        <v>705.372298</v>
      </c>
      <c r="EB40" s="15">
        <v>705.372298</v>
      </c>
      <c r="EC40" s="15">
        <v>725.08581617000004</v>
      </c>
      <c r="ED40" s="15">
        <v>739.22619999999995</v>
      </c>
      <c r="EE40" s="15">
        <v>741.000497</v>
      </c>
      <c r="EF40" s="15">
        <v>698.94842500000004</v>
      </c>
      <c r="EG40" s="15">
        <v>702.48635400000001</v>
      </c>
      <c r="EH40" s="15">
        <v>816.67123800000002</v>
      </c>
      <c r="EI40" s="15">
        <v>742.99619299999995</v>
      </c>
      <c r="EJ40" s="15">
        <v>848.90275326999995</v>
      </c>
      <c r="EK40" s="15">
        <v>804.15542800000003</v>
      </c>
      <c r="EL40" s="15">
        <v>804.15542800000003</v>
      </c>
      <c r="EM40" s="15">
        <v>707.72752500000001</v>
      </c>
      <c r="EN40" s="15">
        <v>777.07812699999999</v>
      </c>
      <c r="EO40" s="15">
        <v>780.693533</v>
      </c>
      <c r="EP40" s="15">
        <v>779.81738900000005</v>
      </c>
      <c r="EQ40" s="15">
        <v>702.74404700000002</v>
      </c>
      <c r="ER40" s="15">
        <v>733.07617700000003</v>
      </c>
      <c r="ES40" s="15">
        <v>811.98219500000005</v>
      </c>
      <c r="ET40" s="15">
        <v>702.23345800000004</v>
      </c>
      <c r="EU40" s="15">
        <v>704.49412600000005</v>
      </c>
      <c r="EV40" s="15">
        <v>730.95691894000004</v>
      </c>
      <c r="EW40" s="15">
        <v>712.25911299999996</v>
      </c>
      <c r="EX40" s="15">
        <v>709.76729599999999</v>
      </c>
      <c r="EY40" s="15">
        <v>709.66427499999998</v>
      </c>
      <c r="EZ40" s="15">
        <v>748.36755400000004</v>
      </c>
      <c r="FA40" s="15">
        <v>777.56812400000001</v>
      </c>
      <c r="FB40" s="15">
        <v>731.30043699999999</v>
      </c>
      <c r="FC40" s="15">
        <v>722.99716100000001</v>
      </c>
      <c r="FD40" s="15">
        <v>745.87150599999995</v>
      </c>
      <c r="FE40" s="15">
        <v>746.02061600000002</v>
      </c>
      <c r="FF40" s="15">
        <v>746.08313399999997</v>
      </c>
      <c r="FG40" s="15">
        <v>859.31475739999996</v>
      </c>
      <c r="FH40" s="15">
        <v>782.55209200000002</v>
      </c>
      <c r="FI40" s="15">
        <v>805.55395199999998</v>
      </c>
      <c r="FJ40" s="15">
        <v>715.48475299999996</v>
      </c>
      <c r="FK40" s="15">
        <v>827.87845379999999</v>
      </c>
      <c r="FL40" s="15">
        <v>803.63988241000004</v>
      </c>
      <c r="FM40" s="15">
        <v>803.25170100000003</v>
      </c>
      <c r="FN40" s="15">
        <v>672.31161599999996</v>
      </c>
      <c r="FO40" s="15">
        <v>676.52654099999995</v>
      </c>
      <c r="FP40" s="15">
        <v>710.88889600000005</v>
      </c>
      <c r="FQ40" s="15">
        <v>736.80707299999995</v>
      </c>
      <c r="FR40" s="15">
        <v>841.28914612999995</v>
      </c>
      <c r="FS40" s="15">
        <v>838.15896599999996</v>
      </c>
      <c r="FT40" s="15">
        <v>841.192409</v>
      </c>
      <c r="FU40" s="15">
        <v>768.18833774999996</v>
      </c>
      <c r="FV40" s="15">
        <v>768.76102600000002</v>
      </c>
      <c r="FW40" s="15">
        <v>891.34506999999996</v>
      </c>
      <c r="FX40" s="15">
        <v>891.34506999999996</v>
      </c>
      <c r="FY40" s="15">
        <v>883.77254500000004</v>
      </c>
      <c r="FZ40" s="15">
        <v>795.83058200000005</v>
      </c>
      <c r="GA40" s="15">
        <v>794.85276999999996</v>
      </c>
      <c r="GB40" s="15">
        <v>716.21274000000005</v>
      </c>
      <c r="GC40" s="15">
        <v>715.02266899999995</v>
      </c>
      <c r="GD40" s="15">
        <v>765.35010087000001</v>
      </c>
      <c r="GE40" s="15">
        <v>779.84138099999996</v>
      </c>
      <c r="GF40" s="15">
        <v>779.06217600000002</v>
      </c>
      <c r="GG40" s="15">
        <v>798.59479499999998</v>
      </c>
      <c r="GH40" s="15">
        <v>798.59479499999998</v>
      </c>
      <c r="GI40" s="15">
        <v>793.95462999999995</v>
      </c>
      <c r="GJ40" s="15">
        <v>695.84397866999996</v>
      </c>
      <c r="GK40" s="15">
        <v>777.07812699999999</v>
      </c>
      <c r="GL40" s="15">
        <v>776.24713299999996</v>
      </c>
      <c r="GM40" s="15">
        <v>828.54331456</v>
      </c>
      <c r="GN40" s="15">
        <v>780.42879600000003</v>
      </c>
      <c r="GO40" s="15">
        <v>828.54331456</v>
      </c>
      <c r="GP40" s="15">
        <v>770.47481100000005</v>
      </c>
      <c r="GQ40" s="15">
        <v>704.99380299999996</v>
      </c>
      <c r="GR40" s="15">
        <v>771.97350700000004</v>
      </c>
      <c r="GS40" s="15">
        <v>752.57391800000005</v>
      </c>
      <c r="GT40" s="15">
        <v>703.01777900000002</v>
      </c>
      <c r="GU40" s="15">
        <v>711.93217000000004</v>
      </c>
      <c r="GV40" s="15">
        <v>707.22483999999997</v>
      </c>
      <c r="GW40" s="15">
        <v>742.12718600000005</v>
      </c>
      <c r="GX40" s="15">
        <v>792.20847500000002</v>
      </c>
      <c r="GY40" s="15">
        <v>779.74250700000005</v>
      </c>
      <c r="GZ40" s="15">
        <v>778.26142800000002</v>
      </c>
      <c r="HA40" s="15">
        <v>776.57580800000005</v>
      </c>
      <c r="HB40" s="15">
        <v>707.22483999999997</v>
      </c>
      <c r="HC40" s="15">
        <v>704.42263500000001</v>
      </c>
      <c r="HD40" s="15">
        <v>706.13441850000004</v>
      </c>
      <c r="HE40" s="15">
        <v>771.97350700000004</v>
      </c>
      <c r="HF40" s="15">
        <v>810.79478099999994</v>
      </c>
      <c r="HG40" s="15">
        <v>811.98219500000005</v>
      </c>
      <c r="HH40" s="15">
        <v>811.98219500000005</v>
      </c>
      <c r="HI40" s="15">
        <v>811.98219500000005</v>
      </c>
      <c r="HJ40" s="15">
        <v>793.52840200000003</v>
      </c>
      <c r="HK40" s="15">
        <v>804.78438400000005</v>
      </c>
      <c r="HL40" s="15">
        <v>802.94300699999997</v>
      </c>
      <c r="HM40" s="15">
        <v>842.06871999999998</v>
      </c>
      <c r="HN40" s="15">
        <v>795.00745900000004</v>
      </c>
      <c r="HO40" s="15">
        <v>780.31219899999996</v>
      </c>
      <c r="HP40" s="15">
        <v>791.67165323999996</v>
      </c>
      <c r="HQ40" s="15">
        <v>809.10635600000001</v>
      </c>
      <c r="HR40" s="15">
        <v>718.15903049999997</v>
      </c>
      <c r="HS40" s="15">
        <v>720.42278799999997</v>
      </c>
      <c r="HT40" s="15">
        <v>756.34156299999995</v>
      </c>
      <c r="HU40" s="15">
        <v>707.27102300000001</v>
      </c>
      <c r="HV40" s="15">
        <v>741.26423208000006</v>
      </c>
      <c r="HW40" s="15">
        <v>700.91660449999995</v>
      </c>
      <c r="HX40" s="15">
        <v>703.38416099999995</v>
      </c>
      <c r="HY40" s="15">
        <v>827.96726459000001</v>
      </c>
      <c r="HZ40" s="15">
        <v>721.02639799999997</v>
      </c>
      <c r="IA40" s="15">
        <v>819.57385299999999</v>
      </c>
    </row>
    <row r="41" spans="1:235" s="4" customFormat="1" x14ac:dyDescent="0.2">
      <c r="A41" s="2"/>
      <c r="B41" s="10">
        <v>46221.791666666664</v>
      </c>
      <c r="C41" s="15">
        <v>814.14761111999997</v>
      </c>
      <c r="D41" s="15">
        <v>804.35573699999998</v>
      </c>
      <c r="E41" s="15">
        <v>806.78898800000002</v>
      </c>
      <c r="F41" s="15">
        <v>805.36011299999996</v>
      </c>
      <c r="G41" s="15">
        <v>804.35573699999998</v>
      </c>
      <c r="H41" s="15">
        <v>706.23985100000004</v>
      </c>
      <c r="I41" s="15">
        <v>789.19113600000003</v>
      </c>
      <c r="J41" s="15">
        <v>786.19240300000001</v>
      </c>
      <c r="K41" s="15">
        <v>791.77465099999995</v>
      </c>
      <c r="L41" s="15">
        <v>703.90389100000004</v>
      </c>
      <c r="M41" s="15">
        <v>817.55748800000003</v>
      </c>
      <c r="N41" s="15">
        <v>800.70560899999998</v>
      </c>
      <c r="O41" s="15">
        <v>796.39603799999998</v>
      </c>
      <c r="P41" s="15">
        <v>832.55612699999995</v>
      </c>
      <c r="Q41" s="15">
        <v>759.04982546999997</v>
      </c>
      <c r="R41" s="15">
        <v>790.80587200000002</v>
      </c>
      <c r="S41" s="15">
        <v>775.21009700000002</v>
      </c>
      <c r="T41" s="15">
        <v>820.07758899999999</v>
      </c>
      <c r="U41" s="15">
        <v>712.6647395</v>
      </c>
      <c r="V41" s="15">
        <v>715.77679899999998</v>
      </c>
      <c r="W41" s="15">
        <v>804.30406300000004</v>
      </c>
      <c r="X41" s="15">
        <v>719.07770000000005</v>
      </c>
      <c r="Y41" s="15">
        <v>696.58273899999995</v>
      </c>
      <c r="Z41" s="15">
        <v>711.45613300000002</v>
      </c>
      <c r="AA41" s="15">
        <v>801.11915799999997</v>
      </c>
      <c r="AB41" s="15">
        <v>700.93152199999997</v>
      </c>
      <c r="AC41" s="15">
        <v>712.35267399999998</v>
      </c>
      <c r="AD41" s="15">
        <v>724.92823799999996</v>
      </c>
      <c r="AE41" s="15">
        <v>716.57180900000003</v>
      </c>
      <c r="AF41" s="15">
        <v>720.09782800000005</v>
      </c>
      <c r="AG41" s="15">
        <v>804.70848375000003</v>
      </c>
      <c r="AH41" s="15">
        <v>795.44773438000004</v>
      </c>
      <c r="AI41" s="15">
        <v>807.10045100000002</v>
      </c>
      <c r="AJ41" s="15">
        <v>805.84067300000004</v>
      </c>
      <c r="AK41" s="15">
        <v>710.66127300000005</v>
      </c>
      <c r="AL41" s="15">
        <v>806.395083</v>
      </c>
      <c r="AM41" s="15">
        <v>699.73276650000003</v>
      </c>
      <c r="AN41" s="15">
        <v>703.47147500000005</v>
      </c>
      <c r="AO41" s="15">
        <v>784.18785600000001</v>
      </c>
      <c r="AP41" s="15">
        <v>708.69258300000001</v>
      </c>
      <c r="AQ41" s="15">
        <v>707.88415699999996</v>
      </c>
      <c r="AR41" s="15">
        <v>710.67877599999997</v>
      </c>
      <c r="AS41" s="15">
        <v>798.344606</v>
      </c>
      <c r="AT41" s="15">
        <v>786.24906099999998</v>
      </c>
      <c r="AU41" s="15">
        <v>786.24906099999998</v>
      </c>
      <c r="AV41" s="15">
        <v>794.64051800000004</v>
      </c>
      <c r="AW41" s="15">
        <v>726.61996299999998</v>
      </c>
      <c r="AX41" s="15">
        <v>731.14644099999998</v>
      </c>
      <c r="AY41" s="15">
        <v>732.89333199999999</v>
      </c>
      <c r="AZ41" s="15">
        <v>809.16731500000003</v>
      </c>
      <c r="BA41" s="15">
        <v>709.81425000000002</v>
      </c>
      <c r="BB41" s="15">
        <v>704.95469400000002</v>
      </c>
      <c r="BC41" s="15">
        <v>700.97075749999999</v>
      </c>
      <c r="BD41" s="15">
        <v>701.81843600000002</v>
      </c>
      <c r="BE41" s="15">
        <v>697.36566100000005</v>
      </c>
      <c r="BF41" s="15">
        <v>704.51174500000002</v>
      </c>
      <c r="BG41" s="15">
        <v>787.33025299999997</v>
      </c>
      <c r="BH41" s="15">
        <v>796.19402000000002</v>
      </c>
      <c r="BI41" s="15">
        <v>796.19402000000002</v>
      </c>
      <c r="BJ41" s="15">
        <v>796.19402000000002</v>
      </c>
      <c r="BK41" s="15">
        <v>699.58628199999998</v>
      </c>
      <c r="BL41" s="15">
        <v>704.26563799999997</v>
      </c>
      <c r="BM41" s="15">
        <v>776.13093400000002</v>
      </c>
      <c r="BN41" s="15">
        <v>772.88594399999999</v>
      </c>
      <c r="BO41" s="15">
        <v>717.80733699999996</v>
      </c>
      <c r="BP41" s="15">
        <v>711.26993900000002</v>
      </c>
      <c r="BQ41" s="15">
        <v>798.77995699999997</v>
      </c>
      <c r="BR41" s="15">
        <v>711.71088299999997</v>
      </c>
      <c r="BS41" s="15">
        <v>711.79700002000004</v>
      </c>
      <c r="BT41" s="15">
        <v>751.55723799999998</v>
      </c>
      <c r="BU41" s="15">
        <v>774.89222067000003</v>
      </c>
      <c r="BV41" s="15">
        <v>731.56383397000002</v>
      </c>
      <c r="BW41" s="15">
        <v>807.20496500000002</v>
      </c>
      <c r="BX41" s="15">
        <v>781.86135000000002</v>
      </c>
      <c r="BY41" s="15">
        <v>718.61273400000005</v>
      </c>
      <c r="BZ41" s="15">
        <v>719.18521799999996</v>
      </c>
      <c r="CA41" s="15">
        <v>847.36673699999994</v>
      </c>
      <c r="CB41" s="15">
        <v>828.83505700000001</v>
      </c>
      <c r="CC41" s="15">
        <v>715.68495800000005</v>
      </c>
      <c r="CD41" s="15">
        <v>788.99038800000005</v>
      </c>
      <c r="CE41" s="15">
        <v>781.984917</v>
      </c>
      <c r="CF41" s="15">
        <v>816.69608400000004</v>
      </c>
      <c r="CG41" s="15">
        <v>743.53721199999995</v>
      </c>
      <c r="CH41" s="15">
        <v>806.71579399999996</v>
      </c>
      <c r="CI41" s="15">
        <v>706.16169966999996</v>
      </c>
      <c r="CJ41" s="15">
        <v>709.12475900000004</v>
      </c>
      <c r="CK41" s="15">
        <v>740.81759</v>
      </c>
      <c r="CL41" s="15">
        <v>835.37096599999995</v>
      </c>
      <c r="CM41" s="15">
        <v>835.37096599999995</v>
      </c>
      <c r="CN41" s="15">
        <v>826.30388300000004</v>
      </c>
      <c r="CO41" s="15">
        <v>802.72590200000002</v>
      </c>
      <c r="CP41" s="15">
        <v>812.97850500000004</v>
      </c>
      <c r="CQ41" s="15">
        <v>743.46285</v>
      </c>
      <c r="CR41" s="15">
        <v>779.236178</v>
      </c>
      <c r="CS41" s="15">
        <v>802.80786244000001</v>
      </c>
      <c r="CT41" s="15">
        <v>702.72199599999999</v>
      </c>
      <c r="CU41" s="15">
        <v>706.642201</v>
      </c>
      <c r="CV41" s="15">
        <v>736.61378665999996</v>
      </c>
      <c r="CW41" s="15">
        <v>788.06877899999995</v>
      </c>
      <c r="CX41" s="15">
        <v>712.53180199999997</v>
      </c>
      <c r="CY41" s="15">
        <v>831.70348408999996</v>
      </c>
      <c r="CZ41" s="15">
        <v>709.44978500000002</v>
      </c>
      <c r="DA41" s="15">
        <v>701.80017367000005</v>
      </c>
      <c r="DB41" s="15">
        <v>705.56634699999995</v>
      </c>
      <c r="DC41" s="15">
        <v>723.59352899999999</v>
      </c>
      <c r="DD41" s="15">
        <v>795.66080799999997</v>
      </c>
      <c r="DE41" s="15">
        <v>797.47031100000004</v>
      </c>
      <c r="DF41" s="15">
        <v>781.86135000000002</v>
      </c>
      <c r="DG41" s="15">
        <v>778.446822</v>
      </c>
      <c r="DH41" s="15">
        <v>718.23988099999997</v>
      </c>
      <c r="DI41" s="15">
        <v>719.18521799999996</v>
      </c>
      <c r="DJ41" s="15">
        <v>717.00837750000005</v>
      </c>
      <c r="DK41" s="15">
        <v>786.40562499999999</v>
      </c>
      <c r="DL41" s="15">
        <v>867.07087584999999</v>
      </c>
      <c r="DM41" s="15">
        <v>805.17520999999999</v>
      </c>
      <c r="DN41" s="15">
        <v>800.64828199999999</v>
      </c>
      <c r="DO41" s="15">
        <v>694.33472600000005</v>
      </c>
      <c r="DP41" s="15">
        <v>821.22794699999997</v>
      </c>
      <c r="DQ41" s="15">
        <v>802.93746599999997</v>
      </c>
      <c r="DR41" s="15">
        <v>796.22602300000005</v>
      </c>
      <c r="DS41" s="15">
        <v>705.14193599999999</v>
      </c>
      <c r="DT41" s="15">
        <v>802.03787399999999</v>
      </c>
      <c r="DU41" s="15">
        <v>699.155393</v>
      </c>
      <c r="DV41" s="15">
        <v>702.02938500000005</v>
      </c>
      <c r="DW41" s="15">
        <v>737.10186099999999</v>
      </c>
      <c r="DX41" s="15">
        <v>786.61760900000002</v>
      </c>
      <c r="DY41" s="15">
        <v>789.86909300000002</v>
      </c>
      <c r="DZ41" s="15">
        <v>740.243875</v>
      </c>
      <c r="EA41" s="15">
        <v>696.22691199999997</v>
      </c>
      <c r="EB41" s="15">
        <v>696.22691199999997</v>
      </c>
      <c r="EC41" s="15">
        <v>731.54125519000002</v>
      </c>
      <c r="ED41" s="15">
        <v>743.87900200000001</v>
      </c>
      <c r="EE41" s="15">
        <v>745.69593399999997</v>
      </c>
      <c r="EF41" s="15">
        <v>702.51298099999997</v>
      </c>
      <c r="EG41" s="15">
        <v>706.37241400000005</v>
      </c>
      <c r="EH41" s="15">
        <v>818.05567900000005</v>
      </c>
      <c r="EI41" s="15">
        <v>747.98123499999997</v>
      </c>
      <c r="EJ41" s="15">
        <v>850.08035645999996</v>
      </c>
      <c r="EK41" s="15">
        <v>802.94950700000004</v>
      </c>
      <c r="EL41" s="15">
        <v>802.94950700000004</v>
      </c>
      <c r="EM41" s="15">
        <v>712.65493800000002</v>
      </c>
      <c r="EN41" s="15">
        <v>779.25047600000005</v>
      </c>
      <c r="EO41" s="15">
        <v>782.68615299999999</v>
      </c>
      <c r="EP41" s="15">
        <v>781.86135000000002</v>
      </c>
      <c r="EQ41" s="15">
        <v>707.55071099999998</v>
      </c>
      <c r="ER41" s="15">
        <v>738.47123799999997</v>
      </c>
      <c r="ES41" s="15">
        <v>820.12841900000001</v>
      </c>
      <c r="ET41" s="15">
        <v>707.08793700000001</v>
      </c>
      <c r="EU41" s="15">
        <v>709.302187</v>
      </c>
      <c r="EV41" s="15">
        <v>735.57764033000001</v>
      </c>
      <c r="EW41" s="15">
        <v>716.36595799999998</v>
      </c>
      <c r="EX41" s="15">
        <v>712.769226</v>
      </c>
      <c r="EY41" s="15">
        <v>714.02462800000001</v>
      </c>
      <c r="EZ41" s="15">
        <v>747.839607</v>
      </c>
      <c r="FA41" s="15">
        <v>778.23627199999999</v>
      </c>
      <c r="FB41" s="15">
        <v>738.52463</v>
      </c>
      <c r="FC41" s="15">
        <v>729.04966400000001</v>
      </c>
      <c r="FD41" s="15">
        <v>747.83210199999996</v>
      </c>
      <c r="FE41" s="15">
        <v>750.161652</v>
      </c>
      <c r="FF41" s="15">
        <v>751.13706200000001</v>
      </c>
      <c r="FG41" s="15">
        <v>872.93120406000003</v>
      </c>
      <c r="FH41" s="15">
        <v>792.06553599999995</v>
      </c>
      <c r="FI41" s="15">
        <v>813.49535900000001</v>
      </c>
      <c r="FJ41" s="15">
        <v>720.17535199999998</v>
      </c>
      <c r="FK41" s="15">
        <v>833.71437328000002</v>
      </c>
      <c r="FL41" s="15">
        <v>811.40250674000004</v>
      </c>
      <c r="FM41" s="15">
        <v>811.40649199999996</v>
      </c>
      <c r="FN41" s="15">
        <v>673.66746000000001</v>
      </c>
      <c r="FO41" s="15">
        <v>678.60890500000005</v>
      </c>
      <c r="FP41" s="15">
        <v>715.41776200000004</v>
      </c>
      <c r="FQ41" s="15">
        <v>741.06367799999998</v>
      </c>
      <c r="FR41" s="15">
        <v>847.46418416999995</v>
      </c>
      <c r="FS41" s="15">
        <v>844.38377200000002</v>
      </c>
      <c r="FT41" s="15">
        <v>847.36673699999994</v>
      </c>
      <c r="FU41" s="15">
        <v>770.71942024999998</v>
      </c>
      <c r="FV41" s="15">
        <v>771.27322400000003</v>
      </c>
      <c r="FW41" s="15">
        <v>890.40143599999999</v>
      </c>
      <c r="FX41" s="15">
        <v>890.40143599999999</v>
      </c>
      <c r="FY41" s="15">
        <v>883.01642900000002</v>
      </c>
      <c r="FZ41" s="15">
        <v>797.26593800000001</v>
      </c>
      <c r="GA41" s="15">
        <v>796.333483</v>
      </c>
      <c r="GB41" s="15">
        <v>723.49224800000002</v>
      </c>
      <c r="GC41" s="15">
        <v>722.67854399999999</v>
      </c>
      <c r="GD41" s="15">
        <v>770.50818772000002</v>
      </c>
      <c r="GE41" s="15">
        <v>782.39751100000001</v>
      </c>
      <c r="GF41" s="15">
        <v>789.28196200000002</v>
      </c>
      <c r="GG41" s="15">
        <v>807.40912300000002</v>
      </c>
      <c r="GH41" s="15">
        <v>807.40912300000002</v>
      </c>
      <c r="GI41" s="15">
        <v>794.68235300000003</v>
      </c>
      <c r="GJ41" s="15">
        <v>700.67897300000004</v>
      </c>
      <c r="GK41" s="15">
        <v>779.25047600000005</v>
      </c>
      <c r="GL41" s="15">
        <v>778.446822</v>
      </c>
      <c r="GM41" s="15">
        <v>829.69267501000002</v>
      </c>
      <c r="GN41" s="15">
        <v>783.34407599999997</v>
      </c>
      <c r="GO41" s="15">
        <v>829.69267501000002</v>
      </c>
      <c r="GP41" s="15">
        <v>772.93052699999998</v>
      </c>
      <c r="GQ41" s="15">
        <v>709.554215</v>
      </c>
      <c r="GR41" s="15">
        <v>774.37067100000002</v>
      </c>
      <c r="GS41" s="15">
        <v>757.17233599999997</v>
      </c>
      <c r="GT41" s="15">
        <v>707.56564300000002</v>
      </c>
      <c r="GU41" s="15">
        <v>716.83084499999995</v>
      </c>
      <c r="GV41" s="15">
        <v>711.76235599999995</v>
      </c>
      <c r="GW41" s="15">
        <v>745.691956</v>
      </c>
      <c r="GX41" s="15">
        <v>797.79294800000002</v>
      </c>
      <c r="GY41" s="15">
        <v>780.78527899999995</v>
      </c>
      <c r="GZ41" s="15">
        <v>780.27395000000001</v>
      </c>
      <c r="HA41" s="15">
        <v>778.74764500000003</v>
      </c>
      <c r="HB41" s="15">
        <v>711.76235599999995</v>
      </c>
      <c r="HC41" s="15">
        <v>709.03852800000004</v>
      </c>
      <c r="HD41" s="15">
        <v>710.68813350000005</v>
      </c>
      <c r="HE41" s="15">
        <v>774.37067100000002</v>
      </c>
      <c r="HF41" s="15">
        <v>819.03125899999998</v>
      </c>
      <c r="HG41" s="15">
        <v>820.12841900000001</v>
      </c>
      <c r="HH41" s="15">
        <v>820.12841900000001</v>
      </c>
      <c r="HI41" s="15">
        <v>820.12841900000001</v>
      </c>
      <c r="HJ41" s="15">
        <v>803.14917100000002</v>
      </c>
      <c r="HK41" s="15">
        <v>806.14911900000004</v>
      </c>
      <c r="HL41" s="15">
        <v>804.38081999999997</v>
      </c>
      <c r="HM41" s="15">
        <v>847.00861199999997</v>
      </c>
      <c r="HN41" s="15">
        <v>795.92539199999999</v>
      </c>
      <c r="HO41" s="15">
        <v>787.52027699999996</v>
      </c>
      <c r="HP41" s="15">
        <v>794.62893076</v>
      </c>
      <c r="HQ41" s="15">
        <v>817.19056899999998</v>
      </c>
      <c r="HR41" s="15">
        <v>722.77523250000002</v>
      </c>
      <c r="HS41" s="15">
        <v>725.00365999999997</v>
      </c>
      <c r="HT41" s="15">
        <v>763.07421199999999</v>
      </c>
      <c r="HU41" s="15">
        <v>711.37255300000004</v>
      </c>
      <c r="HV41" s="15">
        <v>746.18689787999995</v>
      </c>
      <c r="HW41" s="15">
        <v>705.93208100000004</v>
      </c>
      <c r="HX41" s="15">
        <v>708.37073499999997</v>
      </c>
      <c r="HY41" s="15">
        <v>837.11565581000002</v>
      </c>
      <c r="HZ41" s="15">
        <v>725.70889099999999</v>
      </c>
      <c r="IA41" s="15">
        <v>827.81468199999995</v>
      </c>
    </row>
    <row r="42" spans="1:235" s="4" customFormat="1" x14ac:dyDescent="0.2">
      <c r="A42" s="2"/>
      <c r="B42" s="10">
        <v>46221.8125</v>
      </c>
      <c r="C42" s="15">
        <v>816.10451971999998</v>
      </c>
      <c r="D42" s="15">
        <v>805.59627399999999</v>
      </c>
      <c r="E42" s="15">
        <v>808.01948200000004</v>
      </c>
      <c r="F42" s="15">
        <v>806.58140100000003</v>
      </c>
      <c r="G42" s="15">
        <v>805.59627399999999</v>
      </c>
      <c r="H42" s="15">
        <v>709.25195399999996</v>
      </c>
      <c r="I42" s="15">
        <v>793.25109999999995</v>
      </c>
      <c r="J42" s="15">
        <v>790.155483</v>
      </c>
      <c r="K42" s="15">
        <v>795.89063499999997</v>
      </c>
      <c r="L42" s="15">
        <v>707.31015000000002</v>
      </c>
      <c r="M42" s="15">
        <v>818.84146699999997</v>
      </c>
      <c r="N42" s="15">
        <v>802.39035200000001</v>
      </c>
      <c r="O42" s="15">
        <v>797.200784</v>
      </c>
      <c r="P42" s="15">
        <v>833.365723</v>
      </c>
      <c r="Q42" s="15">
        <v>760.73135847000003</v>
      </c>
      <c r="R42" s="15">
        <v>794.70149800000002</v>
      </c>
      <c r="S42" s="15">
        <v>778.97528399999999</v>
      </c>
      <c r="T42" s="15">
        <v>820.88084600000002</v>
      </c>
      <c r="U42" s="15">
        <v>712.79459850000001</v>
      </c>
      <c r="V42" s="15">
        <v>715.94822499999998</v>
      </c>
      <c r="W42" s="15">
        <v>805.05544399999997</v>
      </c>
      <c r="X42" s="15">
        <v>721.76886500000001</v>
      </c>
      <c r="Y42" s="15">
        <v>698.29300599999999</v>
      </c>
      <c r="Z42" s="15">
        <v>713.74409300000002</v>
      </c>
      <c r="AA42" s="15">
        <v>804.78432599999996</v>
      </c>
      <c r="AB42" s="15">
        <v>704.61159999999995</v>
      </c>
      <c r="AC42" s="15">
        <v>716.40870900000004</v>
      </c>
      <c r="AD42" s="15">
        <v>727.71878600000002</v>
      </c>
      <c r="AE42" s="15">
        <v>719.24696200000005</v>
      </c>
      <c r="AF42" s="15">
        <v>722.364238</v>
      </c>
      <c r="AG42" s="15">
        <v>805.06572400000005</v>
      </c>
      <c r="AH42" s="15">
        <v>796.35691358999998</v>
      </c>
      <c r="AI42" s="15">
        <v>808.43465900000001</v>
      </c>
      <c r="AJ42" s="15">
        <v>806.76035300000001</v>
      </c>
      <c r="AK42" s="15">
        <v>712.908907</v>
      </c>
      <c r="AL42" s="15">
        <v>807.20446300000003</v>
      </c>
      <c r="AM42" s="15">
        <v>703.46193800000003</v>
      </c>
      <c r="AN42" s="15">
        <v>707.21488599999998</v>
      </c>
      <c r="AO42" s="15">
        <v>788.25986399999999</v>
      </c>
      <c r="AP42" s="15">
        <v>711.71640300000001</v>
      </c>
      <c r="AQ42" s="15">
        <v>709.029089</v>
      </c>
      <c r="AR42" s="15">
        <v>711.927864</v>
      </c>
      <c r="AS42" s="15">
        <v>801.90910799999995</v>
      </c>
      <c r="AT42" s="15">
        <v>789.43712900000003</v>
      </c>
      <c r="AU42" s="15">
        <v>789.43712900000003</v>
      </c>
      <c r="AV42" s="15">
        <v>797.97159899999997</v>
      </c>
      <c r="AW42" s="15">
        <v>729.35908700000005</v>
      </c>
      <c r="AX42" s="15">
        <v>729.08891200000005</v>
      </c>
      <c r="AY42" s="15">
        <v>731.241041</v>
      </c>
      <c r="AZ42" s="15">
        <v>810.94987600000002</v>
      </c>
      <c r="BA42" s="15">
        <v>712.89718700000003</v>
      </c>
      <c r="BB42" s="15">
        <v>708.04338499999994</v>
      </c>
      <c r="BC42" s="15">
        <v>704.01064899999994</v>
      </c>
      <c r="BD42" s="15">
        <v>704.89651375000005</v>
      </c>
      <c r="BE42" s="15">
        <v>700.47047099999997</v>
      </c>
      <c r="BF42" s="15">
        <v>707.59850600000004</v>
      </c>
      <c r="BG42" s="15">
        <v>790.56484499999999</v>
      </c>
      <c r="BH42" s="15">
        <v>799.50344600000005</v>
      </c>
      <c r="BI42" s="15">
        <v>799.50344600000005</v>
      </c>
      <c r="BJ42" s="15">
        <v>799.50344600000005</v>
      </c>
      <c r="BK42" s="15">
        <v>703.25593400000002</v>
      </c>
      <c r="BL42" s="15">
        <v>707.77690500000006</v>
      </c>
      <c r="BM42" s="15">
        <v>777.81028900000001</v>
      </c>
      <c r="BN42" s="15">
        <v>774.57943499999999</v>
      </c>
      <c r="BO42" s="15">
        <v>722.62195099999997</v>
      </c>
      <c r="BP42" s="15">
        <v>715.66588999999999</v>
      </c>
      <c r="BQ42" s="15">
        <v>802.58172000000002</v>
      </c>
      <c r="BR42" s="15">
        <v>714.01953300000002</v>
      </c>
      <c r="BS42" s="15">
        <v>714.10592936</v>
      </c>
      <c r="BT42" s="15">
        <v>755.41944000000001</v>
      </c>
      <c r="BU42" s="15">
        <v>771.68184867000002</v>
      </c>
      <c r="BV42" s="15">
        <v>736.77744217999998</v>
      </c>
      <c r="BW42" s="15">
        <v>809.02579800000001</v>
      </c>
      <c r="BX42" s="15">
        <v>786.014094</v>
      </c>
      <c r="BY42" s="15">
        <v>723.73630600000001</v>
      </c>
      <c r="BZ42" s="15">
        <v>724.310608</v>
      </c>
      <c r="CA42" s="15">
        <v>848.45178999999996</v>
      </c>
      <c r="CB42" s="15">
        <v>834.20907099999999</v>
      </c>
      <c r="CC42" s="15">
        <v>720.24193400000001</v>
      </c>
      <c r="CD42" s="15">
        <v>792.56549700000005</v>
      </c>
      <c r="CE42" s="15">
        <v>785.69752200000005</v>
      </c>
      <c r="CF42" s="15">
        <v>823.02595599999995</v>
      </c>
      <c r="CG42" s="15">
        <v>748.22441900000001</v>
      </c>
      <c r="CH42" s="15">
        <v>808.53045499999996</v>
      </c>
      <c r="CI42" s="15">
        <v>709.22229300000004</v>
      </c>
      <c r="CJ42" s="15">
        <v>712.20348000000001</v>
      </c>
      <c r="CK42" s="15">
        <v>746.45243400000004</v>
      </c>
      <c r="CL42" s="15">
        <v>836.43515200000002</v>
      </c>
      <c r="CM42" s="15">
        <v>836.43515200000002</v>
      </c>
      <c r="CN42" s="15">
        <v>828.16279499999996</v>
      </c>
      <c r="CO42" s="15">
        <v>804.82305499999995</v>
      </c>
      <c r="CP42" s="15">
        <v>814.91962999999998</v>
      </c>
      <c r="CQ42" s="15">
        <v>744.24915999999996</v>
      </c>
      <c r="CR42" s="15">
        <v>777.33727399999998</v>
      </c>
      <c r="CS42" s="15">
        <v>801.54700496999999</v>
      </c>
      <c r="CT42" s="15">
        <v>705.30255199999999</v>
      </c>
      <c r="CU42" s="15">
        <v>710.53473799999995</v>
      </c>
      <c r="CV42" s="15">
        <v>742.17646574000003</v>
      </c>
      <c r="CW42" s="15">
        <v>789.76316399999996</v>
      </c>
      <c r="CX42" s="15">
        <v>715.47112000000004</v>
      </c>
      <c r="CY42" s="15">
        <v>835.50857721</v>
      </c>
      <c r="CZ42" s="15">
        <v>712.86646800000005</v>
      </c>
      <c r="DA42" s="15">
        <v>703.76250666999999</v>
      </c>
      <c r="DB42" s="15">
        <v>707.75124600000004</v>
      </c>
      <c r="DC42" s="15">
        <v>729.909673</v>
      </c>
      <c r="DD42" s="15">
        <v>799.94406900000001</v>
      </c>
      <c r="DE42" s="15">
        <v>801.76949999999999</v>
      </c>
      <c r="DF42" s="15">
        <v>786.014094</v>
      </c>
      <c r="DG42" s="15">
        <v>782.63813600000003</v>
      </c>
      <c r="DH42" s="15">
        <v>723.39048000000003</v>
      </c>
      <c r="DI42" s="15">
        <v>724.310608</v>
      </c>
      <c r="DJ42" s="15">
        <v>719.84018949999995</v>
      </c>
      <c r="DK42" s="15">
        <v>790.57031300000006</v>
      </c>
      <c r="DL42" s="15">
        <v>872.69280386000003</v>
      </c>
      <c r="DM42" s="15">
        <v>807.59468500000003</v>
      </c>
      <c r="DN42" s="15">
        <v>803.05404399999998</v>
      </c>
      <c r="DO42" s="15">
        <v>697.43027532999997</v>
      </c>
      <c r="DP42" s="15">
        <v>823.06368599999996</v>
      </c>
      <c r="DQ42" s="15">
        <v>804.808673</v>
      </c>
      <c r="DR42" s="15">
        <v>796.25147500000003</v>
      </c>
      <c r="DS42" s="15">
        <v>706.72869200000002</v>
      </c>
      <c r="DT42" s="15">
        <v>803.91277400000001</v>
      </c>
      <c r="DU42" s="15">
        <v>702.21440700000005</v>
      </c>
      <c r="DV42" s="15">
        <v>705.10310900000002</v>
      </c>
      <c r="DW42" s="15">
        <v>738.84571500000004</v>
      </c>
      <c r="DX42" s="15">
        <v>790.81773599999997</v>
      </c>
      <c r="DY42" s="15">
        <v>794.10609199999999</v>
      </c>
      <c r="DZ42" s="15">
        <v>744.21079899999995</v>
      </c>
      <c r="EA42" s="15">
        <v>699.055747</v>
      </c>
      <c r="EB42" s="15">
        <v>699.055747</v>
      </c>
      <c r="EC42" s="15">
        <v>732.82319394000001</v>
      </c>
      <c r="ED42" s="15">
        <v>749.28477199999998</v>
      </c>
      <c r="EE42" s="15">
        <v>751.190879</v>
      </c>
      <c r="EF42" s="15">
        <v>703.38722600000006</v>
      </c>
      <c r="EG42" s="15">
        <v>707.85812499999997</v>
      </c>
      <c r="EH42" s="15">
        <v>806.70650899999998</v>
      </c>
      <c r="EI42" s="15">
        <v>748.85786800000005</v>
      </c>
      <c r="EJ42" s="15">
        <v>853.96952486999999</v>
      </c>
      <c r="EK42" s="15">
        <v>806.24061200000006</v>
      </c>
      <c r="EL42" s="15">
        <v>806.24061200000006</v>
      </c>
      <c r="EM42" s="15">
        <v>716.574747</v>
      </c>
      <c r="EN42" s="15">
        <v>783.445426</v>
      </c>
      <c r="EO42" s="15">
        <v>786.81560899999999</v>
      </c>
      <c r="EP42" s="15">
        <v>786.014094</v>
      </c>
      <c r="EQ42" s="15">
        <v>710.10361899999998</v>
      </c>
      <c r="ER42" s="15">
        <v>744.88830900000005</v>
      </c>
      <c r="ES42" s="15">
        <v>821.95213200000001</v>
      </c>
      <c r="ET42" s="15">
        <v>710.157735</v>
      </c>
      <c r="EU42" s="15">
        <v>712.38265699999999</v>
      </c>
      <c r="EV42" s="15">
        <v>738.34855299000003</v>
      </c>
      <c r="EW42" s="15">
        <v>719.05079699999999</v>
      </c>
      <c r="EX42" s="15">
        <v>715.508195</v>
      </c>
      <c r="EY42" s="15">
        <v>716.80342599999994</v>
      </c>
      <c r="EZ42" s="15">
        <v>753.48706000000004</v>
      </c>
      <c r="FA42" s="15">
        <v>780.25383599999998</v>
      </c>
      <c r="FB42" s="15">
        <v>740.75482</v>
      </c>
      <c r="FC42" s="15">
        <v>730.97860400000002</v>
      </c>
      <c r="FD42" s="15">
        <v>748.42691500000001</v>
      </c>
      <c r="FE42" s="15">
        <v>750.99975300000006</v>
      </c>
      <c r="FF42" s="15">
        <v>752.07687599999997</v>
      </c>
      <c r="FG42" s="15">
        <v>871.00584823999998</v>
      </c>
      <c r="FH42" s="15">
        <v>793.36401799999999</v>
      </c>
      <c r="FI42" s="15">
        <v>815.38615000000004</v>
      </c>
      <c r="FJ42" s="15">
        <v>723.07113100000004</v>
      </c>
      <c r="FK42" s="15">
        <v>836.85920346</v>
      </c>
      <c r="FL42" s="15">
        <v>813.18537249999997</v>
      </c>
      <c r="FM42" s="15">
        <v>815.87870399999997</v>
      </c>
      <c r="FN42" s="15">
        <v>676.59689000000003</v>
      </c>
      <c r="FO42" s="15">
        <v>681.57501600000001</v>
      </c>
      <c r="FP42" s="15">
        <v>718.23020399999996</v>
      </c>
      <c r="FQ42" s="15">
        <v>746.540795</v>
      </c>
      <c r="FR42" s="15">
        <v>848.54936196000006</v>
      </c>
      <c r="FS42" s="15">
        <v>845.47919100000001</v>
      </c>
      <c r="FT42" s="15">
        <v>848.45178999999996</v>
      </c>
      <c r="FU42" s="15">
        <v>774.958122</v>
      </c>
      <c r="FV42" s="15">
        <v>775.51938800000005</v>
      </c>
      <c r="FW42" s="15">
        <v>878.05573500000003</v>
      </c>
      <c r="FX42" s="15">
        <v>878.05573500000003</v>
      </c>
      <c r="FY42" s="15">
        <v>870.69773599999996</v>
      </c>
      <c r="FZ42" s="15">
        <v>799.97273099999995</v>
      </c>
      <c r="GA42" s="15">
        <v>798.95474999999999</v>
      </c>
      <c r="GB42" s="15">
        <v>733.12386200000003</v>
      </c>
      <c r="GC42" s="15">
        <v>732.784086</v>
      </c>
      <c r="GD42" s="15">
        <v>771.46678139000005</v>
      </c>
      <c r="GE42" s="15">
        <v>786.15009499999996</v>
      </c>
      <c r="GF42" s="15">
        <v>788.88857900000005</v>
      </c>
      <c r="GG42" s="15">
        <v>809.23253099999999</v>
      </c>
      <c r="GH42" s="15">
        <v>809.23253099999999</v>
      </c>
      <c r="GI42" s="15">
        <v>798.46498999999994</v>
      </c>
      <c r="GJ42" s="15">
        <v>704.35744033000003</v>
      </c>
      <c r="GK42" s="15">
        <v>783.445426</v>
      </c>
      <c r="GL42" s="15">
        <v>782.63813600000003</v>
      </c>
      <c r="GM42" s="15">
        <v>833.48856855999998</v>
      </c>
      <c r="GN42" s="15">
        <v>773.59978899999999</v>
      </c>
      <c r="GO42" s="15">
        <v>833.48856855999998</v>
      </c>
      <c r="GP42" s="15">
        <v>777.19900099999995</v>
      </c>
      <c r="GQ42" s="15">
        <v>712.49527999999998</v>
      </c>
      <c r="GR42" s="15">
        <v>778.63617899999997</v>
      </c>
      <c r="GS42" s="15">
        <v>762.83516399999996</v>
      </c>
      <c r="GT42" s="15">
        <v>710.89060700000005</v>
      </c>
      <c r="GU42" s="15">
        <v>719.02098899999999</v>
      </c>
      <c r="GV42" s="15">
        <v>714.52510700000005</v>
      </c>
      <c r="GW42" s="15">
        <v>749.56607199999996</v>
      </c>
      <c r="GX42" s="15">
        <v>800.80228</v>
      </c>
      <c r="GY42" s="15">
        <v>783.94784500000003</v>
      </c>
      <c r="GZ42" s="15">
        <v>784.37185999999997</v>
      </c>
      <c r="HA42" s="15">
        <v>782.87929199999996</v>
      </c>
      <c r="HB42" s="15">
        <v>714.52510700000005</v>
      </c>
      <c r="HC42" s="15">
        <v>711.77352699999994</v>
      </c>
      <c r="HD42" s="15">
        <v>713.44986199999994</v>
      </c>
      <c r="HE42" s="15">
        <v>778.63617899999997</v>
      </c>
      <c r="HF42" s="15">
        <v>820.82247299999995</v>
      </c>
      <c r="HG42" s="15">
        <v>821.95213200000001</v>
      </c>
      <c r="HH42" s="15">
        <v>821.95213200000001</v>
      </c>
      <c r="HI42" s="15">
        <v>821.95213200000001</v>
      </c>
      <c r="HJ42" s="15">
        <v>804.330421</v>
      </c>
      <c r="HK42" s="15">
        <v>809.69284900000002</v>
      </c>
      <c r="HL42" s="15">
        <v>807.75339699999995</v>
      </c>
      <c r="HM42" s="15">
        <v>848.57519000000002</v>
      </c>
      <c r="HN42" s="15">
        <v>800.10784899999999</v>
      </c>
      <c r="HO42" s="15">
        <v>789.39718500000004</v>
      </c>
      <c r="HP42" s="15">
        <v>784.74426756000003</v>
      </c>
      <c r="HQ42" s="15">
        <v>819.040302</v>
      </c>
      <c r="HR42" s="15">
        <v>725.49581550000005</v>
      </c>
      <c r="HS42" s="15">
        <v>727.73543800000004</v>
      </c>
      <c r="HT42" s="15">
        <v>764.41250100000002</v>
      </c>
      <c r="HU42" s="15">
        <v>714.74597300000005</v>
      </c>
      <c r="HV42" s="15">
        <v>746.97608892000005</v>
      </c>
      <c r="HW42" s="15">
        <v>708.607483</v>
      </c>
      <c r="HX42" s="15">
        <v>710.92445699999996</v>
      </c>
      <c r="HY42" s="15">
        <v>838.96173471999998</v>
      </c>
      <c r="HZ42" s="15">
        <v>728.45332399999995</v>
      </c>
      <c r="IA42" s="15">
        <v>829.61651400000005</v>
      </c>
    </row>
    <row r="43" spans="1:235" s="4" customFormat="1" x14ac:dyDescent="0.2">
      <c r="A43" s="2"/>
      <c r="B43" s="10">
        <v>46221.833333333336</v>
      </c>
      <c r="C43" s="15">
        <v>819.42039535000004</v>
      </c>
      <c r="D43" s="15">
        <v>810.13877300000001</v>
      </c>
      <c r="E43" s="15">
        <v>812.53813500000001</v>
      </c>
      <c r="F43" s="15">
        <v>811.11826099999996</v>
      </c>
      <c r="G43" s="15">
        <v>810.13877300000001</v>
      </c>
      <c r="H43" s="15">
        <v>714.85126000000002</v>
      </c>
      <c r="I43" s="15">
        <v>801.63735099999997</v>
      </c>
      <c r="J43" s="15">
        <v>798.57255799999996</v>
      </c>
      <c r="K43" s="15">
        <v>804.20866699999999</v>
      </c>
      <c r="L43" s="15">
        <v>713.20463199999995</v>
      </c>
      <c r="M43" s="15">
        <v>823.24510399999997</v>
      </c>
      <c r="N43" s="15">
        <v>808.72430399999996</v>
      </c>
      <c r="O43" s="15">
        <v>803.13118799999995</v>
      </c>
      <c r="P43" s="15">
        <v>838.30344100000002</v>
      </c>
      <c r="Q43" s="15">
        <v>760.60208924000005</v>
      </c>
      <c r="R43" s="15">
        <v>802.43480899999997</v>
      </c>
      <c r="S43" s="15">
        <v>785.27244599999995</v>
      </c>
      <c r="T43" s="15">
        <v>825.89790600000003</v>
      </c>
      <c r="U43" s="15">
        <v>729.40685350000001</v>
      </c>
      <c r="V43" s="15">
        <v>731.72153800000001</v>
      </c>
      <c r="W43" s="15">
        <v>810.39788299999998</v>
      </c>
      <c r="X43" s="15">
        <v>727.49769300000003</v>
      </c>
      <c r="Y43" s="15">
        <v>704.26623800000004</v>
      </c>
      <c r="Z43" s="15">
        <v>719.78438800000004</v>
      </c>
      <c r="AA43" s="15">
        <v>811.25475800000004</v>
      </c>
      <c r="AB43" s="15">
        <v>710.79975899999999</v>
      </c>
      <c r="AC43" s="15">
        <v>722.90508499999999</v>
      </c>
      <c r="AD43" s="15">
        <v>733.38152000000002</v>
      </c>
      <c r="AE43" s="15">
        <v>724.98867900000005</v>
      </c>
      <c r="AF43" s="15">
        <v>727.31157900000005</v>
      </c>
      <c r="AG43" s="15">
        <v>809.94486274999997</v>
      </c>
      <c r="AH43" s="15">
        <v>801.18070367999997</v>
      </c>
      <c r="AI43" s="15">
        <v>813.32584999999995</v>
      </c>
      <c r="AJ43" s="15">
        <v>811.64774</v>
      </c>
      <c r="AK43" s="15">
        <v>718.625404</v>
      </c>
      <c r="AL43" s="15">
        <v>812.56732299999999</v>
      </c>
      <c r="AM43" s="15">
        <v>709.63453600000003</v>
      </c>
      <c r="AN43" s="15">
        <v>713.40437099999997</v>
      </c>
      <c r="AO43" s="15">
        <v>795.16151400000001</v>
      </c>
      <c r="AP43" s="15">
        <v>717.17918999999995</v>
      </c>
      <c r="AQ43" s="15">
        <v>712.21164699999997</v>
      </c>
      <c r="AR43" s="15">
        <v>715.31852100000003</v>
      </c>
      <c r="AS43" s="15">
        <v>809.60026300000004</v>
      </c>
      <c r="AT43" s="15">
        <v>795.05894699999999</v>
      </c>
      <c r="AU43" s="15">
        <v>795.05894699999999</v>
      </c>
      <c r="AV43" s="15">
        <v>803.58533999999997</v>
      </c>
      <c r="AW43" s="15">
        <v>735.06118800000002</v>
      </c>
      <c r="AX43" s="15">
        <v>731.96856049999997</v>
      </c>
      <c r="AY43" s="15">
        <v>734.42159800000002</v>
      </c>
      <c r="AZ43" s="15">
        <v>814.97699</v>
      </c>
      <c r="BA43" s="15">
        <v>718.67473399999994</v>
      </c>
      <c r="BB43" s="15">
        <v>713.74863900000003</v>
      </c>
      <c r="BC43" s="15">
        <v>709.71471550000001</v>
      </c>
      <c r="BD43" s="15">
        <v>710.58680600000002</v>
      </c>
      <c r="BE43" s="15">
        <v>706.04654500000004</v>
      </c>
      <c r="BF43" s="15">
        <v>713.30186400000002</v>
      </c>
      <c r="BG43" s="15">
        <v>795.81523600000003</v>
      </c>
      <c r="BH43" s="15">
        <v>805.08927400000005</v>
      </c>
      <c r="BI43" s="15">
        <v>805.08927400000005</v>
      </c>
      <c r="BJ43" s="15">
        <v>805.08927400000005</v>
      </c>
      <c r="BK43" s="15">
        <v>708.35494100000005</v>
      </c>
      <c r="BL43" s="15">
        <v>713.18765399999995</v>
      </c>
      <c r="BM43" s="15">
        <v>782.81826599999999</v>
      </c>
      <c r="BN43" s="15">
        <v>779.61542399999996</v>
      </c>
      <c r="BO43" s="15">
        <v>729.70936900000004</v>
      </c>
      <c r="BP43" s="15">
        <v>722.489058</v>
      </c>
      <c r="BQ43" s="15">
        <v>808.98598300000003</v>
      </c>
      <c r="BR43" s="15">
        <v>719.76003100000003</v>
      </c>
      <c r="BS43" s="15">
        <v>719.84712195999998</v>
      </c>
      <c r="BT43" s="15">
        <v>762.25682800000004</v>
      </c>
      <c r="BU43" s="15">
        <v>781.52825232999999</v>
      </c>
      <c r="BV43" s="15">
        <v>744.34923060000006</v>
      </c>
      <c r="BW43" s="15">
        <v>813.13786700000003</v>
      </c>
      <c r="BX43" s="15">
        <v>793.33706500000005</v>
      </c>
      <c r="BY43" s="15">
        <v>731.17917299999999</v>
      </c>
      <c r="BZ43" s="15">
        <v>731.754276</v>
      </c>
      <c r="CA43" s="15">
        <v>852.57710899999995</v>
      </c>
      <c r="CB43" s="15">
        <v>838.85789</v>
      </c>
      <c r="CC43" s="15">
        <v>727.05739300000005</v>
      </c>
      <c r="CD43" s="15">
        <v>798.69552499999998</v>
      </c>
      <c r="CE43" s="15">
        <v>791.91079400000001</v>
      </c>
      <c r="CF43" s="15">
        <v>828.17929200000003</v>
      </c>
      <c r="CG43" s="15">
        <v>755.801827</v>
      </c>
      <c r="CH43" s="15">
        <v>812.63600399999996</v>
      </c>
      <c r="CI43" s="15">
        <v>714.98330333000001</v>
      </c>
      <c r="CJ43" s="15">
        <v>717.97790499999996</v>
      </c>
      <c r="CK43" s="15">
        <v>753.82648300000005</v>
      </c>
      <c r="CL43" s="15">
        <v>841.85509300000001</v>
      </c>
      <c r="CM43" s="15">
        <v>841.85509300000001</v>
      </c>
      <c r="CN43" s="15">
        <v>825.60651299999995</v>
      </c>
      <c r="CO43" s="15">
        <v>809.46397999999999</v>
      </c>
      <c r="CP43" s="15">
        <v>819.71044300000005</v>
      </c>
      <c r="CQ43" s="15">
        <v>749.23751800000002</v>
      </c>
      <c r="CR43" s="15">
        <v>785.78748399999995</v>
      </c>
      <c r="CS43" s="15">
        <v>809.21565068999996</v>
      </c>
      <c r="CT43" s="15">
        <v>710.535256</v>
      </c>
      <c r="CU43" s="15">
        <v>716.94944099999998</v>
      </c>
      <c r="CV43" s="15">
        <v>751.00454095999999</v>
      </c>
      <c r="CW43" s="15">
        <v>794.25413900000001</v>
      </c>
      <c r="CX43" s="15">
        <v>721.18830100000002</v>
      </c>
      <c r="CY43" s="15">
        <v>842.22603089999996</v>
      </c>
      <c r="CZ43" s="15">
        <v>718.850055</v>
      </c>
      <c r="DA43" s="15">
        <v>709.43454967000002</v>
      </c>
      <c r="DB43" s="15">
        <v>713.441237</v>
      </c>
      <c r="DC43" s="15">
        <v>737.87620400000003</v>
      </c>
      <c r="DD43" s="15">
        <v>807.50822800000003</v>
      </c>
      <c r="DE43" s="15">
        <v>809.26443600000005</v>
      </c>
      <c r="DF43" s="15">
        <v>793.33706500000005</v>
      </c>
      <c r="DG43" s="15">
        <v>789.84612600000003</v>
      </c>
      <c r="DH43" s="15">
        <v>730.82616399999995</v>
      </c>
      <c r="DI43" s="15">
        <v>731.754276</v>
      </c>
      <c r="DJ43" s="15">
        <v>725.48013449999996</v>
      </c>
      <c r="DK43" s="15">
        <v>798.16960800000004</v>
      </c>
      <c r="DL43" s="15">
        <v>877.55608217999998</v>
      </c>
      <c r="DM43" s="15">
        <v>813.92852200000004</v>
      </c>
      <c r="DN43" s="15">
        <v>809.440834</v>
      </c>
      <c r="DO43" s="15">
        <v>702.99109967000004</v>
      </c>
      <c r="DP43" s="15">
        <v>820.49470299999996</v>
      </c>
      <c r="DQ43" s="15">
        <v>807.66144999999995</v>
      </c>
      <c r="DR43" s="15">
        <v>802.23559399999999</v>
      </c>
      <c r="DS43" s="15">
        <v>712.66384400000004</v>
      </c>
      <c r="DT43" s="15">
        <v>806.69271000000003</v>
      </c>
      <c r="DU43" s="15">
        <v>707.88229999999999</v>
      </c>
      <c r="DV43" s="15">
        <v>710.78952300000003</v>
      </c>
      <c r="DW43" s="15">
        <v>744.11215900000002</v>
      </c>
      <c r="DX43" s="15">
        <v>798.06623500000001</v>
      </c>
      <c r="DY43" s="15">
        <v>801.24740499999996</v>
      </c>
      <c r="DZ43" s="15">
        <v>750.62246600000003</v>
      </c>
      <c r="EA43" s="15">
        <v>703.02723700000001</v>
      </c>
      <c r="EB43" s="15">
        <v>703.02723700000001</v>
      </c>
      <c r="EC43" s="15">
        <v>737.54401859999996</v>
      </c>
      <c r="ED43" s="15">
        <v>756.83302000000003</v>
      </c>
      <c r="EE43" s="15">
        <v>758.72158100000001</v>
      </c>
      <c r="EF43" s="15">
        <v>710.82049199999994</v>
      </c>
      <c r="EG43" s="15">
        <v>714.68882900000006</v>
      </c>
      <c r="EH43" s="15">
        <v>808.80721900000003</v>
      </c>
      <c r="EI43" s="15">
        <v>754.07130400000005</v>
      </c>
      <c r="EJ43" s="15">
        <v>860.83540378999999</v>
      </c>
      <c r="EK43" s="15">
        <v>814.53044399999999</v>
      </c>
      <c r="EL43" s="15">
        <v>814.53044399999999</v>
      </c>
      <c r="EM43" s="15">
        <v>722.93098899999995</v>
      </c>
      <c r="EN43" s="15">
        <v>790.71177599999999</v>
      </c>
      <c r="EO43" s="15">
        <v>794.17389800000001</v>
      </c>
      <c r="EP43" s="15">
        <v>793.33706500000005</v>
      </c>
      <c r="EQ43" s="15">
        <v>715.67633899999998</v>
      </c>
      <c r="ER43" s="15">
        <v>753.045929</v>
      </c>
      <c r="ES43" s="15">
        <v>819.04359599999998</v>
      </c>
      <c r="ET43" s="15">
        <v>715.923676</v>
      </c>
      <c r="EU43" s="15">
        <v>718.15802399999995</v>
      </c>
      <c r="EV43" s="15">
        <v>744.11673244999997</v>
      </c>
      <c r="EW43" s="15">
        <v>724.62236199999995</v>
      </c>
      <c r="EX43" s="15">
        <v>721.23718799999995</v>
      </c>
      <c r="EY43" s="15">
        <v>722.49948500000005</v>
      </c>
      <c r="EZ43" s="15">
        <v>762.44967299999996</v>
      </c>
      <c r="FA43" s="15">
        <v>786.019678</v>
      </c>
      <c r="FB43" s="15">
        <v>745.71051599999998</v>
      </c>
      <c r="FC43" s="15">
        <v>735.72607600000003</v>
      </c>
      <c r="FD43" s="15">
        <v>755.66126599999996</v>
      </c>
      <c r="FE43" s="15">
        <v>756.92876999999999</v>
      </c>
      <c r="FF43" s="15">
        <v>757.45983799999999</v>
      </c>
      <c r="FG43" s="15">
        <v>881.08276634000003</v>
      </c>
      <c r="FH43" s="15">
        <v>797.75405699999999</v>
      </c>
      <c r="FI43" s="15">
        <v>816.41269699999998</v>
      </c>
      <c r="FJ43" s="15">
        <v>728.76379599999996</v>
      </c>
      <c r="FK43" s="15">
        <v>840.78143265999995</v>
      </c>
      <c r="FL43" s="15">
        <v>818.54601432000004</v>
      </c>
      <c r="FM43" s="15">
        <v>814.700785</v>
      </c>
      <c r="FN43" s="15">
        <v>679.153864</v>
      </c>
      <c r="FO43" s="15">
        <v>684.76617799999997</v>
      </c>
      <c r="FP43" s="15">
        <v>723.81065000000001</v>
      </c>
      <c r="FQ43" s="15">
        <v>753.85698000000002</v>
      </c>
      <c r="FR43" s="15">
        <v>852.67515536999997</v>
      </c>
      <c r="FS43" s="15">
        <v>849.63283000000001</v>
      </c>
      <c r="FT43" s="15">
        <v>852.57710899999995</v>
      </c>
      <c r="FU43" s="15">
        <v>782.14103075000003</v>
      </c>
      <c r="FV43" s="15">
        <v>782.69929400000001</v>
      </c>
      <c r="FW43" s="15">
        <v>879.96304899999996</v>
      </c>
      <c r="FX43" s="15">
        <v>879.96304899999996</v>
      </c>
      <c r="FY43" s="15">
        <v>872.62211200000002</v>
      </c>
      <c r="FZ43" s="15">
        <v>806.51856299999997</v>
      </c>
      <c r="GA43" s="15">
        <v>805.48761999999999</v>
      </c>
      <c r="GB43" s="15">
        <v>742.90613900000005</v>
      </c>
      <c r="GC43" s="15">
        <v>742.50009</v>
      </c>
      <c r="GD43" s="15">
        <v>777.08418912000002</v>
      </c>
      <c r="GE43" s="15">
        <v>792.35698400000001</v>
      </c>
      <c r="GF43" s="15">
        <v>795.38811399999997</v>
      </c>
      <c r="GG43" s="15">
        <v>813.34732099999997</v>
      </c>
      <c r="GH43" s="15">
        <v>813.34732099999997</v>
      </c>
      <c r="GI43" s="15">
        <v>805.67853700000001</v>
      </c>
      <c r="GJ43" s="15">
        <v>710.54572299999995</v>
      </c>
      <c r="GK43" s="15">
        <v>790.71177599999999</v>
      </c>
      <c r="GL43" s="15">
        <v>789.84612600000003</v>
      </c>
      <c r="GM43" s="15">
        <v>840.18978145000005</v>
      </c>
      <c r="GN43" s="15">
        <v>776.02831200000003</v>
      </c>
      <c r="GO43" s="15">
        <v>840.18978145000005</v>
      </c>
      <c r="GP43" s="15">
        <v>784.36994300000003</v>
      </c>
      <c r="GQ43" s="15">
        <v>718.10294499999998</v>
      </c>
      <c r="GR43" s="15">
        <v>785.81320900000003</v>
      </c>
      <c r="GS43" s="15">
        <v>770.37010699999996</v>
      </c>
      <c r="GT43" s="15">
        <v>716.78057799999999</v>
      </c>
      <c r="GU43" s="15">
        <v>723.89745900000003</v>
      </c>
      <c r="GV43" s="15">
        <v>720.12734899999998</v>
      </c>
      <c r="GW43" s="15">
        <v>756.11879799999997</v>
      </c>
      <c r="GX43" s="15">
        <v>804.55551600000001</v>
      </c>
      <c r="GY43" s="15">
        <v>789.06716200000005</v>
      </c>
      <c r="GZ43" s="15">
        <v>791.18884600000001</v>
      </c>
      <c r="HA43" s="15">
        <v>789.83704599999999</v>
      </c>
      <c r="HB43" s="15">
        <v>720.12734899999998</v>
      </c>
      <c r="HC43" s="15">
        <v>717.35931100000005</v>
      </c>
      <c r="HD43" s="15">
        <v>719.04346050000004</v>
      </c>
      <c r="HE43" s="15">
        <v>785.81320900000003</v>
      </c>
      <c r="HF43" s="15">
        <v>817.75461499999994</v>
      </c>
      <c r="HG43" s="15">
        <v>819.04359599999998</v>
      </c>
      <c r="HH43" s="15">
        <v>819.04359599999998</v>
      </c>
      <c r="HI43" s="15">
        <v>819.04359599999998</v>
      </c>
      <c r="HJ43" s="15">
        <v>808.85254799999996</v>
      </c>
      <c r="HK43" s="15">
        <v>816.63766199999998</v>
      </c>
      <c r="HL43" s="15">
        <v>814.66518900000005</v>
      </c>
      <c r="HM43" s="15">
        <v>852.68200200000001</v>
      </c>
      <c r="HN43" s="15">
        <v>808.42330100000004</v>
      </c>
      <c r="HO43" s="15">
        <v>793.97386500000005</v>
      </c>
      <c r="HP43" s="15">
        <v>787.20777585999997</v>
      </c>
      <c r="HQ43" s="15">
        <v>818.85193200000003</v>
      </c>
      <c r="HR43" s="15">
        <v>731.17452249999997</v>
      </c>
      <c r="HS43" s="15">
        <v>733.42242199999998</v>
      </c>
      <c r="HT43" s="15">
        <v>769.33251800000005</v>
      </c>
      <c r="HU43" s="15">
        <v>720.52872400000001</v>
      </c>
      <c r="HV43" s="15">
        <v>751.98272426999995</v>
      </c>
      <c r="HW43" s="15">
        <v>713.26980000000003</v>
      </c>
      <c r="HX43" s="15">
        <v>715.63954200000001</v>
      </c>
      <c r="HY43" s="15">
        <v>843.09494904999997</v>
      </c>
      <c r="HZ43" s="15">
        <v>734.10406999999998</v>
      </c>
      <c r="IA43" s="15">
        <v>826.84137899999996</v>
      </c>
    </row>
    <row r="44" spans="1:235" s="4" customFormat="1" x14ac:dyDescent="0.2">
      <c r="A44" s="2"/>
      <c r="B44" s="10">
        <v>46221.854166666664</v>
      </c>
      <c r="C44" s="15">
        <v>809.13246399000002</v>
      </c>
      <c r="D44" s="15">
        <v>797.40510900000004</v>
      </c>
      <c r="E44" s="15">
        <v>799.72567500000002</v>
      </c>
      <c r="F44" s="15">
        <v>798.35744099999999</v>
      </c>
      <c r="G44" s="15">
        <v>797.40510900000004</v>
      </c>
      <c r="H44" s="15">
        <v>706.41161899999997</v>
      </c>
      <c r="I44" s="15">
        <v>792.27536299999997</v>
      </c>
      <c r="J44" s="15">
        <v>789.21867199999997</v>
      </c>
      <c r="K44" s="15">
        <v>794.77941099999998</v>
      </c>
      <c r="L44" s="15">
        <v>704.72499900000003</v>
      </c>
      <c r="M44" s="15">
        <v>810.18426899999997</v>
      </c>
      <c r="N44" s="15">
        <v>800.85570800000005</v>
      </c>
      <c r="O44" s="15">
        <v>795.74482899999998</v>
      </c>
      <c r="P44" s="15">
        <v>825.90407600000003</v>
      </c>
      <c r="Q44" s="15">
        <v>750.35966603999998</v>
      </c>
      <c r="R44" s="15">
        <v>793.24654199999998</v>
      </c>
      <c r="S44" s="15">
        <v>773.4194</v>
      </c>
      <c r="T44" s="15">
        <v>814.07293900000002</v>
      </c>
      <c r="U44" s="15">
        <v>722.11765149999997</v>
      </c>
      <c r="V44" s="15">
        <v>724.44039299999997</v>
      </c>
      <c r="W44" s="15">
        <v>799.17505800000004</v>
      </c>
      <c r="X44" s="15">
        <v>719.45576800000003</v>
      </c>
      <c r="Y44" s="15">
        <v>696.56579499999998</v>
      </c>
      <c r="Z44" s="15">
        <v>711.83991600000002</v>
      </c>
      <c r="AA44" s="15">
        <v>802.98421699999994</v>
      </c>
      <c r="AB44" s="15">
        <v>700.54069500000003</v>
      </c>
      <c r="AC44" s="15">
        <v>713.93505400000004</v>
      </c>
      <c r="AD44" s="15">
        <v>725.06172300000003</v>
      </c>
      <c r="AE44" s="15">
        <v>716.99450000000002</v>
      </c>
      <c r="AF44" s="15">
        <v>715.55888400000003</v>
      </c>
      <c r="AG44" s="15">
        <v>798.89728500000001</v>
      </c>
      <c r="AH44" s="15">
        <v>790.26790171000005</v>
      </c>
      <c r="AI44" s="15">
        <v>802.15517499999999</v>
      </c>
      <c r="AJ44" s="15">
        <v>800.58147799999995</v>
      </c>
      <c r="AK44" s="15">
        <v>709.22774200000003</v>
      </c>
      <c r="AL44" s="15">
        <v>801.28556000000003</v>
      </c>
      <c r="AM44" s="15">
        <v>699.47310800000002</v>
      </c>
      <c r="AN44" s="15">
        <v>702.51177499999994</v>
      </c>
      <c r="AO44" s="15">
        <v>785.95317399999999</v>
      </c>
      <c r="AP44" s="15">
        <v>707.96117500000003</v>
      </c>
      <c r="AQ44" s="15">
        <v>695.99757999999997</v>
      </c>
      <c r="AR44" s="15">
        <v>697.91452000000004</v>
      </c>
      <c r="AS44" s="15">
        <v>800.00462800000003</v>
      </c>
      <c r="AT44" s="15">
        <v>785.66667299999995</v>
      </c>
      <c r="AU44" s="15">
        <v>785.66667299999995</v>
      </c>
      <c r="AV44" s="15">
        <v>794.237121</v>
      </c>
      <c r="AW44" s="15">
        <v>726.81305199999997</v>
      </c>
      <c r="AX44" s="15">
        <v>735.12863049999999</v>
      </c>
      <c r="AY44" s="15">
        <v>736.33234400000003</v>
      </c>
      <c r="AZ44" s="15">
        <v>804.50903300000004</v>
      </c>
      <c r="BA44" s="15">
        <v>710.39277700000002</v>
      </c>
      <c r="BB44" s="15">
        <v>705.48747700000001</v>
      </c>
      <c r="BC44" s="15">
        <v>701.47443199999998</v>
      </c>
      <c r="BD44" s="15">
        <v>702.35089425000001</v>
      </c>
      <c r="BE44" s="15">
        <v>697.80264599999998</v>
      </c>
      <c r="BF44" s="15">
        <v>705.04413199999999</v>
      </c>
      <c r="BG44" s="15">
        <v>787.25885500000004</v>
      </c>
      <c r="BH44" s="15">
        <v>795.64466400000003</v>
      </c>
      <c r="BI44" s="15">
        <v>795.64466400000003</v>
      </c>
      <c r="BJ44" s="15">
        <v>795.64466400000003</v>
      </c>
      <c r="BK44" s="15">
        <v>702.23079600000005</v>
      </c>
      <c r="BL44" s="15">
        <v>706.04946299999995</v>
      </c>
      <c r="BM44" s="15">
        <v>774.82840899999997</v>
      </c>
      <c r="BN44" s="15">
        <v>771.00140699999997</v>
      </c>
      <c r="BO44" s="15">
        <v>720.38118799999995</v>
      </c>
      <c r="BP44" s="15">
        <v>712.61900800000001</v>
      </c>
      <c r="BQ44" s="15">
        <v>798.475686</v>
      </c>
      <c r="BR44" s="15">
        <v>710.40807500000005</v>
      </c>
      <c r="BS44" s="15">
        <v>710.49403438000002</v>
      </c>
      <c r="BT44" s="15">
        <v>751.61666100000002</v>
      </c>
      <c r="BU44" s="15">
        <v>767.50066100000004</v>
      </c>
      <c r="BV44" s="15">
        <v>734.62892056999999</v>
      </c>
      <c r="BW44" s="15">
        <v>802.74239599999999</v>
      </c>
      <c r="BX44" s="15">
        <v>784.20367499999998</v>
      </c>
      <c r="BY44" s="15">
        <v>721.62641900000006</v>
      </c>
      <c r="BZ44" s="15">
        <v>722.198441</v>
      </c>
      <c r="CA44" s="15">
        <v>838.45908699999995</v>
      </c>
      <c r="CB44" s="15">
        <v>826.22308099999998</v>
      </c>
      <c r="CC44" s="15">
        <v>717.93699500000002</v>
      </c>
      <c r="CD44" s="15">
        <v>786.51385600000003</v>
      </c>
      <c r="CE44" s="15">
        <v>779.99651100000005</v>
      </c>
      <c r="CF44" s="15">
        <v>815.95525399999997</v>
      </c>
      <c r="CG44" s="15">
        <v>746.39507000000003</v>
      </c>
      <c r="CH44" s="15">
        <v>802.24554699999999</v>
      </c>
      <c r="CI44" s="15">
        <v>706.72828267</v>
      </c>
      <c r="CJ44" s="15">
        <v>709.70103400000005</v>
      </c>
      <c r="CK44" s="15">
        <v>744.76342999999997</v>
      </c>
      <c r="CL44" s="15">
        <v>830.00602800000001</v>
      </c>
      <c r="CM44" s="15">
        <v>830.00602800000001</v>
      </c>
      <c r="CN44" s="15">
        <v>815.063671</v>
      </c>
      <c r="CO44" s="15">
        <v>799.39127099999996</v>
      </c>
      <c r="CP44" s="15">
        <v>809.13770599999998</v>
      </c>
      <c r="CQ44" s="15">
        <v>743.62560699999995</v>
      </c>
      <c r="CR44" s="15">
        <v>772.86887400000001</v>
      </c>
      <c r="CS44" s="15">
        <v>795.98398344999998</v>
      </c>
      <c r="CT44" s="15">
        <v>701.482257</v>
      </c>
      <c r="CU44" s="15">
        <v>706.86252300000001</v>
      </c>
      <c r="CV44" s="15">
        <v>743.72727871999996</v>
      </c>
      <c r="CW44" s="15">
        <v>780.68425400000001</v>
      </c>
      <c r="CX44" s="15">
        <v>712.42065300000002</v>
      </c>
      <c r="CY44" s="15">
        <v>833.63974544999996</v>
      </c>
      <c r="CZ44" s="15">
        <v>708.82101999999998</v>
      </c>
      <c r="DA44" s="15">
        <v>703.94446332999996</v>
      </c>
      <c r="DB44" s="15">
        <v>707.47317199999998</v>
      </c>
      <c r="DC44" s="15">
        <v>727.80940399999997</v>
      </c>
      <c r="DD44" s="15">
        <v>798.12190199999998</v>
      </c>
      <c r="DE44" s="15">
        <v>799.89376400000003</v>
      </c>
      <c r="DF44" s="15">
        <v>784.20367499999998</v>
      </c>
      <c r="DG44" s="15">
        <v>780.70577900000001</v>
      </c>
      <c r="DH44" s="15">
        <v>721.27837599999998</v>
      </c>
      <c r="DI44" s="15">
        <v>722.198441</v>
      </c>
      <c r="DJ44" s="15">
        <v>717.06285500000001</v>
      </c>
      <c r="DK44" s="15">
        <v>788.95135500000004</v>
      </c>
      <c r="DL44" s="15">
        <v>864.33840416999999</v>
      </c>
      <c r="DM44" s="15">
        <v>805.14618900000005</v>
      </c>
      <c r="DN44" s="15">
        <v>800.97019499999999</v>
      </c>
      <c r="DO44" s="15">
        <v>694.77349566999999</v>
      </c>
      <c r="DP44" s="15">
        <v>809.95687399999997</v>
      </c>
      <c r="DQ44" s="15">
        <v>797.56111999999996</v>
      </c>
      <c r="DR44" s="15">
        <v>790.826911</v>
      </c>
      <c r="DS44" s="15">
        <v>703.86702200000002</v>
      </c>
      <c r="DT44" s="15">
        <v>796.65017599999999</v>
      </c>
      <c r="DU44" s="15">
        <v>699.68640200000004</v>
      </c>
      <c r="DV44" s="15">
        <v>702.56127300000003</v>
      </c>
      <c r="DW44" s="15">
        <v>737.13812700000005</v>
      </c>
      <c r="DX44" s="15">
        <v>788.71932400000003</v>
      </c>
      <c r="DY44" s="15">
        <v>791.76713299999994</v>
      </c>
      <c r="DZ44" s="15">
        <v>739.34247100000005</v>
      </c>
      <c r="EA44" s="15">
        <v>696.12236299999995</v>
      </c>
      <c r="EB44" s="15">
        <v>696.12236299999995</v>
      </c>
      <c r="EC44" s="15">
        <v>726.85653033999995</v>
      </c>
      <c r="ED44" s="15">
        <v>747.56957899999998</v>
      </c>
      <c r="EE44" s="15">
        <v>749.53020100000003</v>
      </c>
      <c r="EF44" s="15">
        <v>704.66267400000004</v>
      </c>
      <c r="EG44" s="15">
        <v>707.75879899999995</v>
      </c>
      <c r="EH44" s="15">
        <v>804.891527</v>
      </c>
      <c r="EI44" s="15">
        <v>747.57766100000003</v>
      </c>
      <c r="EJ44" s="15">
        <v>852.05940040999997</v>
      </c>
      <c r="EK44" s="15">
        <v>804.82430599999998</v>
      </c>
      <c r="EL44" s="15">
        <v>804.82430599999998</v>
      </c>
      <c r="EM44" s="15">
        <v>712.87430400000005</v>
      </c>
      <c r="EN44" s="15">
        <v>781.58078599999999</v>
      </c>
      <c r="EO44" s="15">
        <v>785.04488700000002</v>
      </c>
      <c r="EP44" s="15">
        <v>784.20367499999998</v>
      </c>
      <c r="EQ44" s="15">
        <v>706.92860099999996</v>
      </c>
      <c r="ER44" s="15">
        <v>743.27998000000002</v>
      </c>
      <c r="ES44" s="15">
        <v>808.51374099999998</v>
      </c>
      <c r="ET44" s="15">
        <v>707.67474100000004</v>
      </c>
      <c r="EU44" s="15">
        <v>709.88226799999995</v>
      </c>
      <c r="EV44" s="15">
        <v>735.76208813000005</v>
      </c>
      <c r="EW44" s="15">
        <v>714.96590200000003</v>
      </c>
      <c r="EX44" s="15">
        <v>712.00149699999997</v>
      </c>
      <c r="EY44" s="15">
        <v>713.37448600000005</v>
      </c>
      <c r="EZ44" s="15">
        <v>755.06150700000001</v>
      </c>
      <c r="FA44" s="15">
        <v>779.35455000000002</v>
      </c>
      <c r="FB44" s="15">
        <v>733.03464899999994</v>
      </c>
      <c r="FC44" s="15">
        <v>723.06305299999997</v>
      </c>
      <c r="FD44" s="15">
        <v>748.46008900000004</v>
      </c>
      <c r="FE44" s="15">
        <v>749.72936700000002</v>
      </c>
      <c r="FF44" s="15">
        <v>750.26117399999998</v>
      </c>
      <c r="FG44" s="15">
        <v>866.80491027000005</v>
      </c>
      <c r="FH44" s="15">
        <v>784.91309899999999</v>
      </c>
      <c r="FI44" s="15">
        <v>805.95599300000003</v>
      </c>
      <c r="FJ44" s="15">
        <v>720.36475099999996</v>
      </c>
      <c r="FK44" s="15">
        <v>831.77425219999998</v>
      </c>
      <c r="FL44" s="15">
        <v>809.90731391999998</v>
      </c>
      <c r="FM44" s="15">
        <v>804.07167300000003</v>
      </c>
      <c r="FN44" s="15">
        <v>675.15319399999998</v>
      </c>
      <c r="FO44" s="15">
        <v>679.87453400000004</v>
      </c>
      <c r="FP44" s="15">
        <v>714.649272</v>
      </c>
      <c r="FQ44" s="15">
        <v>744.77959399999997</v>
      </c>
      <c r="FR44" s="15">
        <v>838.55550979999998</v>
      </c>
      <c r="FS44" s="15">
        <v>835.60983299999998</v>
      </c>
      <c r="FT44" s="15">
        <v>838.45908699999995</v>
      </c>
      <c r="FU44" s="15">
        <v>773.02782149999996</v>
      </c>
      <c r="FV44" s="15">
        <v>773.58434399999999</v>
      </c>
      <c r="FW44" s="15">
        <v>873.98882200000003</v>
      </c>
      <c r="FX44" s="15">
        <v>873.98882200000003</v>
      </c>
      <c r="FY44" s="15">
        <v>866.83544600000005</v>
      </c>
      <c r="FZ44" s="15">
        <v>797.98438499999997</v>
      </c>
      <c r="GA44" s="15">
        <v>797.01153699999998</v>
      </c>
      <c r="GB44" s="15">
        <v>731.89884099999995</v>
      </c>
      <c r="GC44" s="15">
        <v>731.08133299999997</v>
      </c>
      <c r="GD44" s="15">
        <v>769.66057043000001</v>
      </c>
      <c r="GE44" s="15">
        <v>780.53685499999995</v>
      </c>
      <c r="GF44" s="15">
        <v>783.82495600000004</v>
      </c>
      <c r="GG44" s="15">
        <v>802.94975799999997</v>
      </c>
      <c r="GH44" s="15">
        <v>802.94975799999997</v>
      </c>
      <c r="GI44" s="15">
        <v>796.17098699999997</v>
      </c>
      <c r="GJ44" s="15">
        <v>700.28750933000003</v>
      </c>
      <c r="GK44" s="15">
        <v>781.58078599999999</v>
      </c>
      <c r="GL44" s="15">
        <v>780.70577900000001</v>
      </c>
      <c r="GM44" s="15">
        <v>831.62425507</v>
      </c>
      <c r="GN44" s="15">
        <v>772.82824400000004</v>
      </c>
      <c r="GO44" s="15">
        <v>831.62425507</v>
      </c>
      <c r="GP44" s="15">
        <v>775.24977100000001</v>
      </c>
      <c r="GQ44" s="15">
        <v>709.58429799999999</v>
      </c>
      <c r="GR44" s="15">
        <v>776.70077600000002</v>
      </c>
      <c r="GS44" s="15">
        <v>761.31645300000002</v>
      </c>
      <c r="GT44" s="15">
        <v>707.99465099999998</v>
      </c>
      <c r="GU44" s="15">
        <v>712.16085199999998</v>
      </c>
      <c r="GV44" s="15">
        <v>711.84778200000005</v>
      </c>
      <c r="GW44" s="15">
        <v>745.04814499999998</v>
      </c>
      <c r="GX44" s="15">
        <v>795.936419</v>
      </c>
      <c r="GY44" s="15">
        <v>781.02015400000005</v>
      </c>
      <c r="GZ44" s="15">
        <v>782.09118799999999</v>
      </c>
      <c r="HA44" s="15">
        <v>780.725413</v>
      </c>
      <c r="HB44" s="15">
        <v>711.84778200000005</v>
      </c>
      <c r="HC44" s="15">
        <v>709.10533099999998</v>
      </c>
      <c r="HD44" s="15">
        <v>710.77392149999991</v>
      </c>
      <c r="HE44" s="15">
        <v>776.70077600000002</v>
      </c>
      <c r="HF44" s="15">
        <v>807.22676300000001</v>
      </c>
      <c r="HG44" s="15">
        <v>808.51374099999998</v>
      </c>
      <c r="HH44" s="15">
        <v>808.51374099999998</v>
      </c>
      <c r="HI44" s="15">
        <v>808.51374099999998</v>
      </c>
      <c r="HJ44" s="15">
        <v>796.18505100000004</v>
      </c>
      <c r="HK44" s="15">
        <v>807.93197799999996</v>
      </c>
      <c r="HL44" s="15">
        <v>805.979873</v>
      </c>
      <c r="HM44" s="15">
        <v>838.87408700000003</v>
      </c>
      <c r="HN44" s="15">
        <v>798.92994399999998</v>
      </c>
      <c r="HO44" s="15">
        <v>784.45443</v>
      </c>
      <c r="HP44" s="15">
        <v>783.96160768000004</v>
      </c>
      <c r="HQ44" s="15">
        <v>808.15309600000001</v>
      </c>
      <c r="HR44" s="15">
        <v>722.96084699999994</v>
      </c>
      <c r="HS44" s="15">
        <v>725.18661599999996</v>
      </c>
      <c r="HT44" s="15">
        <v>758.18944299999998</v>
      </c>
      <c r="HU44" s="15">
        <v>712.11942099999999</v>
      </c>
      <c r="HV44" s="15">
        <v>746.35025122000002</v>
      </c>
      <c r="HW44" s="15">
        <v>700.92053999999996</v>
      </c>
      <c r="HX44" s="15">
        <v>703.43609600000002</v>
      </c>
      <c r="HY44" s="15">
        <v>832.22189060999995</v>
      </c>
      <c r="HZ44" s="15">
        <v>725.84715300000005</v>
      </c>
      <c r="IA44" s="15">
        <v>816.21153600000002</v>
      </c>
    </row>
    <row r="45" spans="1:235" s="4" customFormat="1" x14ac:dyDescent="0.2">
      <c r="A45" s="2"/>
      <c r="B45" s="10">
        <v>46221.875</v>
      </c>
      <c r="C45" s="15">
        <v>806.25257103000001</v>
      </c>
      <c r="D45" s="15">
        <v>793.07929000000001</v>
      </c>
      <c r="E45" s="15">
        <v>795.30017799999996</v>
      </c>
      <c r="F45" s="15">
        <v>793.99485800000002</v>
      </c>
      <c r="G45" s="15">
        <v>793.07929000000001</v>
      </c>
      <c r="H45" s="15">
        <v>704.92609900000002</v>
      </c>
      <c r="I45" s="15">
        <v>792.08563300000003</v>
      </c>
      <c r="J45" s="15">
        <v>788.96982100000002</v>
      </c>
      <c r="K45" s="15">
        <v>794.48333300000002</v>
      </c>
      <c r="L45" s="15">
        <v>703.20469100000003</v>
      </c>
      <c r="M45" s="15">
        <v>805.57673699999998</v>
      </c>
      <c r="N45" s="15">
        <v>799.40739699999995</v>
      </c>
      <c r="O45" s="15">
        <v>794.14961400000004</v>
      </c>
      <c r="P45" s="15">
        <v>821.74644799999999</v>
      </c>
      <c r="Q45" s="15">
        <v>747.73287372000004</v>
      </c>
      <c r="R45" s="15">
        <v>793.28972799999997</v>
      </c>
      <c r="S45" s="15">
        <v>770.39968099999999</v>
      </c>
      <c r="T45" s="15">
        <v>810.46797300000003</v>
      </c>
      <c r="U45" s="15">
        <v>711.14754249999999</v>
      </c>
      <c r="V45" s="15">
        <v>714.13161000000002</v>
      </c>
      <c r="W45" s="15">
        <v>796.32030199999997</v>
      </c>
      <c r="X45" s="15">
        <v>718.20788200000004</v>
      </c>
      <c r="Y45" s="15">
        <v>695.13715300000001</v>
      </c>
      <c r="Z45" s="15">
        <v>710.47853499999997</v>
      </c>
      <c r="AA45" s="15">
        <v>803.71673599999997</v>
      </c>
      <c r="AB45" s="15">
        <v>698.63183200000003</v>
      </c>
      <c r="AC45" s="15">
        <v>712.30462399999999</v>
      </c>
      <c r="AD45" s="15">
        <v>723.59483399999999</v>
      </c>
      <c r="AE45" s="15">
        <v>715.84084499999994</v>
      </c>
      <c r="AF45" s="15">
        <v>713.86556399999995</v>
      </c>
      <c r="AG45" s="15">
        <v>795.82728350000002</v>
      </c>
      <c r="AH45" s="15">
        <v>787.20768726999995</v>
      </c>
      <c r="AI45" s="15">
        <v>798.99622199999999</v>
      </c>
      <c r="AJ45" s="15">
        <v>797.51813500000003</v>
      </c>
      <c r="AK45" s="15">
        <v>707.39142800000002</v>
      </c>
      <c r="AL45" s="15">
        <v>798.40474300000005</v>
      </c>
      <c r="AM45" s="15">
        <v>697.04077667000001</v>
      </c>
      <c r="AN45" s="15">
        <v>700.33110699999997</v>
      </c>
      <c r="AO45" s="15">
        <v>785.57609100000002</v>
      </c>
      <c r="AP45" s="15">
        <v>706.61307599999998</v>
      </c>
      <c r="AQ45" s="15">
        <v>694.07928800000002</v>
      </c>
      <c r="AR45" s="15">
        <v>695.99432300000001</v>
      </c>
      <c r="AS45" s="15">
        <v>799.53010300000005</v>
      </c>
      <c r="AT45" s="15">
        <v>786.40476000000001</v>
      </c>
      <c r="AU45" s="15">
        <v>786.40476000000001</v>
      </c>
      <c r="AV45" s="15">
        <v>794.95242099999996</v>
      </c>
      <c r="AW45" s="15">
        <v>725.32754699999998</v>
      </c>
      <c r="AX45" s="15">
        <v>733.98245399999996</v>
      </c>
      <c r="AY45" s="15">
        <v>735.08006499999999</v>
      </c>
      <c r="AZ45" s="15">
        <v>801.72580900000003</v>
      </c>
      <c r="BA45" s="15">
        <v>708.98164899999995</v>
      </c>
      <c r="BB45" s="15">
        <v>704.06055300000003</v>
      </c>
      <c r="BC45" s="15">
        <v>700.08203400000002</v>
      </c>
      <c r="BD45" s="15">
        <v>700.92688199999998</v>
      </c>
      <c r="BE45" s="15">
        <v>696.34322599999996</v>
      </c>
      <c r="BF45" s="15">
        <v>703.61799499999995</v>
      </c>
      <c r="BG45" s="15">
        <v>789.03461200000004</v>
      </c>
      <c r="BH45" s="15">
        <v>796.30841899999996</v>
      </c>
      <c r="BI45" s="15">
        <v>796.30841899999996</v>
      </c>
      <c r="BJ45" s="15">
        <v>796.30841899999996</v>
      </c>
      <c r="BK45" s="15">
        <v>705.45036100000004</v>
      </c>
      <c r="BL45" s="15">
        <v>708.03568700000005</v>
      </c>
      <c r="BM45" s="15">
        <v>771.22851100000003</v>
      </c>
      <c r="BN45" s="15">
        <v>768.03897500000005</v>
      </c>
      <c r="BO45" s="15">
        <v>718.59131000000002</v>
      </c>
      <c r="BP45" s="15">
        <v>710.78649499999995</v>
      </c>
      <c r="BQ45" s="15">
        <v>796.11621200000002</v>
      </c>
      <c r="BR45" s="15">
        <v>708.46768199999997</v>
      </c>
      <c r="BS45" s="15">
        <v>708.55340659000001</v>
      </c>
      <c r="BT45" s="15">
        <v>750.40298099999995</v>
      </c>
      <c r="BU45" s="15">
        <v>768.50389767000001</v>
      </c>
      <c r="BV45" s="15">
        <v>732.89428318</v>
      </c>
      <c r="BW45" s="15">
        <v>800.03180199999997</v>
      </c>
      <c r="BX45" s="15">
        <v>783.475956</v>
      </c>
      <c r="BY45" s="15">
        <v>719.92119700000001</v>
      </c>
      <c r="BZ45" s="15">
        <v>720.493155</v>
      </c>
      <c r="CA45" s="15">
        <v>832.38899500000002</v>
      </c>
      <c r="CB45" s="15">
        <v>822.03803700000003</v>
      </c>
      <c r="CC45" s="15">
        <v>716.20761400000004</v>
      </c>
      <c r="CD45" s="15">
        <v>783.09340799999995</v>
      </c>
      <c r="CE45" s="15">
        <v>776.82476999999994</v>
      </c>
      <c r="CF45" s="15">
        <v>811.96986700000002</v>
      </c>
      <c r="CG45" s="15">
        <v>745.98815100000002</v>
      </c>
      <c r="CH45" s="15">
        <v>799.55435699999998</v>
      </c>
      <c r="CI45" s="15">
        <v>705.332314</v>
      </c>
      <c r="CJ45" s="15">
        <v>708.29276500000003</v>
      </c>
      <c r="CK45" s="15">
        <v>743.20258200000001</v>
      </c>
      <c r="CL45" s="15">
        <v>825.77958799999999</v>
      </c>
      <c r="CM45" s="15">
        <v>825.77958799999999</v>
      </c>
      <c r="CN45" s="15">
        <v>812.05424100000005</v>
      </c>
      <c r="CO45" s="15">
        <v>796.83137299999999</v>
      </c>
      <c r="CP45" s="15">
        <v>806.37462300000004</v>
      </c>
      <c r="CQ45" s="15">
        <v>741.732258</v>
      </c>
      <c r="CR45" s="15">
        <v>772.68328399999996</v>
      </c>
      <c r="CS45" s="15">
        <v>795.37643449999996</v>
      </c>
      <c r="CT45" s="15">
        <v>699.92988000000003</v>
      </c>
      <c r="CU45" s="15">
        <v>704.94782299999997</v>
      </c>
      <c r="CV45" s="15">
        <v>740.86889481000003</v>
      </c>
      <c r="CW45" s="15">
        <v>777.18291499999998</v>
      </c>
      <c r="CX45" s="15">
        <v>710.79063799999994</v>
      </c>
      <c r="CY45" s="15">
        <v>834.40022982999994</v>
      </c>
      <c r="CZ45" s="15">
        <v>706.81886999999995</v>
      </c>
      <c r="DA45" s="15">
        <v>705.43369732999997</v>
      </c>
      <c r="DB45" s="15">
        <v>708.21502699999996</v>
      </c>
      <c r="DC45" s="15">
        <v>726.00597600000003</v>
      </c>
      <c r="DD45" s="15">
        <v>797.39647600000001</v>
      </c>
      <c r="DE45" s="15">
        <v>799.08870999999999</v>
      </c>
      <c r="DF45" s="15">
        <v>783.475956</v>
      </c>
      <c r="DG45" s="15">
        <v>779.98276299999998</v>
      </c>
      <c r="DH45" s="15">
        <v>719.56851700000004</v>
      </c>
      <c r="DI45" s="15">
        <v>720.493155</v>
      </c>
      <c r="DJ45" s="15">
        <v>715.62496299999998</v>
      </c>
      <c r="DK45" s="15">
        <v>788.39674500000001</v>
      </c>
      <c r="DL45" s="15">
        <v>859.96029571999998</v>
      </c>
      <c r="DM45" s="15">
        <v>803.43426299999999</v>
      </c>
      <c r="DN45" s="15">
        <v>799.38328799999999</v>
      </c>
      <c r="DO45" s="15">
        <v>693.32115133000002</v>
      </c>
      <c r="DP45" s="15">
        <v>806.95506</v>
      </c>
      <c r="DQ45" s="15">
        <v>794.72743500000001</v>
      </c>
      <c r="DR45" s="15">
        <v>788.51538900000003</v>
      </c>
      <c r="DS45" s="15">
        <v>701.76764300000002</v>
      </c>
      <c r="DT45" s="15">
        <v>793.79292199999998</v>
      </c>
      <c r="DU45" s="15">
        <v>698.26296300000001</v>
      </c>
      <c r="DV45" s="15">
        <v>701.13610800000004</v>
      </c>
      <c r="DW45" s="15">
        <v>735.50525800000003</v>
      </c>
      <c r="DX45" s="15">
        <v>787.67014400000005</v>
      </c>
      <c r="DY45" s="15">
        <v>790.44312400000001</v>
      </c>
      <c r="DZ45" s="15">
        <v>736.763192</v>
      </c>
      <c r="EA45" s="15">
        <v>695.19802800000002</v>
      </c>
      <c r="EB45" s="15">
        <v>695.19802800000002</v>
      </c>
      <c r="EC45" s="15">
        <v>724.24545418000002</v>
      </c>
      <c r="ED45" s="15">
        <v>746.40936599999998</v>
      </c>
      <c r="EE45" s="15">
        <v>748.24183000000005</v>
      </c>
      <c r="EF45" s="15">
        <v>702.97459200000003</v>
      </c>
      <c r="EG45" s="15">
        <v>706.21189200000003</v>
      </c>
      <c r="EH45" s="15">
        <v>801.75394400000005</v>
      </c>
      <c r="EI45" s="15">
        <v>745.44385399999999</v>
      </c>
      <c r="EJ45" s="15">
        <v>852.83668804000001</v>
      </c>
      <c r="EK45" s="15">
        <v>804.38324399999999</v>
      </c>
      <c r="EL45" s="15">
        <v>804.38324399999999</v>
      </c>
      <c r="EM45" s="15">
        <v>710.62563399999999</v>
      </c>
      <c r="EN45" s="15">
        <v>780.83631800000001</v>
      </c>
      <c r="EO45" s="15">
        <v>784.39606600000002</v>
      </c>
      <c r="EP45" s="15">
        <v>783.475956</v>
      </c>
      <c r="EQ45" s="15">
        <v>705.89898900000003</v>
      </c>
      <c r="ER45" s="15">
        <v>741.82264499999997</v>
      </c>
      <c r="ES45" s="15">
        <v>805.50302899999997</v>
      </c>
      <c r="ET45" s="15">
        <v>706.26256799999999</v>
      </c>
      <c r="EU45" s="15">
        <v>708.47094400000003</v>
      </c>
      <c r="EV45" s="15">
        <v>734.23685253999997</v>
      </c>
      <c r="EW45" s="15">
        <v>713.42023600000005</v>
      </c>
      <c r="EX45" s="15">
        <v>710.53951800000004</v>
      </c>
      <c r="EY45" s="15">
        <v>711.89632400000005</v>
      </c>
      <c r="EZ45" s="15">
        <v>752.15956200000005</v>
      </c>
      <c r="FA45" s="15">
        <v>778.06247599999995</v>
      </c>
      <c r="FB45" s="15">
        <v>731.03881100000001</v>
      </c>
      <c r="FC45" s="15">
        <v>721.11784999999998</v>
      </c>
      <c r="FD45" s="15">
        <v>744.88820399999997</v>
      </c>
      <c r="FE45" s="15">
        <v>747.04017599999997</v>
      </c>
      <c r="FF45" s="15">
        <v>747.941328</v>
      </c>
      <c r="FG45" s="15">
        <v>866.09544744000004</v>
      </c>
      <c r="FH45" s="15">
        <v>780.89082299999995</v>
      </c>
      <c r="FI45" s="15">
        <v>802.98247400000002</v>
      </c>
      <c r="FJ45" s="15">
        <v>718.884727</v>
      </c>
      <c r="FK45" s="15">
        <v>827.80642120000005</v>
      </c>
      <c r="FL45" s="15">
        <v>806.24608426999998</v>
      </c>
      <c r="FM45" s="15">
        <v>796.04934500000002</v>
      </c>
      <c r="FN45" s="15">
        <v>673.93427499999996</v>
      </c>
      <c r="FO45" s="15">
        <v>678.605189</v>
      </c>
      <c r="FP45" s="15">
        <v>713.04876200000001</v>
      </c>
      <c r="FQ45" s="15">
        <v>743.27306799999997</v>
      </c>
      <c r="FR45" s="15">
        <v>832.48471973000005</v>
      </c>
      <c r="FS45" s="15">
        <v>829.65916000000004</v>
      </c>
      <c r="FT45" s="15">
        <v>832.38899500000002</v>
      </c>
      <c r="FU45" s="15">
        <v>772.33858674999999</v>
      </c>
      <c r="FV45" s="15">
        <v>772.88376400000004</v>
      </c>
      <c r="FW45" s="15">
        <v>869.54986399999996</v>
      </c>
      <c r="FX45" s="15">
        <v>869.54986399999996</v>
      </c>
      <c r="FY45" s="15">
        <v>862.52107699999999</v>
      </c>
      <c r="FZ45" s="15">
        <v>796.52147100000002</v>
      </c>
      <c r="GA45" s="15">
        <v>795.605098</v>
      </c>
      <c r="GB45" s="15">
        <v>729.93114000000003</v>
      </c>
      <c r="GC45" s="15">
        <v>729.39097500000003</v>
      </c>
      <c r="GD45" s="15">
        <v>767.32451720999995</v>
      </c>
      <c r="GE45" s="15">
        <v>777.39918599999999</v>
      </c>
      <c r="GF45" s="15">
        <v>781.884953</v>
      </c>
      <c r="GG45" s="15">
        <v>800.23106700000005</v>
      </c>
      <c r="GH45" s="15">
        <v>800.23106700000005</v>
      </c>
      <c r="GI45" s="15">
        <v>795.66974000000005</v>
      </c>
      <c r="GJ45" s="15">
        <v>698.37979332999998</v>
      </c>
      <c r="GK45" s="15">
        <v>780.83631800000001</v>
      </c>
      <c r="GL45" s="15">
        <v>779.98276299999998</v>
      </c>
      <c r="GM45" s="15">
        <v>832.38290082000003</v>
      </c>
      <c r="GN45" s="15">
        <v>770.07581100000004</v>
      </c>
      <c r="GO45" s="15">
        <v>832.38290082000003</v>
      </c>
      <c r="GP45" s="15">
        <v>774.51528499999995</v>
      </c>
      <c r="GQ45" s="15">
        <v>708.08507099999997</v>
      </c>
      <c r="GR45" s="15">
        <v>775.985861</v>
      </c>
      <c r="GS45" s="15">
        <v>759.70769600000006</v>
      </c>
      <c r="GT45" s="15">
        <v>707.38635099999999</v>
      </c>
      <c r="GU45" s="15">
        <v>710.386213</v>
      </c>
      <c r="GV45" s="15">
        <v>710.53848200000004</v>
      </c>
      <c r="GW45" s="15">
        <v>742.91165100000001</v>
      </c>
      <c r="GX45" s="15">
        <v>792.139546</v>
      </c>
      <c r="GY45" s="15">
        <v>783.36321799999996</v>
      </c>
      <c r="GZ45" s="15">
        <v>781.74611600000003</v>
      </c>
      <c r="HA45" s="15">
        <v>780.14067299999999</v>
      </c>
      <c r="HB45" s="15">
        <v>710.53848200000004</v>
      </c>
      <c r="HC45" s="15">
        <v>707.80160000000001</v>
      </c>
      <c r="HD45" s="15">
        <v>709.47001300000011</v>
      </c>
      <c r="HE45" s="15">
        <v>775.985861</v>
      </c>
      <c r="HF45" s="15">
        <v>804.20493199999999</v>
      </c>
      <c r="HG45" s="15">
        <v>805.50302899999997</v>
      </c>
      <c r="HH45" s="15">
        <v>805.50302899999997</v>
      </c>
      <c r="HI45" s="15">
        <v>805.50302899999997</v>
      </c>
      <c r="HJ45" s="15">
        <v>791.93496200000004</v>
      </c>
      <c r="HK45" s="15">
        <v>806.89225299999998</v>
      </c>
      <c r="HL45" s="15">
        <v>804.84226100000001</v>
      </c>
      <c r="HM45" s="15">
        <v>833.58515499999999</v>
      </c>
      <c r="HN45" s="15">
        <v>798.67227800000001</v>
      </c>
      <c r="HO45" s="15">
        <v>781.72953199999995</v>
      </c>
      <c r="HP45" s="15">
        <v>781.16952313000002</v>
      </c>
      <c r="HQ45" s="15">
        <v>805.225683</v>
      </c>
      <c r="HR45" s="15">
        <v>721.46587850000003</v>
      </c>
      <c r="HS45" s="15">
        <v>723.69280500000002</v>
      </c>
      <c r="HT45" s="15">
        <v>755.46458900000005</v>
      </c>
      <c r="HU45" s="15">
        <v>711.87059999999997</v>
      </c>
      <c r="HV45" s="15">
        <v>744.44996499000001</v>
      </c>
      <c r="HW45" s="15">
        <v>698.49525949999997</v>
      </c>
      <c r="HX45" s="15">
        <v>701.18248300000005</v>
      </c>
      <c r="HY45" s="15">
        <v>829.30615603000001</v>
      </c>
      <c r="HZ45" s="15">
        <v>724.36645399999998</v>
      </c>
      <c r="IA45" s="15">
        <v>813.12776899999994</v>
      </c>
    </row>
    <row r="46" spans="1:235" s="4" customFormat="1" x14ac:dyDescent="0.2">
      <c r="A46" s="2"/>
      <c r="B46" s="10">
        <v>46221.895833333336</v>
      </c>
      <c r="C46" s="15">
        <v>196.30427019999999</v>
      </c>
      <c r="D46" s="15">
        <v>194.85319799999999</v>
      </c>
      <c r="E46" s="15">
        <v>195.38209699999999</v>
      </c>
      <c r="F46" s="15">
        <v>195.07695200000001</v>
      </c>
      <c r="G46" s="15">
        <v>194.85319799999999</v>
      </c>
      <c r="H46" s="15">
        <v>172.085252</v>
      </c>
      <c r="I46" s="15">
        <v>194.45422099999999</v>
      </c>
      <c r="J46" s="15">
        <v>193.62396000000001</v>
      </c>
      <c r="K46" s="15">
        <v>195.06582499999999</v>
      </c>
      <c r="L46" s="15">
        <v>171.657242</v>
      </c>
      <c r="M46" s="15">
        <v>197.61574400000001</v>
      </c>
      <c r="N46" s="15">
        <v>195.22601399999999</v>
      </c>
      <c r="O46" s="15">
        <v>193.670198</v>
      </c>
      <c r="P46" s="15">
        <v>199.92689100000001</v>
      </c>
      <c r="Q46" s="15">
        <v>181.99084044</v>
      </c>
      <c r="R46" s="15">
        <v>194.783176</v>
      </c>
      <c r="S46" s="15">
        <v>188.52440999999999</v>
      </c>
      <c r="T46" s="15">
        <v>197.33266800000001</v>
      </c>
      <c r="U46" s="15">
        <v>173.69672650000001</v>
      </c>
      <c r="V46" s="15">
        <v>174.473904</v>
      </c>
      <c r="W46" s="15">
        <v>194.091115</v>
      </c>
      <c r="X46" s="15">
        <v>175.25895399999999</v>
      </c>
      <c r="Y46" s="15">
        <v>169.95661999999999</v>
      </c>
      <c r="Z46" s="15">
        <v>173.56445500000001</v>
      </c>
      <c r="AA46" s="15">
        <v>197.23417499999999</v>
      </c>
      <c r="AB46" s="15">
        <v>170.72433799999999</v>
      </c>
      <c r="AC46" s="15">
        <v>173.90466799999999</v>
      </c>
      <c r="AD46" s="15">
        <v>176.60529700000001</v>
      </c>
      <c r="AE46" s="15">
        <v>174.67023800000001</v>
      </c>
      <c r="AF46" s="15">
        <v>176.25113999999999</v>
      </c>
      <c r="AG46" s="15">
        <v>193.81444099999999</v>
      </c>
      <c r="AH46" s="15">
        <v>191.71890386999999</v>
      </c>
      <c r="AI46" s="15">
        <v>194.54580300000001</v>
      </c>
      <c r="AJ46" s="15">
        <v>194.22665799999999</v>
      </c>
      <c r="AK46" s="15">
        <v>174.02662000000001</v>
      </c>
      <c r="AL46" s="15">
        <v>194.59027900000001</v>
      </c>
      <c r="AM46" s="15">
        <v>170.17269167000001</v>
      </c>
      <c r="AN46" s="15">
        <v>171.01418799999999</v>
      </c>
      <c r="AO46" s="15">
        <v>192.893901</v>
      </c>
      <c r="AP46" s="15">
        <v>173.325695</v>
      </c>
      <c r="AQ46" s="15">
        <v>174.801367</v>
      </c>
      <c r="AR46" s="15">
        <v>175.29291499999999</v>
      </c>
      <c r="AS46" s="15">
        <v>196.19768099999999</v>
      </c>
      <c r="AT46" s="15">
        <v>193.01922500000001</v>
      </c>
      <c r="AU46" s="15">
        <v>193.01922500000001</v>
      </c>
      <c r="AV46" s="15">
        <v>195.15061900000001</v>
      </c>
      <c r="AW46" s="15">
        <v>177.00716800000001</v>
      </c>
      <c r="AX46" s="15">
        <v>179.455862</v>
      </c>
      <c r="AY46" s="15">
        <v>179.724932</v>
      </c>
      <c r="AZ46" s="15">
        <v>195.14279199999999</v>
      </c>
      <c r="BA46" s="15">
        <v>173.03509099999999</v>
      </c>
      <c r="BB46" s="15">
        <v>171.84049200000001</v>
      </c>
      <c r="BC46" s="15">
        <v>170.8606125</v>
      </c>
      <c r="BD46" s="15">
        <v>171.07349325000001</v>
      </c>
      <c r="BE46" s="15">
        <v>169.97221500000001</v>
      </c>
      <c r="BF46" s="15">
        <v>171.73209700000001</v>
      </c>
      <c r="BG46" s="15">
        <v>193.87947399999999</v>
      </c>
      <c r="BH46" s="15">
        <v>195.46082699999999</v>
      </c>
      <c r="BI46" s="15">
        <v>195.46082699999999</v>
      </c>
      <c r="BJ46" s="15">
        <v>195.46082699999999</v>
      </c>
      <c r="BK46" s="15">
        <v>173.08812900000001</v>
      </c>
      <c r="BL46" s="15">
        <v>173.549701</v>
      </c>
      <c r="BM46" s="15">
        <v>188.03206599999999</v>
      </c>
      <c r="BN46" s="15">
        <v>187.263171</v>
      </c>
      <c r="BO46" s="15">
        <v>175.49104399999999</v>
      </c>
      <c r="BP46" s="15">
        <v>173.62815000000001</v>
      </c>
      <c r="BQ46" s="15">
        <v>194.74131299999999</v>
      </c>
      <c r="BR46" s="15">
        <v>174.34045499999999</v>
      </c>
      <c r="BS46" s="15">
        <v>174.36155020000001</v>
      </c>
      <c r="BT46" s="15">
        <v>183.77963299999999</v>
      </c>
      <c r="BU46" s="15">
        <v>187.43493133000001</v>
      </c>
      <c r="BV46" s="15">
        <v>178.99246858000001</v>
      </c>
      <c r="BW46" s="15">
        <v>194.71255099999999</v>
      </c>
      <c r="BX46" s="15">
        <v>192.381968</v>
      </c>
      <c r="BY46" s="15">
        <v>175.82464999999999</v>
      </c>
      <c r="BZ46" s="15">
        <v>175.96378000000001</v>
      </c>
      <c r="CA46" s="15">
        <v>204.21172300000001</v>
      </c>
      <c r="CB46" s="15">
        <v>199.611952</v>
      </c>
      <c r="CC46" s="15">
        <v>174.90473900000001</v>
      </c>
      <c r="CD46" s="15">
        <v>191.550929</v>
      </c>
      <c r="CE46" s="15">
        <v>190.08024700000001</v>
      </c>
      <c r="CF46" s="15">
        <v>197.26180600000001</v>
      </c>
      <c r="CG46" s="15">
        <v>182.260595</v>
      </c>
      <c r="CH46" s="15">
        <v>194.58308700000001</v>
      </c>
      <c r="CI46" s="15">
        <v>172.15729833</v>
      </c>
      <c r="CJ46" s="15">
        <v>172.86938699999999</v>
      </c>
      <c r="CK46" s="15">
        <v>181.33013800000001</v>
      </c>
      <c r="CL46" s="15">
        <v>200.404155</v>
      </c>
      <c r="CM46" s="15">
        <v>200.404155</v>
      </c>
      <c r="CN46" s="15">
        <v>197.52362099999999</v>
      </c>
      <c r="CO46" s="15">
        <v>193.99813700000001</v>
      </c>
      <c r="CP46" s="15">
        <v>196.220192</v>
      </c>
      <c r="CQ46" s="15">
        <v>181.355647</v>
      </c>
      <c r="CR46" s="15">
        <v>188.490454</v>
      </c>
      <c r="CS46" s="15">
        <v>194.16888005999999</v>
      </c>
      <c r="CT46" s="15">
        <v>172.51975999999999</v>
      </c>
      <c r="CU46" s="15">
        <v>172.22949199999999</v>
      </c>
      <c r="CV46" s="15">
        <v>182.11029604999999</v>
      </c>
      <c r="CW46" s="15">
        <v>191.29278199999999</v>
      </c>
      <c r="CX46" s="15">
        <v>173.45805300000001</v>
      </c>
      <c r="CY46" s="15">
        <v>204.76398409999999</v>
      </c>
      <c r="CZ46" s="15">
        <v>172.32949600000001</v>
      </c>
      <c r="DA46" s="15">
        <v>171.50082633</v>
      </c>
      <c r="DB46" s="15">
        <v>172.330692</v>
      </c>
      <c r="DC46" s="15">
        <v>177.35480000000001</v>
      </c>
      <c r="DD46" s="15">
        <v>195.787284</v>
      </c>
      <c r="DE46" s="15">
        <v>196.198252</v>
      </c>
      <c r="DF46" s="15">
        <v>192.381968</v>
      </c>
      <c r="DG46" s="15">
        <v>191.544465</v>
      </c>
      <c r="DH46" s="15">
        <v>175.733205</v>
      </c>
      <c r="DI46" s="15">
        <v>175.96378000000001</v>
      </c>
      <c r="DJ46" s="15">
        <v>174.65401199999999</v>
      </c>
      <c r="DK46" s="15">
        <v>193.60853900000001</v>
      </c>
      <c r="DL46" s="15">
        <v>208.82045056999999</v>
      </c>
      <c r="DM46" s="15">
        <v>196.20584600000001</v>
      </c>
      <c r="DN46" s="15">
        <v>195.30386100000001</v>
      </c>
      <c r="DO46" s="15">
        <v>169.23313967000001</v>
      </c>
      <c r="DP46" s="15">
        <v>196.27166700000001</v>
      </c>
      <c r="DQ46" s="15">
        <v>193.553811</v>
      </c>
      <c r="DR46" s="15">
        <v>192.37224000000001</v>
      </c>
      <c r="DS46" s="15">
        <v>172.63928100000001</v>
      </c>
      <c r="DT46" s="15">
        <v>193.33934400000001</v>
      </c>
      <c r="DU46" s="15">
        <v>170.41759200000001</v>
      </c>
      <c r="DV46" s="15">
        <v>171.12275</v>
      </c>
      <c r="DW46" s="15">
        <v>179.653065</v>
      </c>
      <c r="DX46" s="15">
        <v>193.35352900000001</v>
      </c>
      <c r="DY46" s="15">
        <v>193.994786</v>
      </c>
      <c r="DZ46" s="15">
        <v>180.39846700000001</v>
      </c>
      <c r="EA46" s="15">
        <v>170.18317999999999</v>
      </c>
      <c r="EB46" s="15">
        <v>170.18317999999999</v>
      </c>
      <c r="EC46" s="15">
        <v>178.32089873000001</v>
      </c>
      <c r="ED46" s="15">
        <v>182.260595</v>
      </c>
      <c r="EE46" s="15">
        <v>182.73075800000001</v>
      </c>
      <c r="EF46" s="15">
        <v>171.65699499999999</v>
      </c>
      <c r="EG46" s="15">
        <v>172.47995299999999</v>
      </c>
      <c r="EH46" s="15">
        <v>194.29375099999999</v>
      </c>
      <c r="EI46" s="15">
        <v>182.35236399999999</v>
      </c>
      <c r="EJ46" s="15">
        <v>209.28833883999999</v>
      </c>
      <c r="EK46" s="15">
        <v>197.35830899999999</v>
      </c>
      <c r="EL46" s="15">
        <v>197.35830899999999</v>
      </c>
      <c r="EM46" s="15">
        <v>173.538141</v>
      </c>
      <c r="EN46" s="15">
        <v>191.75491700000001</v>
      </c>
      <c r="EO46" s="15">
        <v>192.60839300000001</v>
      </c>
      <c r="EP46" s="15">
        <v>192.381968</v>
      </c>
      <c r="EQ46" s="15">
        <v>171.664692</v>
      </c>
      <c r="ER46" s="15">
        <v>181.21417500000001</v>
      </c>
      <c r="ES46" s="15">
        <v>195.909121</v>
      </c>
      <c r="ET46" s="15">
        <v>172.36914300000001</v>
      </c>
      <c r="EU46" s="15">
        <v>172.910011</v>
      </c>
      <c r="EV46" s="15">
        <v>179.18325455999999</v>
      </c>
      <c r="EW46" s="15">
        <v>175.043612</v>
      </c>
      <c r="EX46" s="15">
        <v>174.356234</v>
      </c>
      <c r="EY46" s="15">
        <v>174.31818200000001</v>
      </c>
      <c r="EZ46" s="15">
        <v>184.885614</v>
      </c>
      <c r="FA46" s="15">
        <v>189.68427800000001</v>
      </c>
      <c r="FB46" s="15">
        <v>180.881528</v>
      </c>
      <c r="FC46" s="15">
        <v>178.53115600000001</v>
      </c>
      <c r="FD46" s="15">
        <v>182.47628499999999</v>
      </c>
      <c r="FE46" s="15">
        <v>182.873231</v>
      </c>
      <c r="FF46" s="15">
        <v>183.03950900000001</v>
      </c>
      <c r="FG46" s="15">
        <v>210.99010053999999</v>
      </c>
      <c r="FH46" s="15">
        <v>191.946372</v>
      </c>
      <c r="FI46" s="15">
        <v>195.51359400000001</v>
      </c>
      <c r="FJ46" s="15">
        <v>175.41555600000001</v>
      </c>
      <c r="FK46" s="15">
        <v>201.81017509</v>
      </c>
      <c r="FL46" s="15">
        <v>196.54973294000001</v>
      </c>
      <c r="FM46" s="15">
        <v>193.88337000000001</v>
      </c>
      <c r="FN46" s="15">
        <v>164.18941899999999</v>
      </c>
      <c r="FO46" s="15">
        <v>165.39521199999999</v>
      </c>
      <c r="FP46" s="15">
        <v>174.59227899999999</v>
      </c>
      <c r="FQ46" s="15">
        <v>181.413567</v>
      </c>
      <c r="FR46" s="15">
        <v>204.23520735</v>
      </c>
      <c r="FS46" s="15">
        <v>203.561612</v>
      </c>
      <c r="FT46" s="15">
        <v>204.21172300000001</v>
      </c>
      <c r="FU46" s="15">
        <v>190.511989</v>
      </c>
      <c r="FV46" s="15">
        <v>190.511989</v>
      </c>
      <c r="FW46" s="15">
        <v>213.52923100000001</v>
      </c>
      <c r="FX46" s="15">
        <v>213.52923100000001</v>
      </c>
      <c r="FY46" s="15">
        <v>211.52151799999999</v>
      </c>
      <c r="FZ46" s="15">
        <v>194.75437700000001</v>
      </c>
      <c r="GA46" s="15">
        <v>194.542055</v>
      </c>
      <c r="GB46" s="15">
        <v>178.432365</v>
      </c>
      <c r="GC46" s="15">
        <v>178.36577500000001</v>
      </c>
      <c r="GD46" s="15">
        <v>187.76010400000001</v>
      </c>
      <c r="GE46" s="15">
        <v>190.24365700000001</v>
      </c>
      <c r="GF46" s="15">
        <v>190.90640099999999</v>
      </c>
      <c r="GG46" s="15">
        <v>194.766583</v>
      </c>
      <c r="GH46" s="15">
        <v>194.766583</v>
      </c>
      <c r="GI46" s="15">
        <v>195.27454499999999</v>
      </c>
      <c r="GJ46" s="15">
        <v>170.66266866999999</v>
      </c>
      <c r="GK46" s="15">
        <v>191.75491700000001</v>
      </c>
      <c r="GL46" s="15">
        <v>191.544465</v>
      </c>
      <c r="GM46" s="15">
        <v>204.26892631999999</v>
      </c>
      <c r="GN46" s="15">
        <v>185.58101500000001</v>
      </c>
      <c r="GO46" s="15">
        <v>204.26892631999999</v>
      </c>
      <c r="GP46" s="15">
        <v>190.511989</v>
      </c>
      <c r="GQ46" s="15">
        <v>172.87123299999999</v>
      </c>
      <c r="GR46" s="15">
        <v>190.838425</v>
      </c>
      <c r="GS46" s="15">
        <v>185.662351</v>
      </c>
      <c r="GT46" s="15">
        <v>172.82573099999999</v>
      </c>
      <c r="GU46" s="15">
        <v>175.20631599999999</v>
      </c>
      <c r="GV46" s="15">
        <v>173.46145200000001</v>
      </c>
      <c r="GW46" s="15">
        <v>181.880797</v>
      </c>
      <c r="GX46" s="15">
        <v>193.11498</v>
      </c>
      <c r="GY46" s="15">
        <v>192.59233499999999</v>
      </c>
      <c r="GZ46" s="15">
        <v>191.96965900000001</v>
      </c>
      <c r="HA46" s="15">
        <v>191.548697</v>
      </c>
      <c r="HB46" s="15">
        <v>173.46145200000001</v>
      </c>
      <c r="HC46" s="15">
        <v>172.794129</v>
      </c>
      <c r="HD46" s="15">
        <v>173.201944</v>
      </c>
      <c r="HE46" s="15">
        <v>190.838425</v>
      </c>
      <c r="HF46" s="15">
        <v>195.58799300000001</v>
      </c>
      <c r="HG46" s="15">
        <v>195.909121</v>
      </c>
      <c r="HH46" s="15">
        <v>195.909121</v>
      </c>
      <c r="HI46" s="15">
        <v>195.909121</v>
      </c>
      <c r="HJ46" s="15">
        <v>194.50435300000001</v>
      </c>
      <c r="HK46" s="15">
        <v>197.56866199999999</v>
      </c>
      <c r="HL46" s="15">
        <v>197.05735799999999</v>
      </c>
      <c r="HM46" s="15">
        <v>204.03053</v>
      </c>
      <c r="HN46" s="15">
        <v>196.17390700000001</v>
      </c>
      <c r="HO46" s="15">
        <v>190.49382499999999</v>
      </c>
      <c r="HP46" s="15">
        <v>188.25449510000001</v>
      </c>
      <c r="HQ46" s="15">
        <v>195.985849</v>
      </c>
      <c r="HR46" s="15">
        <v>176.06599349999999</v>
      </c>
      <c r="HS46" s="15">
        <v>176.61174600000001</v>
      </c>
      <c r="HT46" s="15">
        <v>186.00733299999999</v>
      </c>
      <c r="HU46" s="15">
        <v>174.09747100000001</v>
      </c>
      <c r="HV46" s="15">
        <v>182.02013409</v>
      </c>
      <c r="HW46" s="15">
        <v>172.10711800000001</v>
      </c>
      <c r="HX46" s="15">
        <v>172.815091</v>
      </c>
      <c r="HY46" s="15">
        <v>201.84681318</v>
      </c>
      <c r="HZ46" s="15">
        <v>176.79898800000001</v>
      </c>
      <c r="IA46" s="15">
        <v>197.73709400000001</v>
      </c>
    </row>
    <row r="47" spans="1:235" s="4" customFormat="1" x14ac:dyDescent="0.2">
      <c r="A47" s="2"/>
      <c r="B47" s="10">
        <v>46221.916666666664</v>
      </c>
      <c r="C47" s="15">
        <v>195.60629972999999</v>
      </c>
      <c r="D47" s="15">
        <v>193.13790800000001</v>
      </c>
      <c r="E47" s="15">
        <v>193.633105</v>
      </c>
      <c r="F47" s="15">
        <v>193.341103</v>
      </c>
      <c r="G47" s="15">
        <v>193.13790800000001</v>
      </c>
      <c r="H47" s="15">
        <v>172.09702799999999</v>
      </c>
      <c r="I47" s="15">
        <v>194.182457</v>
      </c>
      <c r="J47" s="15">
        <v>193.40255500000001</v>
      </c>
      <c r="K47" s="15">
        <v>194.74122700000001</v>
      </c>
      <c r="L47" s="15">
        <v>171.76697999999999</v>
      </c>
      <c r="M47" s="15">
        <v>195.72975</v>
      </c>
      <c r="N47" s="15">
        <v>194.750272</v>
      </c>
      <c r="O47" s="15">
        <v>193.22532699999999</v>
      </c>
      <c r="P47" s="15">
        <v>198.69287499999999</v>
      </c>
      <c r="Q47" s="15">
        <v>181.09761512</v>
      </c>
      <c r="R47" s="15">
        <v>194.470495</v>
      </c>
      <c r="S47" s="15">
        <v>187.95078000000001</v>
      </c>
      <c r="T47" s="15">
        <v>196.304743</v>
      </c>
      <c r="U47" s="15">
        <v>173.7915275</v>
      </c>
      <c r="V47" s="15">
        <v>174.54297</v>
      </c>
      <c r="W47" s="15">
        <v>193.32076699999999</v>
      </c>
      <c r="X47" s="15">
        <v>175.386674</v>
      </c>
      <c r="Y47" s="15">
        <v>169.88970699999999</v>
      </c>
      <c r="Z47" s="15">
        <v>173.48570900000001</v>
      </c>
      <c r="AA47" s="15">
        <v>196.76684499999999</v>
      </c>
      <c r="AB47" s="15">
        <v>170.55112700000001</v>
      </c>
      <c r="AC47" s="15">
        <v>174.075964</v>
      </c>
      <c r="AD47" s="15">
        <v>176.47247400000001</v>
      </c>
      <c r="AE47" s="15">
        <v>174.69181599999999</v>
      </c>
      <c r="AF47" s="15">
        <v>175.482381</v>
      </c>
      <c r="AG47" s="15">
        <v>193.0295065</v>
      </c>
      <c r="AH47" s="15">
        <v>190.9371702</v>
      </c>
      <c r="AI47" s="15">
        <v>193.710633</v>
      </c>
      <c r="AJ47" s="15">
        <v>193.43064100000001</v>
      </c>
      <c r="AK47" s="15">
        <v>173.83579800000001</v>
      </c>
      <c r="AL47" s="15">
        <v>193.818838</v>
      </c>
      <c r="AM47" s="15">
        <v>169.82659899999999</v>
      </c>
      <c r="AN47" s="15">
        <v>170.736245</v>
      </c>
      <c r="AO47" s="15">
        <v>192.61816899999999</v>
      </c>
      <c r="AP47" s="15">
        <v>172.66818599999999</v>
      </c>
      <c r="AQ47" s="15">
        <v>172.92001099999999</v>
      </c>
      <c r="AR47" s="15">
        <v>173.52473900000001</v>
      </c>
      <c r="AS47" s="15">
        <v>195.77670599999999</v>
      </c>
      <c r="AT47" s="15">
        <v>192.514703</v>
      </c>
      <c r="AU47" s="15">
        <v>192.514703</v>
      </c>
      <c r="AV47" s="15">
        <v>194.63922299999999</v>
      </c>
      <c r="AW47" s="15">
        <v>176.94811200000001</v>
      </c>
      <c r="AX47" s="15">
        <v>178.07730549999999</v>
      </c>
      <c r="AY47" s="15">
        <v>178.44811300000001</v>
      </c>
      <c r="AZ47" s="15">
        <v>194.42351400000001</v>
      </c>
      <c r="BA47" s="15">
        <v>173.04794100000001</v>
      </c>
      <c r="BB47" s="15">
        <v>171.885231</v>
      </c>
      <c r="BC47" s="15">
        <v>170.92100300000001</v>
      </c>
      <c r="BD47" s="15">
        <v>171.12712225000001</v>
      </c>
      <c r="BE47" s="15">
        <v>170.068727</v>
      </c>
      <c r="BF47" s="15">
        <v>171.77814499999999</v>
      </c>
      <c r="BG47" s="15">
        <v>193.48593500000001</v>
      </c>
      <c r="BH47" s="15">
        <v>194.92192499999999</v>
      </c>
      <c r="BI47" s="15">
        <v>194.92192499999999</v>
      </c>
      <c r="BJ47" s="15">
        <v>194.92192499999999</v>
      </c>
      <c r="BK47" s="15">
        <v>172.45185000000001</v>
      </c>
      <c r="BL47" s="15">
        <v>173.096417</v>
      </c>
      <c r="BM47" s="15">
        <v>187.97213400000001</v>
      </c>
      <c r="BN47" s="15">
        <v>187.06555399999999</v>
      </c>
      <c r="BO47" s="15">
        <v>175.790434</v>
      </c>
      <c r="BP47" s="15">
        <v>173.684845</v>
      </c>
      <c r="BQ47" s="15">
        <v>194.080523</v>
      </c>
      <c r="BR47" s="15">
        <v>174.375021</v>
      </c>
      <c r="BS47" s="15">
        <v>174.39612038000001</v>
      </c>
      <c r="BT47" s="15">
        <v>183.531903</v>
      </c>
      <c r="BU47" s="15">
        <v>186.85076733</v>
      </c>
      <c r="BV47" s="15">
        <v>179.55887867000001</v>
      </c>
      <c r="BW47" s="15">
        <v>194.025407</v>
      </c>
      <c r="BX47" s="15">
        <v>192.15734</v>
      </c>
      <c r="BY47" s="15">
        <v>176.38323099999999</v>
      </c>
      <c r="BZ47" s="15">
        <v>176.52060599999999</v>
      </c>
      <c r="CA47" s="15">
        <v>201.91290499999999</v>
      </c>
      <c r="CB47" s="15">
        <v>198.22676100000001</v>
      </c>
      <c r="CC47" s="15">
        <v>175.179844</v>
      </c>
      <c r="CD47" s="15">
        <v>190.76964799999999</v>
      </c>
      <c r="CE47" s="15">
        <v>189.42044899999999</v>
      </c>
      <c r="CF47" s="15">
        <v>196.070998</v>
      </c>
      <c r="CG47" s="15">
        <v>182.31271100000001</v>
      </c>
      <c r="CH47" s="15">
        <v>193.90486200000001</v>
      </c>
      <c r="CI47" s="15">
        <v>172.16925699999999</v>
      </c>
      <c r="CJ47" s="15">
        <v>172.88207199999999</v>
      </c>
      <c r="CK47" s="15">
        <v>181.59929</v>
      </c>
      <c r="CL47" s="15">
        <v>199.306265</v>
      </c>
      <c r="CM47" s="15">
        <v>199.306265</v>
      </c>
      <c r="CN47" s="15">
        <v>196.52849800000001</v>
      </c>
      <c r="CO47" s="15">
        <v>193.37362300000001</v>
      </c>
      <c r="CP47" s="15">
        <v>195.525744</v>
      </c>
      <c r="CQ47" s="15">
        <v>180.692713</v>
      </c>
      <c r="CR47" s="15">
        <v>187.86703600000001</v>
      </c>
      <c r="CS47" s="15">
        <v>193.33975624999999</v>
      </c>
      <c r="CT47" s="15">
        <v>172.37321</v>
      </c>
      <c r="CU47" s="15">
        <v>172.09417199999999</v>
      </c>
      <c r="CV47" s="15">
        <v>181.80309177000001</v>
      </c>
      <c r="CW47" s="15">
        <v>189.67810700000001</v>
      </c>
      <c r="CX47" s="15">
        <v>173.37889699999999</v>
      </c>
      <c r="CY47" s="15">
        <v>204.27881284</v>
      </c>
      <c r="CZ47" s="15">
        <v>172.177165</v>
      </c>
      <c r="DA47" s="15">
        <v>171.04622832999999</v>
      </c>
      <c r="DB47" s="15">
        <v>171.985435</v>
      </c>
      <c r="DC47" s="15">
        <v>177.68061700000001</v>
      </c>
      <c r="DD47" s="15">
        <v>195.476448</v>
      </c>
      <c r="DE47" s="15">
        <v>195.90557799999999</v>
      </c>
      <c r="DF47" s="15">
        <v>192.15734</v>
      </c>
      <c r="DG47" s="15">
        <v>191.341047</v>
      </c>
      <c r="DH47" s="15">
        <v>176.07656</v>
      </c>
      <c r="DI47" s="15">
        <v>176.52060599999999</v>
      </c>
      <c r="DJ47" s="15">
        <v>174.602698</v>
      </c>
      <c r="DK47" s="15">
        <v>193.342827</v>
      </c>
      <c r="DL47" s="15">
        <v>207.37135794</v>
      </c>
      <c r="DM47" s="15">
        <v>195.60092</v>
      </c>
      <c r="DN47" s="15">
        <v>194.79295400000001</v>
      </c>
      <c r="DO47" s="15">
        <v>169.337425</v>
      </c>
      <c r="DP47" s="15">
        <v>195.29799600000001</v>
      </c>
      <c r="DQ47" s="15">
        <v>192.88949700000001</v>
      </c>
      <c r="DR47" s="15">
        <v>191.63658100000001</v>
      </c>
      <c r="DS47" s="15">
        <v>172.38364799999999</v>
      </c>
      <c r="DT47" s="15">
        <v>192.68520599999999</v>
      </c>
      <c r="DU47" s="15">
        <v>170.48184000000001</v>
      </c>
      <c r="DV47" s="15">
        <v>171.17733100000001</v>
      </c>
      <c r="DW47" s="15">
        <v>179.23256900000001</v>
      </c>
      <c r="DX47" s="15">
        <v>193.03505899999999</v>
      </c>
      <c r="DY47" s="15">
        <v>193.61042699999999</v>
      </c>
      <c r="DZ47" s="15">
        <v>180.223071</v>
      </c>
      <c r="EA47" s="15">
        <v>168.24540099999999</v>
      </c>
      <c r="EB47" s="15">
        <v>168.24540099999999</v>
      </c>
      <c r="EC47" s="15">
        <v>177.28996751</v>
      </c>
      <c r="ED47" s="15">
        <v>182.417102</v>
      </c>
      <c r="EE47" s="15">
        <v>182.85885200000001</v>
      </c>
      <c r="EF47" s="15">
        <v>171.58513400000001</v>
      </c>
      <c r="EG47" s="15">
        <v>172.40513899999999</v>
      </c>
      <c r="EH47" s="15">
        <v>193.040673</v>
      </c>
      <c r="EI47" s="15">
        <v>181.712346</v>
      </c>
      <c r="EJ47" s="15">
        <v>208.79244750000001</v>
      </c>
      <c r="EK47" s="15">
        <v>196.89796699999999</v>
      </c>
      <c r="EL47" s="15">
        <v>196.89796699999999</v>
      </c>
      <c r="EM47" s="15">
        <v>173.27754999999999</v>
      </c>
      <c r="EN47" s="15">
        <v>191.54900900000001</v>
      </c>
      <c r="EO47" s="15">
        <v>192.38147000000001</v>
      </c>
      <c r="EP47" s="15">
        <v>192.15734</v>
      </c>
      <c r="EQ47" s="15">
        <v>171.576776</v>
      </c>
      <c r="ER47" s="15">
        <v>181.42175599999999</v>
      </c>
      <c r="ES47" s="15">
        <v>194.94388000000001</v>
      </c>
      <c r="ET47" s="15">
        <v>172.392065</v>
      </c>
      <c r="EU47" s="15">
        <v>172.92475300000001</v>
      </c>
      <c r="EV47" s="15">
        <v>179.10696673000001</v>
      </c>
      <c r="EW47" s="15">
        <v>174.61372700000001</v>
      </c>
      <c r="EX47" s="15">
        <v>173.92601099999999</v>
      </c>
      <c r="EY47" s="15">
        <v>174.043903</v>
      </c>
      <c r="EZ47" s="15">
        <v>184.57372799999999</v>
      </c>
      <c r="FA47" s="15">
        <v>189.39867100000001</v>
      </c>
      <c r="FB47" s="15">
        <v>179.852419</v>
      </c>
      <c r="FC47" s="15">
        <v>177.503072</v>
      </c>
      <c r="FD47" s="15">
        <v>182.282601</v>
      </c>
      <c r="FE47" s="15">
        <v>182.38411400000001</v>
      </c>
      <c r="FF47" s="15">
        <v>182.426669</v>
      </c>
      <c r="FG47" s="15">
        <v>210.05337592000001</v>
      </c>
      <c r="FH47" s="15">
        <v>190.311319</v>
      </c>
      <c r="FI47" s="15">
        <v>194.675612</v>
      </c>
      <c r="FJ47" s="15">
        <v>175.344235</v>
      </c>
      <c r="FK47" s="15">
        <v>201.22702132000001</v>
      </c>
      <c r="FL47" s="15">
        <v>196.41735277999999</v>
      </c>
      <c r="FM47" s="15">
        <v>192.96560500000001</v>
      </c>
      <c r="FN47" s="15">
        <v>165.70960199999999</v>
      </c>
      <c r="FO47" s="15">
        <v>166.61709200000001</v>
      </c>
      <c r="FP47" s="15">
        <v>174.330961</v>
      </c>
      <c r="FQ47" s="15">
        <v>181.64194599999999</v>
      </c>
      <c r="FR47" s="15">
        <v>201.93612497999999</v>
      </c>
      <c r="FS47" s="15">
        <v>201.30290600000001</v>
      </c>
      <c r="FT47" s="15">
        <v>201.91290499999999</v>
      </c>
      <c r="FU47" s="15">
        <v>190.35159100000001</v>
      </c>
      <c r="FV47" s="15">
        <v>190.35159100000001</v>
      </c>
      <c r="FW47" s="15">
        <v>210.783975</v>
      </c>
      <c r="FX47" s="15">
        <v>210.783975</v>
      </c>
      <c r="FY47" s="15">
        <v>208.92619199999999</v>
      </c>
      <c r="FZ47" s="15">
        <v>194.30799400000001</v>
      </c>
      <c r="GA47" s="15">
        <v>194.10741999999999</v>
      </c>
      <c r="GB47" s="15">
        <v>178.917585</v>
      </c>
      <c r="GC47" s="15">
        <v>178.81538699999999</v>
      </c>
      <c r="GD47" s="15">
        <v>187.10981993999999</v>
      </c>
      <c r="GE47" s="15">
        <v>189.594458</v>
      </c>
      <c r="GF47" s="15">
        <v>190.19787500000001</v>
      </c>
      <c r="GG47" s="15">
        <v>194.075717</v>
      </c>
      <c r="GH47" s="15">
        <v>194.075717</v>
      </c>
      <c r="GI47" s="15">
        <v>194.88493700000001</v>
      </c>
      <c r="GJ47" s="15">
        <v>170.49036000000001</v>
      </c>
      <c r="GK47" s="15">
        <v>191.54900900000001</v>
      </c>
      <c r="GL47" s="15">
        <v>191.341047</v>
      </c>
      <c r="GM47" s="15">
        <v>203.78492806</v>
      </c>
      <c r="GN47" s="15">
        <v>185.03980100000001</v>
      </c>
      <c r="GO47" s="15">
        <v>203.78492806</v>
      </c>
      <c r="GP47" s="15">
        <v>190.35159100000001</v>
      </c>
      <c r="GQ47" s="15">
        <v>172.841531</v>
      </c>
      <c r="GR47" s="15">
        <v>190.67268100000001</v>
      </c>
      <c r="GS47" s="15">
        <v>185.644521</v>
      </c>
      <c r="GT47" s="15">
        <v>172.70278300000001</v>
      </c>
      <c r="GU47" s="15">
        <v>174.41189800000001</v>
      </c>
      <c r="GV47" s="15">
        <v>173.460115</v>
      </c>
      <c r="GW47" s="15">
        <v>181.63535100000001</v>
      </c>
      <c r="GX47" s="15">
        <v>192.556952</v>
      </c>
      <c r="GY47" s="15">
        <v>192.277098</v>
      </c>
      <c r="GZ47" s="15">
        <v>191.729512</v>
      </c>
      <c r="HA47" s="15">
        <v>191.32674399999999</v>
      </c>
      <c r="HB47" s="15">
        <v>173.460115</v>
      </c>
      <c r="HC47" s="15">
        <v>172.801703</v>
      </c>
      <c r="HD47" s="15">
        <v>173.20232150000001</v>
      </c>
      <c r="HE47" s="15">
        <v>190.67268100000001</v>
      </c>
      <c r="HF47" s="15">
        <v>194.615846</v>
      </c>
      <c r="HG47" s="15">
        <v>194.94388000000001</v>
      </c>
      <c r="HH47" s="15">
        <v>194.94388000000001</v>
      </c>
      <c r="HI47" s="15">
        <v>194.94388000000001</v>
      </c>
      <c r="HJ47" s="15">
        <v>192.815394</v>
      </c>
      <c r="HK47" s="15">
        <v>197.11655400000001</v>
      </c>
      <c r="HL47" s="15">
        <v>196.623839</v>
      </c>
      <c r="HM47" s="15">
        <v>201.75304800000001</v>
      </c>
      <c r="HN47" s="15">
        <v>195.77844999999999</v>
      </c>
      <c r="HO47" s="15">
        <v>190.05298199999999</v>
      </c>
      <c r="HP47" s="15">
        <v>187.70548436999999</v>
      </c>
      <c r="HQ47" s="15">
        <v>195.07180700000001</v>
      </c>
      <c r="HR47" s="15">
        <v>176.00608099999999</v>
      </c>
      <c r="HS47" s="15">
        <v>176.54190800000001</v>
      </c>
      <c r="HT47" s="15">
        <v>184.932118</v>
      </c>
      <c r="HU47" s="15">
        <v>173.860872</v>
      </c>
      <c r="HV47" s="15">
        <v>181.35477109999999</v>
      </c>
      <c r="HW47" s="15">
        <v>171.35570150000001</v>
      </c>
      <c r="HX47" s="15">
        <v>172.05474100000001</v>
      </c>
      <c r="HY47" s="15">
        <v>201.07014156</v>
      </c>
      <c r="HZ47" s="15">
        <v>176.65803399999999</v>
      </c>
      <c r="IA47" s="15">
        <v>196.69347500000001</v>
      </c>
    </row>
    <row r="48" spans="1:235" s="4" customFormat="1" x14ac:dyDescent="0.2">
      <c r="A48" s="2"/>
      <c r="B48" s="10">
        <v>46221.9375</v>
      </c>
      <c r="C48" s="15">
        <v>195.09117255000001</v>
      </c>
      <c r="D48" s="15">
        <v>192.47585799999999</v>
      </c>
      <c r="E48" s="15">
        <v>192.943849</v>
      </c>
      <c r="F48" s="15">
        <v>192.671471</v>
      </c>
      <c r="G48" s="15">
        <v>192.47585799999999</v>
      </c>
      <c r="H48" s="15">
        <v>172.18258900000001</v>
      </c>
      <c r="I48" s="15">
        <v>194.44398200000001</v>
      </c>
      <c r="J48" s="15">
        <v>193.67842300000001</v>
      </c>
      <c r="K48" s="15">
        <v>194.974671</v>
      </c>
      <c r="L48" s="15">
        <v>171.82807</v>
      </c>
      <c r="M48" s="15">
        <v>194.88594399999999</v>
      </c>
      <c r="N48" s="15">
        <v>194.390739</v>
      </c>
      <c r="O48" s="15">
        <v>192.76848799999999</v>
      </c>
      <c r="P48" s="15">
        <v>197.76852</v>
      </c>
      <c r="Q48" s="15">
        <v>180.71472261</v>
      </c>
      <c r="R48" s="15">
        <v>194.571866</v>
      </c>
      <c r="S48" s="15">
        <v>187.112889</v>
      </c>
      <c r="T48" s="15">
        <v>195.508926</v>
      </c>
      <c r="U48" s="15">
        <v>177.30436649999999</v>
      </c>
      <c r="V48" s="15">
        <v>177.85577799999999</v>
      </c>
      <c r="W48" s="15">
        <v>192.728858</v>
      </c>
      <c r="X48" s="15">
        <v>175.42250999999999</v>
      </c>
      <c r="Y48" s="15">
        <v>169.953371</v>
      </c>
      <c r="Z48" s="15">
        <v>173.53478000000001</v>
      </c>
      <c r="AA48" s="15">
        <v>196.38240200000001</v>
      </c>
      <c r="AB48" s="15">
        <v>170.61174800000001</v>
      </c>
      <c r="AC48" s="15">
        <v>174.13036700000001</v>
      </c>
      <c r="AD48" s="15">
        <v>176.492064</v>
      </c>
      <c r="AE48" s="15">
        <v>174.73995300000001</v>
      </c>
      <c r="AF48" s="15">
        <v>175.56692000000001</v>
      </c>
      <c r="AG48" s="15">
        <v>192.27983750000001</v>
      </c>
      <c r="AH48" s="15">
        <v>190.20114586</v>
      </c>
      <c r="AI48" s="15">
        <v>192.89575400000001</v>
      </c>
      <c r="AJ48" s="15">
        <v>192.68625900000001</v>
      </c>
      <c r="AK48" s="15">
        <v>174.20531500000001</v>
      </c>
      <c r="AL48" s="15">
        <v>193.21636599999999</v>
      </c>
      <c r="AM48" s="15">
        <v>169.94957199999999</v>
      </c>
      <c r="AN48" s="15">
        <v>170.857888</v>
      </c>
      <c r="AO48" s="15">
        <v>192.55397500000001</v>
      </c>
      <c r="AP48" s="15">
        <v>173.13792799999999</v>
      </c>
      <c r="AQ48" s="15">
        <v>172.98352399999999</v>
      </c>
      <c r="AR48" s="15">
        <v>173.58564799999999</v>
      </c>
      <c r="AS48" s="15">
        <v>195.547811</v>
      </c>
      <c r="AT48" s="15">
        <v>191.905351</v>
      </c>
      <c r="AU48" s="15">
        <v>191.905351</v>
      </c>
      <c r="AV48" s="15">
        <v>194.070942</v>
      </c>
      <c r="AW48" s="15">
        <v>176.92861300000001</v>
      </c>
      <c r="AX48" s="15">
        <v>179.95932450000001</v>
      </c>
      <c r="AY48" s="15">
        <v>180.15647300000001</v>
      </c>
      <c r="AZ48" s="15">
        <v>193.78344799999999</v>
      </c>
      <c r="BA48" s="15">
        <v>173.110018</v>
      </c>
      <c r="BB48" s="15">
        <v>171.943803</v>
      </c>
      <c r="BC48" s="15">
        <v>170.96788900000001</v>
      </c>
      <c r="BD48" s="15">
        <v>171.17612600000001</v>
      </c>
      <c r="BE48" s="15">
        <v>170.12380200000001</v>
      </c>
      <c r="BF48" s="15">
        <v>171.83537200000001</v>
      </c>
      <c r="BG48" s="15">
        <v>192.80916999999999</v>
      </c>
      <c r="BH48" s="15">
        <v>194.33429699999999</v>
      </c>
      <c r="BI48" s="15">
        <v>194.33429699999999</v>
      </c>
      <c r="BJ48" s="15">
        <v>194.33429699999999</v>
      </c>
      <c r="BK48" s="15">
        <v>172.61632</v>
      </c>
      <c r="BL48" s="15">
        <v>173.24093300000001</v>
      </c>
      <c r="BM48" s="15">
        <v>187.70855900000001</v>
      </c>
      <c r="BN48" s="15">
        <v>186.82497000000001</v>
      </c>
      <c r="BO48" s="15">
        <v>175.87744599999999</v>
      </c>
      <c r="BP48" s="15">
        <v>173.734184</v>
      </c>
      <c r="BQ48" s="15">
        <v>193.437185</v>
      </c>
      <c r="BR48" s="15">
        <v>174.77259000000001</v>
      </c>
      <c r="BS48" s="15">
        <v>174.79373748</v>
      </c>
      <c r="BT48" s="15">
        <v>183.31344999999999</v>
      </c>
      <c r="BU48" s="15">
        <v>186.52212532999999</v>
      </c>
      <c r="BV48" s="15">
        <v>179.63265501999999</v>
      </c>
      <c r="BW48" s="15">
        <v>193.387755</v>
      </c>
      <c r="BX48" s="15">
        <v>192.27402699999999</v>
      </c>
      <c r="BY48" s="15">
        <v>176.45435699999999</v>
      </c>
      <c r="BZ48" s="15">
        <v>176.59313399999999</v>
      </c>
      <c r="CA48" s="15">
        <v>200.77166</v>
      </c>
      <c r="CB48" s="15">
        <v>196.57965300000001</v>
      </c>
      <c r="CC48" s="15">
        <v>175.27293399999999</v>
      </c>
      <c r="CD48" s="15">
        <v>189.76123200000001</v>
      </c>
      <c r="CE48" s="15">
        <v>188.518045</v>
      </c>
      <c r="CF48" s="15">
        <v>194.472442</v>
      </c>
      <c r="CG48" s="15">
        <v>182.777796</v>
      </c>
      <c r="CH48" s="15">
        <v>193.26333</v>
      </c>
      <c r="CI48" s="15">
        <v>172.23412933</v>
      </c>
      <c r="CJ48" s="15">
        <v>172.94467399999999</v>
      </c>
      <c r="CK48" s="15">
        <v>182.09740300000001</v>
      </c>
      <c r="CL48" s="15">
        <v>198.02826300000001</v>
      </c>
      <c r="CM48" s="15">
        <v>198.02826300000001</v>
      </c>
      <c r="CN48" s="15">
        <v>196.19705999999999</v>
      </c>
      <c r="CO48" s="15">
        <v>192.79533599999999</v>
      </c>
      <c r="CP48" s="15">
        <v>194.839157</v>
      </c>
      <c r="CQ48" s="15">
        <v>181.35185000000001</v>
      </c>
      <c r="CR48" s="15">
        <v>187.53243800000001</v>
      </c>
      <c r="CS48" s="15">
        <v>192.96439386</v>
      </c>
      <c r="CT48" s="15">
        <v>172.21149</v>
      </c>
      <c r="CU48" s="15">
        <v>172.12338099999999</v>
      </c>
      <c r="CV48" s="15">
        <v>182.44442106</v>
      </c>
      <c r="CW48" s="15">
        <v>189.08779799999999</v>
      </c>
      <c r="CX48" s="15">
        <v>173.386517</v>
      </c>
      <c r="CY48" s="15">
        <v>203.87969296</v>
      </c>
      <c r="CZ48" s="15">
        <v>172.203631</v>
      </c>
      <c r="DA48" s="15">
        <v>171.36175266999999</v>
      </c>
      <c r="DB48" s="15">
        <v>172.21648300000001</v>
      </c>
      <c r="DC48" s="15">
        <v>177.782048</v>
      </c>
      <c r="DD48" s="15">
        <v>195.624369</v>
      </c>
      <c r="DE48" s="15">
        <v>196.05187699999999</v>
      </c>
      <c r="DF48" s="15">
        <v>192.27402699999999</v>
      </c>
      <c r="DG48" s="15">
        <v>191.45103399999999</v>
      </c>
      <c r="DH48" s="15">
        <v>176.15531899999999</v>
      </c>
      <c r="DI48" s="15">
        <v>176.59313399999999</v>
      </c>
      <c r="DJ48" s="15">
        <v>174.63086849999999</v>
      </c>
      <c r="DK48" s="15">
        <v>193.47379100000001</v>
      </c>
      <c r="DL48" s="15">
        <v>205.64826554999999</v>
      </c>
      <c r="DM48" s="15">
        <v>195.240317</v>
      </c>
      <c r="DN48" s="15">
        <v>194.47472300000001</v>
      </c>
      <c r="DO48" s="15">
        <v>169.38411600000001</v>
      </c>
      <c r="DP48" s="15">
        <v>194.95900499999999</v>
      </c>
      <c r="DQ48" s="15">
        <v>192.472432</v>
      </c>
      <c r="DR48" s="15">
        <v>191.15368799999999</v>
      </c>
      <c r="DS48" s="15">
        <v>172.77138600000001</v>
      </c>
      <c r="DT48" s="15">
        <v>192.28653600000001</v>
      </c>
      <c r="DU48" s="15">
        <v>170.52444399999999</v>
      </c>
      <c r="DV48" s="15">
        <v>171.22784899999999</v>
      </c>
      <c r="DW48" s="15">
        <v>179.57768300000001</v>
      </c>
      <c r="DX48" s="15">
        <v>193.14165700000001</v>
      </c>
      <c r="DY48" s="15">
        <v>193.70014699999999</v>
      </c>
      <c r="DZ48" s="15">
        <v>179.60052300000001</v>
      </c>
      <c r="EA48" s="15">
        <v>169.566631</v>
      </c>
      <c r="EB48" s="15">
        <v>169.566631</v>
      </c>
      <c r="EC48" s="15">
        <v>177.18472919999999</v>
      </c>
      <c r="ED48" s="15">
        <v>182.86511300000001</v>
      </c>
      <c r="EE48" s="15">
        <v>183.304327</v>
      </c>
      <c r="EF48" s="15">
        <v>171.57418699999999</v>
      </c>
      <c r="EG48" s="15">
        <v>172.420118</v>
      </c>
      <c r="EH48" s="15">
        <v>190.63901799999999</v>
      </c>
      <c r="EI48" s="15">
        <v>182.29306700000001</v>
      </c>
      <c r="EJ48" s="15">
        <v>208.38450888</v>
      </c>
      <c r="EK48" s="15">
        <v>196.616815</v>
      </c>
      <c r="EL48" s="15">
        <v>196.616815</v>
      </c>
      <c r="EM48" s="15">
        <v>173.20080899999999</v>
      </c>
      <c r="EN48" s="15">
        <v>191.671603</v>
      </c>
      <c r="EO48" s="15">
        <v>192.495497</v>
      </c>
      <c r="EP48" s="15">
        <v>192.27402699999999</v>
      </c>
      <c r="EQ48" s="15">
        <v>171.508363</v>
      </c>
      <c r="ER48" s="15">
        <v>181.768146</v>
      </c>
      <c r="ES48" s="15">
        <v>194.59127899999999</v>
      </c>
      <c r="ET48" s="15">
        <v>172.446113</v>
      </c>
      <c r="EU48" s="15">
        <v>172.985322</v>
      </c>
      <c r="EV48" s="15">
        <v>179.08195061000001</v>
      </c>
      <c r="EW48" s="15">
        <v>174.768146</v>
      </c>
      <c r="EX48" s="15">
        <v>174.244013</v>
      </c>
      <c r="EY48" s="15">
        <v>174.15783200000001</v>
      </c>
      <c r="EZ48" s="15">
        <v>185.22483099999999</v>
      </c>
      <c r="FA48" s="15">
        <v>189.00747899999999</v>
      </c>
      <c r="FB48" s="15">
        <v>179.855323</v>
      </c>
      <c r="FC48" s="15">
        <v>177.547258</v>
      </c>
      <c r="FD48" s="15">
        <v>183.559516</v>
      </c>
      <c r="FE48" s="15">
        <v>183.12299300000001</v>
      </c>
      <c r="FF48" s="15">
        <v>182.939753</v>
      </c>
      <c r="FG48" s="15">
        <v>209.65999679999999</v>
      </c>
      <c r="FH48" s="15">
        <v>189.63828699999999</v>
      </c>
      <c r="FI48" s="15">
        <v>194.29374899999999</v>
      </c>
      <c r="FJ48" s="15">
        <v>175.37696800000001</v>
      </c>
      <c r="FK48" s="15">
        <v>200.67458191</v>
      </c>
      <c r="FL48" s="15">
        <v>196.05142759</v>
      </c>
      <c r="FM48" s="15">
        <v>192.88988699999999</v>
      </c>
      <c r="FN48" s="15">
        <v>166.001441</v>
      </c>
      <c r="FO48" s="15">
        <v>166.859354</v>
      </c>
      <c r="FP48" s="15">
        <v>174.44843800000001</v>
      </c>
      <c r="FQ48" s="15">
        <v>182.10511700000001</v>
      </c>
      <c r="FR48" s="15">
        <v>200.79474873999999</v>
      </c>
      <c r="FS48" s="15">
        <v>200.19450499999999</v>
      </c>
      <c r="FT48" s="15">
        <v>200.77166</v>
      </c>
      <c r="FU48" s="15">
        <v>190.49671900000001</v>
      </c>
      <c r="FV48" s="15">
        <v>190.49671900000001</v>
      </c>
      <c r="FW48" s="15">
        <v>206.17582200000001</v>
      </c>
      <c r="FX48" s="15">
        <v>206.17582200000001</v>
      </c>
      <c r="FY48" s="15">
        <v>204.541707</v>
      </c>
      <c r="FZ48" s="15">
        <v>194.081153</v>
      </c>
      <c r="GA48" s="15">
        <v>193.87515400000001</v>
      </c>
      <c r="GB48" s="15">
        <v>179.178437</v>
      </c>
      <c r="GC48" s="15">
        <v>179.09377599999999</v>
      </c>
      <c r="GD48" s="15">
        <v>187.6554362</v>
      </c>
      <c r="GE48" s="15">
        <v>188.70756</v>
      </c>
      <c r="GF48" s="15">
        <v>189.807976</v>
      </c>
      <c r="GG48" s="15">
        <v>193.439684</v>
      </c>
      <c r="GH48" s="15">
        <v>193.439684</v>
      </c>
      <c r="GI48" s="15">
        <v>194.69776100000001</v>
      </c>
      <c r="GJ48" s="15">
        <v>170.55065033</v>
      </c>
      <c r="GK48" s="15">
        <v>191.671603</v>
      </c>
      <c r="GL48" s="15">
        <v>191.45103399999999</v>
      </c>
      <c r="GM48" s="15">
        <v>203.38677312999999</v>
      </c>
      <c r="GN48" s="15">
        <v>183.599614</v>
      </c>
      <c r="GO48" s="15">
        <v>203.38677312999999</v>
      </c>
      <c r="GP48" s="15">
        <v>190.49671900000001</v>
      </c>
      <c r="GQ48" s="15">
        <v>172.94198900000001</v>
      </c>
      <c r="GR48" s="15">
        <v>190.824299</v>
      </c>
      <c r="GS48" s="15">
        <v>186.092367</v>
      </c>
      <c r="GT48" s="15">
        <v>172.79952499999999</v>
      </c>
      <c r="GU48" s="15">
        <v>174.44466399999999</v>
      </c>
      <c r="GV48" s="15">
        <v>173.46450100000001</v>
      </c>
      <c r="GW48" s="15">
        <v>181.13886199999999</v>
      </c>
      <c r="GX48" s="15">
        <v>192.02831499999999</v>
      </c>
      <c r="GY48" s="15">
        <v>191.59651600000001</v>
      </c>
      <c r="GZ48" s="15">
        <v>191.69760299999999</v>
      </c>
      <c r="HA48" s="15">
        <v>191.36494999999999</v>
      </c>
      <c r="HB48" s="15">
        <v>173.46450100000001</v>
      </c>
      <c r="HC48" s="15">
        <v>172.79802000000001</v>
      </c>
      <c r="HD48" s="15">
        <v>173.203723</v>
      </c>
      <c r="HE48" s="15">
        <v>190.824299</v>
      </c>
      <c r="HF48" s="15">
        <v>194.25619599999999</v>
      </c>
      <c r="HG48" s="15">
        <v>194.59127899999999</v>
      </c>
      <c r="HH48" s="15">
        <v>194.59127899999999</v>
      </c>
      <c r="HI48" s="15">
        <v>194.59127899999999</v>
      </c>
      <c r="HJ48" s="15">
        <v>192.127667</v>
      </c>
      <c r="HK48" s="15">
        <v>196.97427500000001</v>
      </c>
      <c r="HL48" s="15">
        <v>196.479615</v>
      </c>
      <c r="HM48" s="15">
        <v>200.59562700000001</v>
      </c>
      <c r="HN48" s="15">
        <v>195.964359</v>
      </c>
      <c r="HO48" s="15">
        <v>189.681476</v>
      </c>
      <c r="HP48" s="15">
        <v>186.24455004000001</v>
      </c>
      <c r="HQ48" s="15">
        <v>194.68718699999999</v>
      </c>
      <c r="HR48" s="15">
        <v>175.98027250000001</v>
      </c>
      <c r="HS48" s="15">
        <v>176.522266</v>
      </c>
      <c r="HT48" s="15">
        <v>184.822316</v>
      </c>
      <c r="HU48" s="15">
        <v>173.98178999999999</v>
      </c>
      <c r="HV48" s="15">
        <v>182.01632318</v>
      </c>
      <c r="HW48" s="15">
        <v>171.2769625</v>
      </c>
      <c r="HX48" s="15">
        <v>172.01193599999999</v>
      </c>
      <c r="HY48" s="15">
        <v>200.38397373000001</v>
      </c>
      <c r="HZ48" s="15">
        <v>176.68392399999999</v>
      </c>
      <c r="IA48" s="15">
        <v>196.28921099999999</v>
      </c>
    </row>
    <row r="49" spans="1:235" s="4" customFormat="1" x14ac:dyDescent="0.2">
      <c r="A49" s="2"/>
      <c r="B49" s="10">
        <v>46221.958333333336</v>
      </c>
      <c r="C49" s="15">
        <v>195.82522767</v>
      </c>
      <c r="D49" s="15">
        <v>192.57580799999999</v>
      </c>
      <c r="E49" s="15">
        <v>193.025361</v>
      </c>
      <c r="F49" s="15">
        <v>192.76450700000001</v>
      </c>
      <c r="G49" s="15">
        <v>192.57580799999999</v>
      </c>
      <c r="H49" s="15">
        <v>172.301343</v>
      </c>
      <c r="I49" s="15">
        <v>194.722362</v>
      </c>
      <c r="J49" s="15">
        <v>193.871647</v>
      </c>
      <c r="K49" s="15">
        <v>195.27365800000001</v>
      </c>
      <c r="L49" s="15">
        <v>172.293476</v>
      </c>
      <c r="M49" s="15">
        <v>194.82198700000001</v>
      </c>
      <c r="N49" s="15">
        <v>194.34129999999999</v>
      </c>
      <c r="O49" s="15">
        <v>192.667823</v>
      </c>
      <c r="P49" s="15">
        <v>197.778661</v>
      </c>
      <c r="Q49" s="15">
        <v>180.89460271999999</v>
      </c>
      <c r="R49" s="15">
        <v>194.966804</v>
      </c>
      <c r="S49" s="15">
        <v>186.678214</v>
      </c>
      <c r="T49" s="15">
        <v>195.65545599999999</v>
      </c>
      <c r="U49" s="15">
        <v>177.19092649999999</v>
      </c>
      <c r="V49" s="15">
        <v>177.762708</v>
      </c>
      <c r="W49" s="15">
        <v>193.05065999999999</v>
      </c>
      <c r="X49" s="15">
        <v>175.391176</v>
      </c>
      <c r="Y49" s="15">
        <v>169.949027</v>
      </c>
      <c r="Z49" s="15">
        <v>173.59901400000001</v>
      </c>
      <c r="AA49" s="15">
        <v>196.293982</v>
      </c>
      <c r="AB49" s="15">
        <v>170.80091100000001</v>
      </c>
      <c r="AC49" s="15">
        <v>175.18171899999999</v>
      </c>
      <c r="AD49" s="15">
        <v>176.47158400000001</v>
      </c>
      <c r="AE49" s="15">
        <v>174.71906799999999</v>
      </c>
      <c r="AF49" s="15">
        <v>176.1611</v>
      </c>
      <c r="AG49" s="15">
        <v>192.78609925000001</v>
      </c>
      <c r="AH49" s="15">
        <v>190.69760453999999</v>
      </c>
      <c r="AI49" s="15">
        <v>193.35640100000001</v>
      </c>
      <c r="AJ49" s="15">
        <v>193.19809100000001</v>
      </c>
      <c r="AK49" s="15">
        <v>174.66887700000001</v>
      </c>
      <c r="AL49" s="15">
        <v>193.53068500000001</v>
      </c>
      <c r="AM49" s="15">
        <v>170.12960200000001</v>
      </c>
      <c r="AN49" s="15">
        <v>171.03496799999999</v>
      </c>
      <c r="AO49" s="15">
        <v>192.70136299999999</v>
      </c>
      <c r="AP49" s="15">
        <v>173.66246599999999</v>
      </c>
      <c r="AQ49" s="15">
        <v>174.37192200000001</v>
      </c>
      <c r="AR49" s="15">
        <v>174.88601199999999</v>
      </c>
      <c r="AS49" s="15">
        <v>195.611153</v>
      </c>
      <c r="AT49" s="15">
        <v>191.671198</v>
      </c>
      <c r="AU49" s="15">
        <v>191.671198</v>
      </c>
      <c r="AV49" s="15">
        <v>193.884455</v>
      </c>
      <c r="AW49" s="15">
        <v>176.852081</v>
      </c>
      <c r="AX49" s="15">
        <v>180.70849699999999</v>
      </c>
      <c r="AY49" s="15">
        <v>180.835928</v>
      </c>
      <c r="AZ49" s="15">
        <v>194.942443</v>
      </c>
      <c r="BA49" s="15">
        <v>173.154124</v>
      </c>
      <c r="BB49" s="15">
        <v>172.02940100000001</v>
      </c>
      <c r="BC49" s="15">
        <v>171.02504350000001</v>
      </c>
      <c r="BD49" s="15">
        <v>171.25128075000001</v>
      </c>
      <c r="BE49" s="15">
        <v>170.290153</v>
      </c>
      <c r="BF49" s="15">
        <v>171.91931</v>
      </c>
      <c r="BG49" s="15">
        <v>192.670669</v>
      </c>
      <c r="BH49" s="15">
        <v>194.124799</v>
      </c>
      <c r="BI49" s="15">
        <v>194.124799</v>
      </c>
      <c r="BJ49" s="15">
        <v>194.124799</v>
      </c>
      <c r="BK49" s="15">
        <v>172.75720999999999</v>
      </c>
      <c r="BL49" s="15">
        <v>173.37411399999999</v>
      </c>
      <c r="BM49" s="15">
        <v>187.52403000000001</v>
      </c>
      <c r="BN49" s="15">
        <v>186.78987499999999</v>
      </c>
      <c r="BO49" s="15">
        <v>177.46568099999999</v>
      </c>
      <c r="BP49" s="15">
        <v>174.781037</v>
      </c>
      <c r="BQ49" s="15">
        <v>193.13396</v>
      </c>
      <c r="BR49" s="15">
        <v>175.264444</v>
      </c>
      <c r="BS49" s="15">
        <v>175.285651</v>
      </c>
      <c r="BT49" s="15">
        <v>183.458823</v>
      </c>
      <c r="BU49" s="15">
        <v>186.65063000000001</v>
      </c>
      <c r="BV49" s="15">
        <v>181.56472410000001</v>
      </c>
      <c r="BW49" s="15">
        <v>194.74292800000001</v>
      </c>
      <c r="BX49" s="15">
        <v>192.506462</v>
      </c>
      <c r="BY49" s="15">
        <v>178.35220200000001</v>
      </c>
      <c r="BZ49" s="15">
        <v>178.49251100000001</v>
      </c>
      <c r="CA49" s="15">
        <v>200.54858899999999</v>
      </c>
      <c r="CB49" s="15">
        <v>196.44073599999999</v>
      </c>
      <c r="CC49" s="15">
        <v>176.58686800000001</v>
      </c>
      <c r="CD49" s="15">
        <v>189.14463799999999</v>
      </c>
      <c r="CE49" s="15">
        <v>188.02184800000001</v>
      </c>
      <c r="CF49" s="15">
        <v>194.391268</v>
      </c>
      <c r="CG49" s="15">
        <v>183.15719899999999</v>
      </c>
      <c r="CH49" s="15">
        <v>194.74292800000001</v>
      </c>
      <c r="CI49" s="15">
        <v>172.26805967000001</v>
      </c>
      <c r="CJ49" s="15">
        <v>172.98686000000001</v>
      </c>
      <c r="CK49" s="15">
        <v>182.38694100000001</v>
      </c>
      <c r="CL49" s="15">
        <v>198.55354399999999</v>
      </c>
      <c r="CM49" s="15">
        <v>198.55354399999999</v>
      </c>
      <c r="CN49" s="15">
        <v>196.38812300000001</v>
      </c>
      <c r="CO49" s="15">
        <v>193.69183100000001</v>
      </c>
      <c r="CP49" s="15">
        <v>195.71581399999999</v>
      </c>
      <c r="CQ49" s="15">
        <v>181.609251</v>
      </c>
      <c r="CR49" s="15">
        <v>187.683401</v>
      </c>
      <c r="CS49" s="15">
        <v>193.28992352</v>
      </c>
      <c r="CT49" s="15">
        <v>171.99424099999999</v>
      </c>
      <c r="CU49" s="15">
        <v>172.56621899999999</v>
      </c>
      <c r="CV49" s="15">
        <v>183.22015112</v>
      </c>
      <c r="CW49" s="15">
        <v>189.35687899999999</v>
      </c>
      <c r="CX49" s="15">
        <v>173.36624399999999</v>
      </c>
      <c r="CY49" s="15">
        <v>203.78789735000001</v>
      </c>
      <c r="CZ49" s="15">
        <v>172.30822499999999</v>
      </c>
      <c r="DA49" s="15">
        <v>171.13374567</v>
      </c>
      <c r="DB49" s="15">
        <v>172.050014</v>
      </c>
      <c r="DC49" s="15">
        <v>179.435464</v>
      </c>
      <c r="DD49" s="15">
        <v>195.91310300000001</v>
      </c>
      <c r="DE49" s="15">
        <v>196.343613</v>
      </c>
      <c r="DF49" s="15">
        <v>192.506462</v>
      </c>
      <c r="DG49" s="15">
        <v>191.66939300000001</v>
      </c>
      <c r="DH49" s="15">
        <v>178.105411</v>
      </c>
      <c r="DI49" s="15">
        <v>178.49251100000001</v>
      </c>
      <c r="DJ49" s="15">
        <v>174.64272550000001</v>
      </c>
      <c r="DK49" s="15">
        <v>193.74498500000001</v>
      </c>
      <c r="DL49" s="15">
        <v>205.50294002999999</v>
      </c>
      <c r="DM49" s="15">
        <v>195.04709800000001</v>
      </c>
      <c r="DN49" s="15">
        <v>194.36496600000001</v>
      </c>
      <c r="DO49" s="15">
        <v>169.54068566999999</v>
      </c>
      <c r="DP49" s="15">
        <v>195.13874999999999</v>
      </c>
      <c r="DQ49" s="15">
        <v>192.89470399999999</v>
      </c>
      <c r="DR49" s="15">
        <v>191.433291</v>
      </c>
      <c r="DS49" s="15">
        <v>173.14864900000001</v>
      </c>
      <c r="DT49" s="15">
        <v>192.63251600000001</v>
      </c>
      <c r="DU49" s="15">
        <v>170.59428199999999</v>
      </c>
      <c r="DV49" s="15">
        <v>171.305498</v>
      </c>
      <c r="DW49" s="15">
        <v>179.676447</v>
      </c>
      <c r="DX49" s="15">
        <v>193.27505300000001</v>
      </c>
      <c r="DY49" s="15">
        <v>193.76361199999999</v>
      </c>
      <c r="DZ49" s="15">
        <v>179.362481</v>
      </c>
      <c r="EA49" s="15">
        <v>170.86803</v>
      </c>
      <c r="EB49" s="15">
        <v>170.86803</v>
      </c>
      <c r="EC49" s="15">
        <v>177.64710685</v>
      </c>
      <c r="ED49" s="15">
        <v>183.22810200000001</v>
      </c>
      <c r="EE49" s="15">
        <v>183.65696800000001</v>
      </c>
      <c r="EF49" s="15">
        <v>171.683424</v>
      </c>
      <c r="EG49" s="15">
        <v>172.50988899999999</v>
      </c>
      <c r="EH49" s="15">
        <v>189.791551</v>
      </c>
      <c r="EI49" s="15">
        <v>182.53986599999999</v>
      </c>
      <c r="EJ49" s="15">
        <v>208.290685</v>
      </c>
      <c r="EK49" s="15">
        <v>196.6412</v>
      </c>
      <c r="EL49" s="15">
        <v>196.6412</v>
      </c>
      <c r="EM49" s="15">
        <v>173.57094900000001</v>
      </c>
      <c r="EN49" s="15">
        <v>191.89758</v>
      </c>
      <c r="EO49" s="15">
        <v>192.74474699999999</v>
      </c>
      <c r="EP49" s="15">
        <v>192.506462</v>
      </c>
      <c r="EQ49" s="15">
        <v>171.39611199999999</v>
      </c>
      <c r="ER49" s="15">
        <v>182.42813200000001</v>
      </c>
      <c r="ES49" s="15">
        <v>194.77040700000001</v>
      </c>
      <c r="ET49" s="15">
        <v>172.48183700000001</v>
      </c>
      <c r="EU49" s="15">
        <v>173.02785399999999</v>
      </c>
      <c r="EV49" s="15">
        <v>178.99883614999999</v>
      </c>
      <c r="EW49" s="15">
        <v>175.113236</v>
      </c>
      <c r="EX49" s="15">
        <v>174.636662</v>
      </c>
      <c r="EY49" s="15">
        <v>174.38983500000001</v>
      </c>
      <c r="EZ49" s="15">
        <v>186.012383</v>
      </c>
      <c r="FA49" s="15">
        <v>188.890738</v>
      </c>
      <c r="FB49" s="15">
        <v>180.68318199999999</v>
      </c>
      <c r="FC49" s="15">
        <v>178.27198999999999</v>
      </c>
      <c r="FD49" s="15">
        <v>183.67539199999999</v>
      </c>
      <c r="FE49" s="15">
        <v>183.32488900000001</v>
      </c>
      <c r="FF49" s="15">
        <v>183.17779100000001</v>
      </c>
      <c r="FG49" s="15">
        <v>209.71683920999999</v>
      </c>
      <c r="FH49" s="15">
        <v>189.76043300000001</v>
      </c>
      <c r="FI49" s="15">
        <v>194.54116099999999</v>
      </c>
      <c r="FJ49" s="15">
        <v>175.38786500000001</v>
      </c>
      <c r="FK49" s="15">
        <v>200.93426460000001</v>
      </c>
      <c r="FL49" s="15">
        <v>195.79278801999999</v>
      </c>
      <c r="FM49" s="15">
        <v>192.78919999999999</v>
      </c>
      <c r="FN49" s="15">
        <v>166.07021399999999</v>
      </c>
      <c r="FO49" s="15">
        <v>166.94849099999999</v>
      </c>
      <c r="FP49" s="15">
        <v>174.68808100000001</v>
      </c>
      <c r="FQ49" s="15">
        <v>182.38694100000001</v>
      </c>
      <c r="FR49" s="15">
        <v>200.57165208999999</v>
      </c>
      <c r="FS49" s="15">
        <v>199.993584</v>
      </c>
      <c r="FT49" s="15">
        <v>200.54858899999999</v>
      </c>
      <c r="FU49" s="15">
        <v>190.722283</v>
      </c>
      <c r="FV49" s="15">
        <v>190.722283</v>
      </c>
      <c r="FW49" s="15">
        <v>204.81836200000001</v>
      </c>
      <c r="FX49" s="15">
        <v>204.81836200000001</v>
      </c>
      <c r="FY49" s="15">
        <v>203.23419100000001</v>
      </c>
      <c r="FZ49" s="15">
        <v>194.03794500000001</v>
      </c>
      <c r="GA49" s="15">
        <v>193.842085</v>
      </c>
      <c r="GB49" s="15">
        <v>180.35566900000001</v>
      </c>
      <c r="GC49" s="15">
        <v>180.236435</v>
      </c>
      <c r="GD49" s="15">
        <v>187.89353488</v>
      </c>
      <c r="GE49" s="15">
        <v>188.23531399999999</v>
      </c>
      <c r="GF49" s="15">
        <v>190.03750099999999</v>
      </c>
      <c r="GG49" s="15">
        <v>194.74292800000001</v>
      </c>
      <c r="GH49" s="15">
        <v>194.74292800000001</v>
      </c>
      <c r="GI49" s="15">
        <v>194.79219800000001</v>
      </c>
      <c r="GJ49" s="15">
        <v>170.73883867000001</v>
      </c>
      <c r="GK49" s="15">
        <v>191.89758</v>
      </c>
      <c r="GL49" s="15">
        <v>191.66939300000001</v>
      </c>
      <c r="GM49" s="15">
        <v>203.29519945999999</v>
      </c>
      <c r="GN49" s="15">
        <v>183.05961500000001</v>
      </c>
      <c r="GO49" s="15">
        <v>203.29519945999999</v>
      </c>
      <c r="GP49" s="15">
        <v>190.722283</v>
      </c>
      <c r="GQ49" s="15">
        <v>173.03328200000001</v>
      </c>
      <c r="GR49" s="15">
        <v>191.05472599999999</v>
      </c>
      <c r="GS49" s="15">
        <v>186.50640200000001</v>
      </c>
      <c r="GT49" s="15">
        <v>172.89205200000001</v>
      </c>
      <c r="GU49" s="15">
        <v>175.01535799999999</v>
      </c>
      <c r="GV49" s="15">
        <v>173.465281</v>
      </c>
      <c r="GW49" s="15">
        <v>180.99993699999999</v>
      </c>
      <c r="GX49" s="15">
        <v>192.27680899999999</v>
      </c>
      <c r="GY49" s="15">
        <v>191.50160500000001</v>
      </c>
      <c r="GZ49" s="15">
        <v>191.85347400000001</v>
      </c>
      <c r="HA49" s="15">
        <v>191.54285100000001</v>
      </c>
      <c r="HB49" s="15">
        <v>173.465281</v>
      </c>
      <c r="HC49" s="15">
        <v>172.79192599999999</v>
      </c>
      <c r="HD49" s="15">
        <v>173.20220699999999</v>
      </c>
      <c r="HE49" s="15">
        <v>191.05472599999999</v>
      </c>
      <c r="HF49" s="15">
        <v>194.429203</v>
      </c>
      <c r="HG49" s="15">
        <v>194.77040700000001</v>
      </c>
      <c r="HH49" s="15">
        <v>194.77040700000001</v>
      </c>
      <c r="HI49" s="15">
        <v>194.77040700000001</v>
      </c>
      <c r="HJ49" s="15">
        <v>192.19780499999999</v>
      </c>
      <c r="HK49" s="15">
        <v>196.99885900000001</v>
      </c>
      <c r="HL49" s="15">
        <v>196.499279</v>
      </c>
      <c r="HM49" s="15">
        <v>200.23388299999999</v>
      </c>
      <c r="HN49" s="15">
        <v>196.37589399999999</v>
      </c>
      <c r="HO49" s="15">
        <v>189.89685900000001</v>
      </c>
      <c r="HP49" s="15">
        <v>185.69677181</v>
      </c>
      <c r="HQ49" s="15">
        <v>194.89969199999999</v>
      </c>
      <c r="HR49" s="15">
        <v>175.8984245</v>
      </c>
      <c r="HS49" s="15">
        <v>176.44584599999999</v>
      </c>
      <c r="HT49" s="15">
        <v>185.30483100000001</v>
      </c>
      <c r="HU49" s="15">
        <v>174.10586000000001</v>
      </c>
      <c r="HV49" s="15">
        <v>182.2746673</v>
      </c>
      <c r="HW49" s="15">
        <v>171.77016950000001</v>
      </c>
      <c r="HX49" s="15">
        <v>172.524418</v>
      </c>
      <c r="HY49" s="15">
        <v>201.55645408999999</v>
      </c>
      <c r="HZ49" s="15">
        <v>176.65728899999999</v>
      </c>
      <c r="IA49" s="15">
        <v>196.462008</v>
      </c>
    </row>
    <row r="50" spans="1:235" s="4" customFormat="1" x14ac:dyDescent="0.2">
      <c r="A50" s="2"/>
      <c r="B50" s="10">
        <v>46221.979166666664</v>
      </c>
      <c r="C50" s="15">
        <v>196.47467571999999</v>
      </c>
      <c r="D50" s="15">
        <v>191.79065800000001</v>
      </c>
      <c r="E50" s="15">
        <v>192.209541</v>
      </c>
      <c r="F50" s="15">
        <v>191.964438</v>
      </c>
      <c r="G50" s="15">
        <v>191.79065800000001</v>
      </c>
      <c r="H50" s="15">
        <v>172.32182800000001</v>
      </c>
      <c r="I50" s="15">
        <v>195.37598800000001</v>
      </c>
      <c r="J50" s="15">
        <v>194.55287100000001</v>
      </c>
      <c r="K50" s="15">
        <v>195.910943</v>
      </c>
      <c r="L50" s="15">
        <v>172.43300300000001</v>
      </c>
      <c r="M50" s="15">
        <v>193.91082499999999</v>
      </c>
      <c r="N50" s="15">
        <v>196.629471</v>
      </c>
      <c r="O50" s="15">
        <v>195.463551</v>
      </c>
      <c r="P50" s="15">
        <v>198.81697399999999</v>
      </c>
      <c r="Q50" s="15">
        <v>181.91565560000001</v>
      </c>
      <c r="R50" s="15">
        <v>195.61006800000001</v>
      </c>
      <c r="S50" s="15">
        <v>186.52851000000001</v>
      </c>
      <c r="T50" s="15">
        <v>196.52952999999999</v>
      </c>
      <c r="U50" s="15">
        <v>174.420907</v>
      </c>
      <c r="V50" s="15">
        <v>175.18465900000001</v>
      </c>
      <c r="W50" s="15">
        <v>193.76004699999999</v>
      </c>
      <c r="X50" s="15">
        <v>175.46117699999999</v>
      </c>
      <c r="Y50" s="15">
        <v>170.14205000000001</v>
      </c>
      <c r="Z50" s="15">
        <v>173.747927</v>
      </c>
      <c r="AA50" s="15">
        <v>197.934899</v>
      </c>
      <c r="AB50" s="15">
        <v>171.018462</v>
      </c>
      <c r="AC50" s="15">
        <v>175.50772000000001</v>
      </c>
      <c r="AD50" s="15">
        <v>176.48819599999999</v>
      </c>
      <c r="AE50" s="15">
        <v>174.79960500000001</v>
      </c>
      <c r="AF50" s="15">
        <v>176.32700600000001</v>
      </c>
      <c r="AG50" s="15">
        <v>194.07924700000001</v>
      </c>
      <c r="AH50" s="15">
        <v>191.75164957000001</v>
      </c>
      <c r="AI50" s="15">
        <v>194.438547</v>
      </c>
      <c r="AJ50" s="15">
        <v>194.26536400000001</v>
      </c>
      <c r="AK50" s="15">
        <v>174.822385</v>
      </c>
      <c r="AL50" s="15">
        <v>194.23201800000001</v>
      </c>
      <c r="AM50" s="15">
        <v>170.33333999999999</v>
      </c>
      <c r="AN50" s="15">
        <v>171.24689799999999</v>
      </c>
      <c r="AO50" s="15">
        <v>193.554337</v>
      </c>
      <c r="AP50" s="15">
        <v>173.775824</v>
      </c>
      <c r="AQ50" s="15">
        <v>173.82736399999999</v>
      </c>
      <c r="AR50" s="15">
        <v>174.40764300000001</v>
      </c>
      <c r="AS50" s="15">
        <v>196.32676000000001</v>
      </c>
      <c r="AT50" s="15">
        <v>192.79821000000001</v>
      </c>
      <c r="AU50" s="15">
        <v>192.79821000000001</v>
      </c>
      <c r="AV50" s="15">
        <v>195.07112699999999</v>
      </c>
      <c r="AW50" s="15">
        <v>176.83897200000001</v>
      </c>
      <c r="AX50" s="15">
        <v>180.555826</v>
      </c>
      <c r="AY50" s="15">
        <v>180.68141499999999</v>
      </c>
      <c r="AZ50" s="15">
        <v>195.53762499999999</v>
      </c>
      <c r="BA50" s="15">
        <v>173.270499</v>
      </c>
      <c r="BB50" s="15">
        <v>172.140141</v>
      </c>
      <c r="BC50" s="15">
        <v>171.14983899999999</v>
      </c>
      <c r="BD50" s="15">
        <v>171.36670599999999</v>
      </c>
      <c r="BE50" s="15">
        <v>170.38905399999999</v>
      </c>
      <c r="BF50" s="15">
        <v>172.03081</v>
      </c>
      <c r="BG50" s="15">
        <v>194.28393299999999</v>
      </c>
      <c r="BH50" s="15">
        <v>195.278445</v>
      </c>
      <c r="BI50" s="15">
        <v>195.278445</v>
      </c>
      <c r="BJ50" s="15">
        <v>195.278445</v>
      </c>
      <c r="BK50" s="15">
        <v>172.92469500000001</v>
      </c>
      <c r="BL50" s="15">
        <v>173.539829</v>
      </c>
      <c r="BM50" s="15">
        <v>187.78358900000001</v>
      </c>
      <c r="BN50" s="15">
        <v>187.06721400000001</v>
      </c>
      <c r="BO50" s="15">
        <v>178.03686400000001</v>
      </c>
      <c r="BP50" s="15">
        <v>175.197362</v>
      </c>
      <c r="BQ50" s="15">
        <v>193.61419599999999</v>
      </c>
      <c r="BR50" s="15">
        <v>175.41985600000001</v>
      </c>
      <c r="BS50" s="15">
        <v>175.44108180000001</v>
      </c>
      <c r="BT50" s="15">
        <v>183.86290099999999</v>
      </c>
      <c r="BU50" s="15">
        <v>187.058086</v>
      </c>
      <c r="BV50" s="15">
        <v>182.26264444</v>
      </c>
      <c r="BW50" s="15">
        <v>195.317509</v>
      </c>
      <c r="BX50" s="15">
        <v>193.28246300000001</v>
      </c>
      <c r="BY50" s="15">
        <v>179.03855899999999</v>
      </c>
      <c r="BZ50" s="15">
        <v>179.17862199999999</v>
      </c>
      <c r="CA50" s="15">
        <v>199.22759300000001</v>
      </c>
      <c r="CB50" s="15">
        <v>197.34571700000001</v>
      </c>
      <c r="CC50" s="15">
        <v>177.09407899999999</v>
      </c>
      <c r="CD50" s="15">
        <v>188.83499</v>
      </c>
      <c r="CE50" s="15">
        <v>187.83898600000001</v>
      </c>
      <c r="CF50" s="15">
        <v>195.612528</v>
      </c>
      <c r="CG50" s="15">
        <v>183.643664</v>
      </c>
      <c r="CH50" s="15">
        <v>195.317509</v>
      </c>
      <c r="CI50" s="15">
        <v>172.385313</v>
      </c>
      <c r="CJ50" s="15">
        <v>173.10340099999999</v>
      </c>
      <c r="CK50" s="15">
        <v>182.855851</v>
      </c>
      <c r="CL50" s="15">
        <v>198.77152899999999</v>
      </c>
      <c r="CM50" s="15">
        <v>198.77152899999999</v>
      </c>
      <c r="CN50" s="15">
        <v>198.044467</v>
      </c>
      <c r="CO50" s="15">
        <v>194.157286</v>
      </c>
      <c r="CP50" s="15">
        <v>196.10164700000001</v>
      </c>
      <c r="CQ50" s="15">
        <v>181.44358199999999</v>
      </c>
      <c r="CR50" s="15">
        <v>188.11020400000001</v>
      </c>
      <c r="CS50" s="15">
        <v>193.85025168000001</v>
      </c>
      <c r="CT50" s="15">
        <v>171.91752</v>
      </c>
      <c r="CU50" s="15">
        <v>172.802817</v>
      </c>
      <c r="CV50" s="15">
        <v>183.08129131000001</v>
      </c>
      <c r="CW50" s="15">
        <v>188.48037299999999</v>
      </c>
      <c r="CX50" s="15">
        <v>173.38539299999999</v>
      </c>
      <c r="CY50" s="15">
        <v>205.49145963999999</v>
      </c>
      <c r="CZ50" s="15">
        <v>172.370735</v>
      </c>
      <c r="DA50" s="15">
        <v>171.35115999999999</v>
      </c>
      <c r="DB50" s="15">
        <v>172.23137800000001</v>
      </c>
      <c r="DC50" s="15">
        <v>180.10645700000001</v>
      </c>
      <c r="DD50" s="15">
        <v>196.587885</v>
      </c>
      <c r="DE50" s="15">
        <v>197.029392</v>
      </c>
      <c r="DF50" s="15">
        <v>193.28246300000001</v>
      </c>
      <c r="DG50" s="15">
        <v>192.436385</v>
      </c>
      <c r="DH50" s="15">
        <v>178.790335</v>
      </c>
      <c r="DI50" s="15">
        <v>179.17862199999999</v>
      </c>
      <c r="DJ50" s="15">
        <v>174.6595945</v>
      </c>
      <c r="DK50" s="15">
        <v>194.48224400000001</v>
      </c>
      <c r="DL50" s="15">
        <v>206.44966962000001</v>
      </c>
      <c r="DM50" s="15">
        <v>196.742718</v>
      </c>
      <c r="DN50" s="15">
        <v>196.12466000000001</v>
      </c>
      <c r="DO50" s="15">
        <v>169.645645</v>
      </c>
      <c r="DP50" s="15">
        <v>196.80310900000001</v>
      </c>
      <c r="DQ50" s="15">
        <v>193.552761</v>
      </c>
      <c r="DR50" s="15">
        <v>192.01266200000001</v>
      </c>
      <c r="DS50" s="15">
        <v>173.27439899999999</v>
      </c>
      <c r="DT50" s="15">
        <v>193.28902400000001</v>
      </c>
      <c r="DU50" s="15">
        <v>170.70633900000001</v>
      </c>
      <c r="DV50" s="15">
        <v>171.41690199999999</v>
      </c>
      <c r="DW50" s="15">
        <v>179.507893</v>
      </c>
      <c r="DX50" s="15">
        <v>194.01266799999999</v>
      </c>
      <c r="DY50" s="15">
        <v>194.48965000000001</v>
      </c>
      <c r="DZ50" s="15">
        <v>179.37287499999999</v>
      </c>
      <c r="EA50" s="15">
        <v>170.83529899999999</v>
      </c>
      <c r="EB50" s="15">
        <v>170.83529899999999</v>
      </c>
      <c r="EC50" s="15">
        <v>177.48417308000001</v>
      </c>
      <c r="ED50" s="15">
        <v>183.72984099999999</v>
      </c>
      <c r="EE50" s="15">
        <v>184.15131400000001</v>
      </c>
      <c r="EF50" s="15">
        <v>172.05671599999999</v>
      </c>
      <c r="EG50" s="15">
        <v>172.786225</v>
      </c>
      <c r="EH50" s="15">
        <v>198.10498999999999</v>
      </c>
      <c r="EI50" s="15">
        <v>182.369415</v>
      </c>
      <c r="EJ50" s="15">
        <v>210.03188829000001</v>
      </c>
      <c r="EK50" s="15">
        <v>197.331006</v>
      </c>
      <c r="EL50" s="15">
        <v>197.331006</v>
      </c>
      <c r="EM50" s="15">
        <v>173.69580099999999</v>
      </c>
      <c r="EN50" s="15">
        <v>192.66460499999999</v>
      </c>
      <c r="EO50" s="15">
        <v>193.50800699999999</v>
      </c>
      <c r="EP50" s="15">
        <v>193.28246300000001</v>
      </c>
      <c r="EQ50" s="15">
        <v>171.23307199999999</v>
      </c>
      <c r="ER50" s="15">
        <v>182.98719</v>
      </c>
      <c r="ES50" s="15">
        <v>196.52740399999999</v>
      </c>
      <c r="ET50" s="15">
        <v>172.59878599999999</v>
      </c>
      <c r="EU50" s="15">
        <v>173.14433700000001</v>
      </c>
      <c r="EV50" s="15">
        <v>178.98096286000001</v>
      </c>
      <c r="EW50" s="15">
        <v>175.23246900000001</v>
      </c>
      <c r="EX50" s="15">
        <v>174.77740499999999</v>
      </c>
      <c r="EY50" s="15">
        <v>174.51377500000001</v>
      </c>
      <c r="EZ50" s="15">
        <v>185.871407</v>
      </c>
      <c r="FA50" s="15">
        <v>191.08202299999999</v>
      </c>
      <c r="FB50" s="15">
        <v>180.51703699999999</v>
      </c>
      <c r="FC50" s="15">
        <v>178.22671500000001</v>
      </c>
      <c r="FD50" s="15">
        <v>183.05157199999999</v>
      </c>
      <c r="FE50" s="15">
        <v>183.022953</v>
      </c>
      <c r="FF50" s="15">
        <v>183.010952</v>
      </c>
      <c r="FG50" s="15">
        <v>210.00226594</v>
      </c>
      <c r="FH50" s="15">
        <v>188.96599800000001</v>
      </c>
      <c r="FI50" s="15">
        <v>195.44764799999999</v>
      </c>
      <c r="FJ50" s="15">
        <v>175.449434</v>
      </c>
      <c r="FK50" s="15">
        <v>201.21334924999999</v>
      </c>
      <c r="FL50" s="15">
        <v>196.02758104</v>
      </c>
      <c r="FM50" s="15">
        <v>193.693274</v>
      </c>
      <c r="FN50" s="15">
        <v>166.15998500000001</v>
      </c>
      <c r="FO50" s="15">
        <v>167.04017400000001</v>
      </c>
      <c r="FP50" s="15">
        <v>174.78841700000001</v>
      </c>
      <c r="FQ50" s="15">
        <v>182.855851</v>
      </c>
      <c r="FR50" s="15">
        <v>199.25050417</v>
      </c>
      <c r="FS50" s="15">
        <v>198.70948000000001</v>
      </c>
      <c r="FT50" s="15">
        <v>199.22759300000001</v>
      </c>
      <c r="FU50" s="15">
        <v>191.460487</v>
      </c>
      <c r="FV50" s="15">
        <v>191.460487</v>
      </c>
      <c r="FW50" s="15">
        <v>212.086859</v>
      </c>
      <c r="FX50" s="15">
        <v>212.086859</v>
      </c>
      <c r="FY50" s="15">
        <v>210.60730000000001</v>
      </c>
      <c r="FZ50" s="15">
        <v>195.63896700000001</v>
      </c>
      <c r="GA50" s="15">
        <v>195.50517300000001</v>
      </c>
      <c r="GB50" s="15">
        <v>181.13140100000001</v>
      </c>
      <c r="GC50" s="15">
        <v>181.07361800000001</v>
      </c>
      <c r="GD50" s="15">
        <v>187.69342596000001</v>
      </c>
      <c r="GE50" s="15">
        <v>188.09387899999999</v>
      </c>
      <c r="GF50" s="15">
        <v>190.527558</v>
      </c>
      <c r="GG50" s="15">
        <v>195.317509</v>
      </c>
      <c r="GH50" s="15">
        <v>195.317509</v>
      </c>
      <c r="GI50" s="15">
        <v>195.52837700000001</v>
      </c>
      <c r="GJ50" s="15">
        <v>170.95642533</v>
      </c>
      <c r="GK50" s="15">
        <v>192.66460499999999</v>
      </c>
      <c r="GL50" s="15">
        <v>192.436385</v>
      </c>
      <c r="GM50" s="15">
        <v>204.99464304</v>
      </c>
      <c r="GN50" s="15">
        <v>191.88968800000001</v>
      </c>
      <c r="GO50" s="15">
        <v>204.99464304</v>
      </c>
      <c r="GP50" s="15">
        <v>191.460487</v>
      </c>
      <c r="GQ50" s="15">
        <v>173.01736299999999</v>
      </c>
      <c r="GR50" s="15">
        <v>191.79747499999999</v>
      </c>
      <c r="GS50" s="15">
        <v>186.95885799999999</v>
      </c>
      <c r="GT50" s="15">
        <v>173.03766400000001</v>
      </c>
      <c r="GU50" s="15">
        <v>175.45722499999999</v>
      </c>
      <c r="GV50" s="15">
        <v>173.46415500000001</v>
      </c>
      <c r="GW50" s="15">
        <v>181.14881800000001</v>
      </c>
      <c r="GX50" s="15">
        <v>192.543869</v>
      </c>
      <c r="GY50" s="15">
        <v>193.34213600000001</v>
      </c>
      <c r="GZ50" s="15">
        <v>192.737382</v>
      </c>
      <c r="HA50" s="15">
        <v>192.38101700000001</v>
      </c>
      <c r="HB50" s="15">
        <v>173.46415500000001</v>
      </c>
      <c r="HC50" s="15">
        <v>172.78903099999999</v>
      </c>
      <c r="HD50" s="15">
        <v>173.20240749999999</v>
      </c>
      <c r="HE50" s="15">
        <v>191.79747499999999</v>
      </c>
      <c r="HF50" s="15">
        <v>196.18569400000001</v>
      </c>
      <c r="HG50" s="15">
        <v>196.52740399999999</v>
      </c>
      <c r="HH50" s="15">
        <v>196.52740399999999</v>
      </c>
      <c r="HI50" s="15">
        <v>196.52740399999999</v>
      </c>
      <c r="HJ50" s="15">
        <v>191.44167400000001</v>
      </c>
      <c r="HK50" s="15">
        <v>198.34984700000001</v>
      </c>
      <c r="HL50" s="15">
        <v>197.901172</v>
      </c>
      <c r="HM50" s="15">
        <v>199.02613299999999</v>
      </c>
      <c r="HN50" s="15">
        <v>196.97596899999999</v>
      </c>
      <c r="HO50" s="15">
        <v>190.24927099999999</v>
      </c>
      <c r="HP50" s="15">
        <v>194.65405085</v>
      </c>
      <c r="HQ50" s="15">
        <v>196.043384</v>
      </c>
      <c r="HR50" s="15">
        <v>175.89440049999999</v>
      </c>
      <c r="HS50" s="15">
        <v>176.435596</v>
      </c>
      <c r="HT50" s="15">
        <v>185.13546199999999</v>
      </c>
      <c r="HU50" s="15">
        <v>174.26947899999999</v>
      </c>
      <c r="HV50" s="15">
        <v>182.10839128000001</v>
      </c>
      <c r="HW50" s="15">
        <v>172.11154450000001</v>
      </c>
      <c r="HX50" s="15">
        <v>172.89685499999999</v>
      </c>
      <c r="HY50" s="15">
        <v>202.14211816</v>
      </c>
      <c r="HZ50" s="15">
        <v>176.65689499999999</v>
      </c>
      <c r="IA50" s="15">
        <v>198.08183500000001</v>
      </c>
    </row>
    <row r="51" spans="1:235" s="4" customFormat="1" x14ac:dyDescent="0.2">
      <c r="A51" s="2"/>
      <c r="B51" s="10">
        <v>46221.999305555553</v>
      </c>
      <c r="C51" s="15">
        <v>196.67904694000001</v>
      </c>
      <c r="D51" s="15">
        <v>191.94319400000001</v>
      </c>
      <c r="E51" s="15">
        <v>192.33536599999999</v>
      </c>
      <c r="F51" s="15">
        <v>192.109846</v>
      </c>
      <c r="G51" s="15">
        <v>191.94319400000001</v>
      </c>
      <c r="H51" s="15">
        <v>172.200357</v>
      </c>
      <c r="I51" s="15">
        <v>195.05317500000001</v>
      </c>
      <c r="J51" s="15">
        <v>194.234903</v>
      </c>
      <c r="K51" s="15">
        <v>195.57429300000001</v>
      </c>
      <c r="L51" s="15">
        <v>172.17708400000001</v>
      </c>
      <c r="M51" s="15">
        <v>194.055993</v>
      </c>
      <c r="N51" s="15">
        <v>195.925927</v>
      </c>
      <c r="O51" s="15">
        <v>194.67523199999999</v>
      </c>
      <c r="P51" s="15">
        <v>198.741265</v>
      </c>
      <c r="Q51" s="15">
        <v>182.04898574000001</v>
      </c>
      <c r="R51" s="15">
        <v>195.21059600000001</v>
      </c>
      <c r="S51" s="15">
        <v>185.54051799999999</v>
      </c>
      <c r="T51" s="15">
        <v>196.55426700000001</v>
      </c>
      <c r="U51" s="15">
        <v>174.49731750000001</v>
      </c>
      <c r="V51" s="15">
        <v>175.277433</v>
      </c>
      <c r="W51" s="15">
        <v>193.908716</v>
      </c>
      <c r="X51" s="15">
        <v>175.55961600000001</v>
      </c>
      <c r="Y51" s="15">
        <v>170.298192</v>
      </c>
      <c r="Z51" s="15">
        <v>173.846126</v>
      </c>
      <c r="AA51" s="15">
        <v>197.352609</v>
      </c>
      <c r="AB51" s="15">
        <v>170.93016399999999</v>
      </c>
      <c r="AC51" s="15">
        <v>174.91674499999999</v>
      </c>
      <c r="AD51" s="15">
        <v>176.51604699999999</v>
      </c>
      <c r="AE51" s="15">
        <v>174.939167</v>
      </c>
      <c r="AF51" s="15">
        <v>177.12028799999999</v>
      </c>
      <c r="AG51" s="15">
        <v>194.2566315</v>
      </c>
      <c r="AH51" s="15">
        <v>191.93702463</v>
      </c>
      <c r="AI51" s="15">
        <v>194.62480600000001</v>
      </c>
      <c r="AJ51" s="15">
        <v>194.44698099999999</v>
      </c>
      <c r="AK51" s="15">
        <v>174.99969200000001</v>
      </c>
      <c r="AL51" s="15">
        <v>194.37505400000001</v>
      </c>
      <c r="AM51" s="15">
        <v>170.24133732999999</v>
      </c>
      <c r="AN51" s="15">
        <v>171.162026</v>
      </c>
      <c r="AO51" s="15">
        <v>193.066125</v>
      </c>
      <c r="AP51" s="15">
        <v>173.73510200000001</v>
      </c>
      <c r="AQ51" s="15">
        <v>175.38395</v>
      </c>
      <c r="AR51" s="15">
        <v>175.872603</v>
      </c>
      <c r="AS51" s="15">
        <v>195.71354400000001</v>
      </c>
      <c r="AT51" s="15">
        <v>192.147133</v>
      </c>
      <c r="AU51" s="15">
        <v>192.147133</v>
      </c>
      <c r="AV51" s="15">
        <v>194.37839299999999</v>
      </c>
      <c r="AW51" s="15">
        <v>176.804024</v>
      </c>
      <c r="AX51" s="15">
        <v>180.17623850000001</v>
      </c>
      <c r="AY51" s="15">
        <v>180.36133799999999</v>
      </c>
      <c r="AZ51" s="15">
        <v>195.75639899999999</v>
      </c>
      <c r="BA51" s="15">
        <v>173.36731</v>
      </c>
      <c r="BB51" s="15">
        <v>172.16187600000001</v>
      </c>
      <c r="BC51" s="15">
        <v>171.153594</v>
      </c>
      <c r="BD51" s="15">
        <v>171.38780349999999</v>
      </c>
      <c r="BE51" s="15">
        <v>170.274789</v>
      </c>
      <c r="BF51" s="15">
        <v>172.052246</v>
      </c>
      <c r="BG51" s="15">
        <v>193.64407800000001</v>
      </c>
      <c r="BH51" s="15">
        <v>194.56706</v>
      </c>
      <c r="BI51" s="15">
        <v>194.56706</v>
      </c>
      <c r="BJ51" s="15">
        <v>194.56706</v>
      </c>
      <c r="BK51" s="15">
        <v>172.920095</v>
      </c>
      <c r="BL51" s="15">
        <v>173.54601099999999</v>
      </c>
      <c r="BM51" s="15">
        <v>188.33604500000001</v>
      </c>
      <c r="BN51" s="15">
        <v>187.45624699999999</v>
      </c>
      <c r="BO51" s="15">
        <v>177.125078</v>
      </c>
      <c r="BP51" s="15">
        <v>174.63271900000001</v>
      </c>
      <c r="BQ51" s="15">
        <v>192.792114</v>
      </c>
      <c r="BR51" s="15">
        <v>175.578622</v>
      </c>
      <c r="BS51" s="15">
        <v>175.59986701</v>
      </c>
      <c r="BT51" s="15">
        <v>183.429653</v>
      </c>
      <c r="BU51" s="15">
        <v>187.04243467000001</v>
      </c>
      <c r="BV51" s="15">
        <v>181.22415745000001</v>
      </c>
      <c r="BW51" s="15">
        <v>195.564719</v>
      </c>
      <c r="BX51" s="15">
        <v>192.865195</v>
      </c>
      <c r="BY51" s="15">
        <v>178.019081</v>
      </c>
      <c r="BZ51" s="15">
        <v>178.15770699999999</v>
      </c>
      <c r="CA51" s="15">
        <v>198.90562600000001</v>
      </c>
      <c r="CB51" s="15">
        <v>197.48020399999999</v>
      </c>
      <c r="CC51" s="15">
        <v>176.32265100000001</v>
      </c>
      <c r="CD51" s="15">
        <v>187.69904700000001</v>
      </c>
      <c r="CE51" s="15">
        <v>186.79220900000001</v>
      </c>
      <c r="CF51" s="15">
        <v>195.90193099999999</v>
      </c>
      <c r="CG51" s="15">
        <v>183.61107200000001</v>
      </c>
      <c r="CH51" s="15">
        <v>195.564719</v>
      </c>
      <c r="CI51" s="15">
        <v>172.61002367</v>
      </c>
      <c r="CJ51" s="15">
        <v>173.224334</v>
      </c>
      <c r="CK51" s="15">
        <v>182.709532</v>
      </c>
      <c r="CL51" s="15">
        <v>202.29718399999999</v>
      </c>
      <c r="CM51" s="15">
        <v>202.29718399999999</v>
      </c>
      <c r="CN51" s="15">
        <v>198.288432</v>
      </c>
      <c r="CO51" s="15">
        <v>194.554608</v>
      </c>
      <c r="CP51" s="15">
        <v>196.91134099999999</v>
      </c>
      <c r="CQ51" s="15">
        <v>181.48382699999999</v>
      </c>
      <c r="CR51" s="15">
        <v>188.14084099999999</v>
      </c>
      <c r="CS51" s="15">
        <v>193.82109413000001</v>
      </c>
      <c r="CT51" s="15">
        <v>171.758994</v>
      </c>
      <c r="CU51" s="15">
        <v>172.547585</v>
      </c>
      <c r="CV51" s="15">
        <v>183.03719925999999</v>
      </c>
      <c r="CW51" s="15">
        <v>188.86130700000001</v>
      </c>
      <c r="CX51" s="15">
        <v>173.39747399999999</v>
      </c>
      <c r="CY51" s="15">
        <v>204.88693954999999</v>
      </c>
      <c r="CZ51" s="15">
        <v>172.23950500000001</v>
      </c>
      <c r="DA51" s="15">
        <v>172.570493</v>
      </c>
      <c r="DB51" s="15">
        <v>173.097703</v>
      </c>
      <c r="DC51" s="15">
        <v>179.21981500000001</v>
      </c>
      <c r="DD51" s="15">
        <v>196.16759400000001</v>
      </c>
      <c r="DE51" s="15">
        <v>196.60100499999999</v>
      </c>
      <c r="DF51" s="15">
        <v>192.865195</v>
      </c>
      <c r="DG51" s="15">
        <v>192.017515</v>
      </c>
      <c r="DH51" s="15">
        <v>177.76363900000001</v>
      </c>
      <c r="DI51" s="15">
        <v>178.15770699999999</v>
      </c>
      <c r="DJ51" s="15">
        <v>174.6629465</v>
      </c>
      <c r="DK51" s="15">
        <v>194.077124</v>
      </c>
      <c r="DL51" s="15">
        <v>206.59036076999999</v>
      </c>
      <c r="DM51" s="15">
        <v>196.00762</v>
      </c>
      <c r="DN51" s="15">
        <v>195.41913400000001</v>
      </c>
      <c r="DO51" s="15">
        <v>169.52773500000001</v>
      </c>
      <c r="DP51" s="15">
        <v>197.06751199999999</v>
      </c>
      <c r="DQ51" s="15">
        <v>193.753725</v>
      </c>
      <c r="DR51" s="15">
        <v>192.20121599999999</v>
      </c>
      <c r="DS51" s="15">
        <v>173.32837799999999</v>
      </c>
      <c r="DT51" s="15">
        <v>193.49406400000001</v>
      </c>
      <c r="DU51" s="15">
        <v>170.73845700000001</v>
      </c>
      <c r="DV51" s="15">
        <v>171.44387499999999</v>
      </c>
      <c r="DW51" s="15">
        <v>179.54121000000001</v>
      </c>
      <c r="DX51" s="15">
        <v>193.56657300000001</v>
      </c>
      <c r="DY51" s="15">
        <v>194.01650799999999</v>
      </c>
      <c r="DZ51" s="15">
        <v>178.63118399999999</v>
      </c>
      <c r="EA51" s="15">
        <v>169.88342700000001</v>
      </c>
      <c r="EB51" s="15">
        <v>169.88342700000001</v>
      </c>
      <c r="EC51" s="15">
        <v>177.95791707000001</v>
      </c>
      <c r="ED51" s="15">
        <v>183.61547400000001</v>
      </c>
      <c r="EE51" s="15">
        <v>184.03180699999999</v>
      </c>
      <c r="EF51" s="15">
        <v>172.00502800000001</v>
      </c>
      <c r="EG51" s="15">
        <v>172.79931199999999</v>
      </c>
      <c r="EH51" s="15">
        <v>196.14366799999999</v>
      </c>
      <c r="EI51" s="15">
        <v>182.48378700000001</v>
      </c>
      <c r="EJ51" s="15">
        <v>209.41401105</v>
      </c>
      <c r="EK51" s="15">
        <v>196.67200700000001</v>
      </c>
      <c r="EL51" s="15">
        <v>196.67200700000001</v>
      </c>
      <c r="EM51" s="15">
        <v>173.380729</v>
      </c>
      <c r="EN51" s="15">
        <v>192.25231199999999</v>
      </c>
      <c r="EO51" s="15">
        <v>193.09321600000001</v>
      </c>
      <c r="EP51" s="15">
        <v>192.865195</v>
      </c>
      <c r="EQ51" s="15">
        <v>171.042069</v>
      </c>
      <c r="ER51" s="15">
        <v>182.66352699999999</v>
      </c>
      <c r="ES51" s="15">
        <v>196.79557199999999</v>
      </c>
      <c r="ET51" s="15">
        <v>172.704545</v>
      </c>
      <c r="EU51" s="15">
        <v>173.242828</v>
      </c>
      <c r="EV51" s="15">
        <v>178.93692418000001</v>
      </c>
      <c r="EW51" s="15">
        <v>175.48693599999999</v>
      </c>
      <c r="EX51" s="15">
        <v>174.90029999999999</v>
      </c>
      <c r="EY51" s="15">
        <v>174.652657</v>
      </c>
      <c r="EZ51" s="15">
        <v>185.82664299999999</v>
      </c>
      <c r="FA51" s="15">
        <v>190.27616699999999</v>
      </c>
      <c r="FB51" s="15">
        <v>181.438557</v>
      </c>
      <c r="FC51" s="15">
        <v>179.09180000000001</v>
      </c>
      <c r="FD51" s="15">
        <v>183.30904699999999</v>
      </c>
      <c r="FE51" s="15">
        <v>183.22389799999999</v>
      </c>
      <c r="FF51" s="15">
        <v>183.188186</v>
      </c>
      <c r="FG51" s="15">
        <v>209.79103515</v>
      </c>
      <c r="FH51" s="15">
        <v>189.256541</v>
      </c>
      <c r="FI51" s="15">
        <v>195.60787199999999</v>
      </c>
      <c r="FJ51" s="15">
        <v>175.49827400000001</v>
      </c>
      <c r="FK51" s="15">
        <v>201.31044261</v>
      </c>
      <c r="FL51" s="15">
        <v>196.54524266999999</v>
      </c>
      <c r="FM51" s="15">
        <v>193.853691</v>
      </c>
      <c r="FN51" s="15">
        <v>166.070821</v>
      </c>
      <c r="FO51" s="15">
        <v>166.945797</v>
      </c>
      <c r="FP51" s="15">
        <v>174.91248999999999</v>
      </c>
      <c r="FQ51" s="15">
        <v>182.709532</v>
      </c>
      <c r="FR51" s="15">
        <v>198.92850014999999</v>
      </c>
      <c r="FS51" s="15">
        <v>198.420298</v>
      </c>
      <c r="FT51" s="15">
        <v>198.90562600000001</v>
      </c>
      <c r="FU51" s="15">
        <v>191.05299500000001</v>
      </c>
      <c r="FV51" s="15">
        <v>191.05299500000001</v>
      </c>
      <c r="FW51" s="15">
        <v>208.71028899999999</v>
      </c>
      <c r="FX51" s="15">
        <v>208.71028899999999</v>
      </c>
      <c r="FY51" s="15">
        <v>207.37555499999999</v>
      </c>
      <c r="FZ51" s="15">
        <v>194.98954699999999</v>
      </c>
      <c r="GA51" s="15">
        <v>194.856977</v>
      </c>
      <c r="GB51" s="15">
        <v>180.58396500000001</v>
      </c>
      <c r="GC51" s="15">
        <v>180.57307399999999</v>
      </c>
      <c r="GD51" s="15">
        <v>187.85602976000001</v>
      </c>
      <c r="GE51" s="15">
        <v>187.05705</v>
      </c>
      <c r="GF51" s="15">
        <v>190.73120399999999</v>
      </c>
      <c r="GG51" s="15">
        <v>195.564719</v>
      </c>
      <c r="GH51" s="15">
        <v>195.564719</v>
      </c>
      <c r="GI51" s="15">
        <v>194.95164</v>
      </c>
      <c r="GJ51" s="15">
        <v>170.86872767</v>
      </c>
      <c r="GK51" s="15">
        <v>192.25231199999999</v>
      </c>
      <c r="GL51" s="15">
        <v>192.017515</v>
      </c>
      <c r="GM51" s="15">
        <v>204.39158451</v>
      </c>
      <c r="GN51" s="15">
        <v>190.56442999999999</v>
      </c>
      <c r="GO51" s="15">
        <v>204.39158451</v>
      </c>
      <c r="GP51" s="15">
        <v>191.05299500000001</v>
      </c>
      <c r="GQ51" s="15">
        <v>172.909783</v>
      </c>
      <c r="GR51" s="15">
        <v>191.38126800000001</v>
      </c>
      <c r="GS51" s="15">
        <v>186.72256300000001</v>
      </c>
      <c r="GT51" s="15">
        <v>173.02586199999999</v>
      </c>
      <c r="GU51" s="15">
        <v>176.51013399999999</v>
      </c>
      <c r="GV51" s="15">
        <v>173.466148</v>
      </c>
      <c r="GW51" s="15">
        <v>180.497938</v>
      </c>
      <c r="GX51" s="15">
        <v>192.63677899999999</v>
      </c>
      <c r="GY51" s="15">
        <v>192.75731300000001</v>
      </c>
      <c r="GZ51" s="15">
        <v>192.27164400000001</v>
      </c>
      <c r="HA51" s="15">
        <v>191.93231</v>
      </c>
      <c r="HB51" s="15">
        <v>173.466148</v>
      </c>
      <c r="HC51" s="15">
        <v>172.795962</v>
      </c>
      <c r="HD51" s="15">
        <v>173.20328749999999</v>
      </c>
      <c r="HE51" s="15">
        <v>191.38126800000001</v>
      </c>
      <c r="HF51" s="15">
        <v>196.48944599999999</v>
      </c>
      <c r="HG51" s="15">
        <v>196.79557199999999</v>
      </c>
      <c r="HH51" s="15">
        <v>196.79557199999999</v>
      </c>
      <c r="HI51" s="15">
        <v>196.79557199999999</v>
      </c>
      <c r="HJ51" s="15">
        <v>191.66155800000001</v>
      </c>
      <c r="HK51" s="15">
        <v>197.82208399999999</v>
      </c>
      <c r="HL51" s="15">
        <v>197.353162</v>
      </c>
      <c r="HM51" s="15">
        <v>199.07169300000001</v>
      </c>
      <c r="HN51" s="15">
        <v>196.63137599999999</v>
      </c>
      <c r="HO51" s="15">
        <v>190.49868599999999</v>
      </c>
      <c r="HP51" s="15">
        <v>193.30970117999999</v>
      </c>
      <c r="HQ51" s="15">
        <v>196.22053099999999</v>
      </c>
      <c r="HR51" s="15">
        <v>175.85739050000001</v>
      </c>
      <c r="HS51" s="15">
        <v>176.40066100000001</v>
      </c>
      <c r="HT51" s="15">
        <v>185.629571</v>
      </c>
      <c r="HU51" s="15">
        <v>174.28841199999999</v>
      </c>
      <c r="HV51" s="15">
        <v>182.14878374</v>
      </c>
      <c r="HW51" s="15">
        <v>174.10605150000001</v>
      </c>
      <c r="HX51" s="15">
        <v>174.65768</v>
      </c>
      <c r="HY51" s="15">
        <v>202.33807984000001</v>
      </c>
      <c r="HZ51" s="15">
        <v>176.674305</v>
      </c>
      <c r="IA51" s="15">
        <v>198.29422199999999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HK21" activePane="bottomRight" state="frozen"/>
      <selection activeCell="W4" sqref="W4:W51"/>
      <selection pane="topRight" activeCell="W4" sqref="W4:W51"/>
      <selection pane="bottomLeft" activeCell="W4" sqref="W4:W51"/>
      <selection pane="bottomRight" activeCell="IB54" sqref="IB5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46221.020833333336</v>
      </c>
      <c r="C4" s="16">
        <v>751.87788012999999</v>
      </c>
      <c r="D4" s="16">
        <v>740.53245200000003</v>
      </c>
      <c r="E4" s="16">
        <v>741.87293599999998</v>
      </c>
      <c r="F4" s="16">
        <v>741.07923100000005</v>
      </c>
      <c r="G4" s="16">
        <v>740.53245200000003</v>
      </c>
      <c r="H4" s="16">
        <v>680.16486699999996</v>
      </c>
      <c r="I4" s="16">
        <v>767.29371200000003</v>
      </c>
      <c r="J4" s="16">
        <v>763.99905799999999</v>
      </c>
      <c r="K4" s="16">
        <v>769.409584</v>
      </c>
      <c r="L4" s="16">
        <v>680.68080699999996</v>
      </c>
      <c r="M4" s="16">
        <v>757.81280900000002</v>
      </c>
      <c r="N4" s="16">
        <v>764.44033300000001</v>
      </c>
      <c r="O4" s="16">
        <v>757.73117400000001</v>
      </c>
      <c r="P4" s="16">
        <v>774.88968599999998</v>
      </c>
      <c r="Q4" s="16">
        <v>697.91071400999999</v>
      </c>
      <c r="R4" s="16">
        <v>768.13407099999995</v>
      </c>
      <c r="S4" s="16">
        <v>728.26284599999997</v>
      </c>
      <c r="T4" s="16">
        <v>765.123335</v>
      </c>
      <c r="U4" s="16">
        <v>690.76495150000005</v>
      </c>
      <c r="V4" s="16">
        <v>692.95849399999997</v>
      </c>
      <c r="W4" s="16">
        <v>753.53622900000005</v>
      </c>
      <c r="X4" s="16">
        <v>693.53907600000002</v>
      </c>
      <c r="Y4" s="16">
        <v>672.15257499999996</v>
      </c>
      <c r="Z4" s="16">
        <v>685.56892700000003</v>
      </c>
      <c r="AA4" s="16">
        <v>775.81877699999995</v>
      </c>
      <c r="AB4" s="16">
        <v>676.02802099999997</v>
      </c>
      <c r="AC4" s="16">
        <v>692.41521</v>
      </c>
      <c r="AD4" s="16">
        <v>695.866849</v>
      </c>
      <c r="AE4" s="16">
        <v>691.39418899999998</v>
      </c>
      <c r="AF4" s="16">
        <v>681.19585400000005</v>
      </c>
      <c r="AG4" s="16">
        <v>755.57487400000002</v>
      </c>
      <c r="AH4" s="16">
        <v>756.13324382999997</v>
      </c>
      <c r="AI4" s="16">
        <v>755.70122500000002</v>
      </c>
      <c r="AJ4" s="16">
        <v>755.57487400000002</v>
      </c>
      <c r="AK4" s="16">
        <v>679.65519900000004</v>
      </c>
      <c r="AL4" s="16">
        <v>755.45209999999997</v>
      </c>
      <c r="AM4" s="16">
        <v>675.82099749999998</v>
      </c>
      <c r="AN4" s="16">
        <v>679.32851700000003</v>
      </c>
      <c r="AO4" s="16">
        <v>760.09792800000002</v>
      </c>
      <c r="AP4" s="16">
        <v>679.70662900000002</v>
      </c>
      <c r="AQ4" s="16">
        <v>651.78240600000004</v>
      </c>
      <c r="AR4" s="16">
        <v>654.13209700000004</v>
      </c>
      <c r="AS4" s="16">
        <v>770.24284</v>
      </c>
      <c r="AT4" s="16">
        <v>756.38875900000005</v>
      </c>
      <c r="AU4" s="16">
        <v>756.38875900000005</v>
      </c>
      <c r="AV4" s="16">
        <v>765.38951099999997</v>
      </c>
      <c r="AW4" s="16">
        <v>697.35805600000003</v>
      </c>
      <c r="AX4" s="16">
        <v>699.97308350000003</v>
      </c>
      <c r="AY4" s="16">
        <v>701.13236900000004</v>
      </c>
      <c r="AZ4" s="16">
        <v>758.86633400000005</v>
      </c>
      <c r="BA4" s="16">
        <v>683.94337399999995</v>
      </c>
      <c r="BB4" s="16">
        <v>679.55534699999998</v>
      </c>
      <c r="BC4" s="16">
        <v>675.61280299999999</v>
      </c>
      <c r="BD4" s="16">
        <v>676.68814024999995</v>
      </c>
      <c r="BE4" s="16">
        <v>672.71276799999998</v>
      </c>
      <c r="BF4" s="16">
        <v>679.14670599999999</v>
      </c>
      <c r="BG4" s="16">
        <v>763.28224699999998</v>
      </c>
      <c r="BH4" s="16">
        <v>766.04530699999998</v>
      </c>
      <c r="BI4" s="16">
        <v>766.04530699999998</v>
      </c>
      <c r="BJ4" s="16">
        <v>766.04530699999998</v>
      </c>
      <c r="BK4" s="16">
        <v>681.61498500000005</v>
      </c>
      <c r="BL4" s="16">
        <v>684.30919900000004</v>
      </c>
      <c r="BM4" s="16">
        <v>733.52363300000002</v>
      </c>
      <c r="BN4" s="16">
        <v>730.53473099999997</v>
      </c>
      <c r="BO4" s="16">
        <v>703.14943900000003</v>
      </c>
      <c r="BP4" s="16">
        <v>691.68275100000005</v>
      </c>
      <c r="BQ4" s="16">
        <v>755.90546400000005</v>
      </c>
      <c r="BR4" s="16">
        <v>681.63681599999995</v>
      </c>
      <c r="BS4" s="16">
        <v>681.68521221000003</v>
      </c>
      <c r="BT4" s="16">
        <v>722.65994699999999</v>
      </c>
      <c r="BU4" s="16">
        <v>726.25702100000001</v>
      </c>
      <c r="BV4" s="16">
        <v>729.31283741000004</v>
      </c>
      <c r="BW4" s="16">
        <v>758.20176900000001</v>
      </c>
      <c r="BX4" s="16">
        <v>758.81172500000002</v>
      </c>
      <c r="BY4" s="16">
        <v>706.40781300000003</v>
      </c>
      <c r="BZ4" s="16">
        <v>706.95605899999998</v>
      </c>
      <c r="CA4" s="16">
        <v>764.389453</v>
      </c>
      <c r="CB4" s="16">
        <v>761.23571000000004</v>
      </c>
      <c r="CC4" s="16">
        <v>699.178854</v>
      </c>
      <c r="CD4" s="16">
        <v>736.27031799999997</v>
      </c>
      <c r="CE4" s="16">
        <v>732.82574299999999</v>
      </c>
      <c r="CF4" s="16">
        <v>754.847082</v>
      </c>
      <c r="CG4" s="16">
        <v>721.33507599999996</v>
      </c>
      <c r="CH4" s="16">
        <v>758.20176900000001</v>
      </c>
      <c r="CI4" s="16">
        <v>680.71096499999999</v>
      </c>
      <c r="CJ4" s="16">
        <v>683.33313899999996</v>
      </c>
      <c r="CK4" s="16">
        <v>719.588438</v>
      </c>
      <c r="CL4" s="16">
        <v>785.46678699999995</v>
      </c>
      <c r="CM4" s="16">
        <v>785.46678699999995</v>
      </c>
      <c r="CN4" s="16">
        <v>752.60398499999997</v>
      </c>
      <c r="CO4" s="16">
        <v>755.33218599999998</v>
      </c>
      <c r="CP4" s="16">
        <v>765.47799199999997</v>
      </c>
      <c r="CQ4" s="16">
        <v>708.15638999999999</v>
      </c>
      <c r="CR4" s="16">
        <v>730.87739299999998</v>
      </c>
      <c r="CS4" s="16">
        <v>759.25058203000003</v>
      </c>
      <c r="CT4" s="16">
        <v>671.00802499999998</v>
      </c>
      <c r="CU4" s="16">
        <v>682.56415300000003</v>
      </c>
      <c r="CV4" s="16">
        <v>757.58531884000001</v>
      </c>
      <c r="CW4" s="16">
        <v>725.52366600000005</v>
      </c>
      <c r="CX4" s="16">
        <v>687.77318300000002</v>
      </c>
      <c r="CY4" s="16">
        <v>810.66002246000005</v>
      </c>
      <c r="CZ4" s="16">
        <v>681.56688199999996</v>
      </c>
      <c r="DA4" s="16">
        <v>691.39418899999998</v>
      </c>
      <c r="DB4" s="16">
        <v>691.39418899999998</v>
      </c>
      <c r="DC4" s="16">
        <v>710.01608299999998</v>
      </c>
      <c r="DD4" s="16">
        <v>772.02955799999995</v>
      </c>
      <c r="DE4" s="16">
        <v>773.92891299999997</v>
      </c>
      <c r="DF4" s="16">
        <v>758.81172500000002</v>
      </c>
      <c r="DG4" s="16">
        <v>755.63996599999996</v>
      </c>
      <c r="DH4" s="16">
        <v>705.36753899999997</v>
      </c>
      <c r="DI4" s="16">
        <v>706.95605899999998</v>
      </c>
      <c r="DJ4" s="16">
        <v>689.5094775</v>
      </c>
      <c r="DK4" s="16">
        <v>763.59253100000001</v>
      </c>
      <c r="DL4" s="16">
        <v>800.78266637000002</v>
      </c>
      <c r="DM4" s="16">
        <v>766.15261799999996</v>
      </c>
      <c r="DN4" s="16">
        <v>764.00122999999996</v>
      </c>
      <c r="DO4" s="16">
        <v>669.80004599999995</v>
      </c>
      <c r="DP4" s="16">
        <v>747.70755999999994</v>
      </c>
      <c r="DQ4" s="16">
        <v>749.10554000000002</v>
      </c>
      <c r="DR4" s="16">
        <v>746.45753300000001</v>
      </c>
      <c r="DS4" s="16">
        <v>672.81218100000001</v>
      </c>
      <c r="DT4" s="16">
        <v>748.13863600000002</v>
      </c>
      <c r="DU4" s="16">
        <v>673.89767099999995</v>
      </c>
      <c r="DV4" s="16">
        <v>676.70151499999997</v>
      </c>
      <c r="DW4" s="16">
        <v>704.11895600000003</v>
      </c>
      <c r="DX4" s="16">
        <v>761.81757500000003</v>
      </c>
      <c r="DY4" s="16">
        <v>763.72841500000004</v>
      </c>
      <c r="DZ4" s="16">
        <v>702.07849599999997</v>
      </c>
      <c r="EA4" s="16">
        <v>669.61490200000003</v>
      </c>
      <c r="EB4" s="16">
        <v>669.61490200000003</v>
      </c>
      <c r="EC4" s="16">
        <v>684.9053341</v>
      </c>
      <c r="ED4" s="16">
        <v>722.57124999999996</v>
      </c>
      <c r="EE4" s="16">
        <v>724.33993799999996</v>
      </c>
      <c r="EF4" s="16">
        <v>678.30545900000004</v>
      </c>
      <c r="EG4" s="16">
        <v>681.43903599999999</v>
      </c>
      <c r="EH4" s="16">
        <v>736.43557199999998</v>
      </c>
      <c r="EI4" s="16">
        <v>711.15253700000005</v>
      </c>
      <c r="EJ4" s="16">
        <v>842.41738826999995</v>
      </c>
      <c r="EK4" s="16">
        <v>773.98518300000001</v>
      </c>
      <c r="EL4" s="16">
        <v>773.98518300000001</v>
      </c>
      <c r="EM4" s="16">
        <v>685.453936</v>
      </c>
      <c r="EN4" s="16">
        <v>756.49720600000001</v>
      </c>
      <c r="EO4" s="16">
        <v>759.71035900000004</v>
      </c>
      <c r="EP4" s="16">
        <v>758.81172500000002</v>
      </c>
      <c r="EQ4" s="16">
        <v>676.94636200000002</v>
      </c>
      <c r="ER4" s="16">
        <v>720.09168599999998</v>
      </c>
      <c r="ES4" s="16">
        <v>745.83160099999998</v>
      </c>
      <c r="ET4" s="16">
        <v>681.28671099999997</v>
      </c>
      <c r="EU4" s="16">
        <v>683.44439799999998</v>
      </c>
      <c r="EV4" s="16">
        <v>704.53185015999998</v>
      </c>
      <c r="EW4" s="16">
        <v>685.39899800000001</v>
      </c>
      <c r="EX4" s="16">
        <v>683.35307699999998</v>
      </c>
      <c r="EY4" s="16">
        <v>685.54395499999998</v>
      </c>
      <c r="EZ4" s="16">
        <v>727.27259700000002</v>
      </c>
      <c r="FA4" s="16">
        <v>742.85736199999997</v>
      </c>
      <c r="FB4" s="16">
        <v>693.83786099999998</v>
      </c>
      <c r="FC4" s="16">
        <v>684.87654499999996</v>
      </c>
      <c r="FD4" s="16">
        <v>715.64663199999995</v>
      </c>
      <c r="FE4" s="16">
        <v>713.91074700000001</v>
      </c>
      <c r="FF4" s="16">
        <v>713.18206799999996</v>
      </c>
      <c r="FG4" s="16">
        <v>801.56424367</v>
      </c>
      <c r="FH4" s="16">
        <v>730.34522900000002</v>
      </c>
      <c r="FI4" s="16">
        <v>752.42335100000003</v>
      </c>
      <c r="FJ4" s="16">
        <v>692.13372900000002</v>
      </c>
      <c r="FK4" s="16">
        <v>798.33934859999999</v>
      </c>
      <c r="FL4" s="16">
        <v>766.69917032000001</v>
      </c>
      <c r="FM4" s="16">
        <v>748.98031600000002</v>
      </c>
      <c r="FN4" s="16">
        <v>658.24066749999997</v>
      </c>
      <c r="FO4" s="16">
        <v>659.92049999999995</v>
      </c>
      <c r="FP4" s="16">
        <v>686.50642500000004</v>
      </c>
      <c r="FQ4" s="16">
        <v>719.62235699999997</v>
      </c>
      <c r="FR4" s="16">
        <v>764.47659339999996</v>
      </c>
      <c r="FS4" s="16">
        <v>762.72407699999997</v>
      </c>
      <c r="FT4" s="16">
        <v>764.389453</v>
      </c>
      <c r="FU4" s="16">
        <v>752.00823300000002</v>
      </c>
      <c r="FV4" s="16">
        <v>752.00823300000002</v>
      </c>
      <c r="FW4" s="16">
        <v>782.72744</v>
      </c>
      <c r="FX4" s="16">
        <v>782.72744</v>
      </c>
      <c r="FY4" s="16">
        <v>777.78390000000002</v>
      </c>
      <c r="FZ4" s="16">
        <v>763.19023000000004</v>
      </c>
      <c r="GA4" s="16">
        <v>762.50886200000002</v>
      </c>
      <c r="GB4" s="16">
        <v>711.34484599999996</v>
      </c>
      <c r="GC4" s="16">
        <v>709.875496</v>
      </c>
      <c r="GD4" s="16">
        <v>724.39285400999995</v>
      </c>
      <c r="GE4" s="16">
        <v>733.724467</v>
      </c>
      <c r="GF4" s="16">
        <v>740.21538899999996</v>
      </c>
      <c r="GG4" s="16">
        <v>758.22364300000004</v>
      </c>
      <c r="GH4" s="16">
        <v>758.22364300000004</v>
      </c>
      <c r="GI4" s="16">
        <v>767.26808000000005</v>
      </c>
      <c r="GJ4" s="16">
        <v>675.78310999999997</v>
      </c>
      <c r="GK4" s="16">
        <v>756.49720600000001</v>
      </c>
      <c r="GL4" s="16">
        <v>755.63996599999996</v>
      </c>
      <c r="GM4" s="16">
        <v>808.58625887000005</v>
      </c>
      <c r="GN4" s="16">
        <v>716.88976200000002</v>
      </c>
      <c r="GO4" s="16">
        <v>808.58625887000005</v>
      </c>
      <c r="GP4" s="16">
        <v>752.00823300000002</v>
      </c>
      <c r="GQ4" s="16">
        <v>682.74502600000005</v>
      </c>
      <c r="GR4" s="16">
        <v>753.32716400000004</v>
      </c>
      <c r="GS4" s="16">
        <v>736.07029899999998</v>
      </c>
      <c r="GT4" s="16">
        <v>682.98504200000002</v>
      </c>
      <c r="GU4" s="16">
        <v>677.74464</v>
      </c>
      <c r="GV4" s="16">
        <v>685.60520699999995</v>
      </c>
      <c r="GW4" s="16">
        <v>709.82456500000001</v>
      </c>
      <c r="GX4" s="16">
        <v>749.76577299999997</v>
      </c>
      <c r="GY4" s="16">
        <v>760.04503699999998</v>
      </c>
      <c r="GZ4" s="16">
        <v>757.03113800000006</v>
      </c>
      <c r="HA4" s="16">
        <v>755.44747900000004</v>
      </c>
      <c r="HB4" s="16">
        <v>685.60520699999995</v>
      </c>
      <c r="HC4" s="16">
        <v>682.97919300000001</v>
      </c>
      <c r="HD4" s="16">
        <v>684.58089399999994</v>
      </c>
      <c r="HE4" s="16">
        <v>753.32716400000004</v>
      </c>
      <c r="HF4" s="16">
        <v>744.51994400000001</v>
      </c>
      <c r="HG4" s="16">
        <v>745.83160099999998</v>
      </c>
      <c r="HH4" s="16">
        <v>745.83160099999998</v>
      </c>
      <c r="HI4" s="16">
        <v>736.60490700000003</v>
      </c>
      <c r="HJ4" s="16">
        <v>741.36193300000002</v>
      </c>
      <c r="HK4" s="16">
        <v>775.68153400000006</v>
      </c>
      <c r="HL4" s="16">
        <v>773.62562700000001</v>
      </c>
      <c r="HM4" s="16">
        <v>794.04191800000001</v>
      </c>
      <c r="HN4" s="16">
        <v>773.58239800000001</v>
      </c>
      <c r="HO4" s="16">
        <v>741.207041</v>
      </c>
      <c r="HP4" s="16">
        <v>716.68544841999994</v>
      </c>
      <c r="HQ4" s="16">
        <v>751.79665899999998</v>
      </c>
      <c r="HR4" s="16">
        <v>693.66170399999999</v>
      </c>
      <c r="HS4" s="16">
        <v>695.81063400000005</v>
      </c>
      <c r="HT4" s="16">
        <v>714.27110100000004</v>
      </c>
      <c r="HU4" s="16">
        <v>687.50423699999999</v>
      </c>
      <c r="HV4" s="16">
        <v>704.3387189</v>
      </c>
      <c r="HW4" s="16">
        <v>666.951369</v>
      </c>
      <c r="HX4" s="16">
        <v>669.59371099999998</v>
      </c>
      <c r="HY4" s="16">
        <v>775.60894603999998</v>
      </c>
      <c r="HZ4" s="16">
        <v>696.41300000000001</v>
      </c>
      <c r="IA4" s="16">
        <v>751.82575399999996</v>
      </c>
    </row>
    <row r="5" spans="1:235" x14ac:dyDescent="0.2">
      <c r="B5" s="10">
        <v>46221.041666666664</v>
      </c>
      <c r="C5" s="16">
        <v>683.90439896999999</v>
      </c>
      <c r="D5" s="16">
        <v>672.53604800000005</v>
      </c>
      <c r="E5" s="16">
        <v>673.74305500000003</v>
      </c>
      <c r="F5" s="16">
        <v>673.03236400000003</v>
      </c>
      <c r="G5" s="16">
        <v>672.53604800000005</v>
      </c>
      <c r="H5" s="16">
        <v>621.57448499999998</v>
      </c>
      <c r="I5" s="16">
        <v>707.59709299999997</v>
      </c>
      <c r="J5" s="16">
        <v>704.80990099999997</v>
      </c>
      <c r="K5" s="16">
        <v>709.39932699999997</v>
      </c>
      <c r="L5" s="16">
        <v>621.360006</v>
      </c>
      <c r="M5" s="16">
        <v>680.34090100000003</v>
      </c>
      <c r="N5" s="16">
        <v>716.39252999999997</v>
      </c>
      <c r="O5" s="16">
        <v>713.27192100000002</v>
      </c>
      <c r="P5" s="16">
        <v>706.29272500000002</v>
      </c>
      <c r="Q5" s="16">
        <v>634.42692653999995</v>
      </c>
      <c r="R5" s="16">
        <v>708.10779200000002</v>
      </c>
      <c r="S5" s="16">
        <v>670.29482800000005</v>
      </c>
      <c r="T5" s="16">
        <v>694.99152100000003</v>
      </c>
      <c r="U5" s="16">
        <v>620.60262049999994</v>
      </c>
      <c r="V5" s="16">
        <v>623.34931200000005</v>
      </c>
      <c r="W5" s="16">
        <v>685.37812599999995</v>
      </c>
      <c r="X5" s="16">
        <v>634.36822299999994</v>
      </c>
      <c r="Y5" s="16">
        <v>616.39422100000002</v>
      </c>
      <c r="Z5" s="16">
        <v>628.17625999999996</v>
      </c>
      <c r="AA5" s="16">
        <v>718.055476</v>
      </c>
      <c r="AB5" s="16">
        <v>622.11924899999997</v>
      </c>
      <c r="AC5" s="16">
        <v>630.79305299999999</v>
      </c>
      <c r="AD5" s="16">
        <v>636.26843499999995</v>
      </c>
      <c r="AE5" s="16">
        <v>632.491939</v>
      </c>
      <c r="AF5" s="16">
        <v>625.23222399999997</v>
      </c>
      <c r="AG5" s="16">
        <v>686.85797100000002</v>
      </c>
      <c r="AH5" s="16">
        <v>687.36555903999999</v>
      </c>
      <c r="AI5" s="16">
        <v>686.85742600000003</v>
      </c>
      <c r="AJ5" s="16">
        <v>686.85797100000002</v>
      </c>
      <c r="AK5" s="16">
        <v>624.15130199999999</v>
      </c>
      <c r="AL5" s="16">
        <v>687.16484800000001</v>
      </c>
      <c r="AM5" s="16">
        <v>621.93703449999998</v>
      </c>
      <c r="AN5" s="16">
        <v>624.87808600000005</v>
      </c>
      <c r="AO5" s="16">
        <v>700.47140100000001</v>
      </c>
      <c r="AP5" s="16">
        <v>623.62517100000002</v>
      </c>
      <c r="AQ5" s="16">
        <v>602.3190075</v>
      </c>
      <c r="AR5" s="16">
        <v>604.20074299999999</v>
      </c>
      <c r="AS5" s="16">
        <v>709.43632100000002</v>
      </c>
      <c r="AT5" s="16">
        <v>697.36586299999999</v>
      </c>
      <c r="AU5" s="16">
        <v>697.36586299999999</v>
      </c>
      <c r="AV5" s="16">
        <v>705.49521300000004</v>
      </c>
      <c r="AW5" s="16">
        <v>637.53666799999996</v>
      </c>
      <c r="AX5" s="16">
        <v>640.47851249999997</v>
      </c>
      <c r="AY5" s="16">
        <v>641.38266599999997</v>
      </c>
      <c r="AZ5" s="16">
        <v>690.12551199999996</v>
      </c>
      <c r="BA5" s="16">
        <v>625.60411299999998</v>
      </c>
      <c r="BB5" s="16">
        <v>621.35017600000003</v>
      </c>
      <c r="BC5" s="16">
        <v>617.78805</v>
      </c>
      <c r="BD5" s="16">
        <v>618.70380524999996</v>
      </c>
      <c r="BE5" s="16">
        <v>614.64557500000001</v>
      </c>
      <c r="BF5" s="16">
        <v>620.97394999999995</v>
      </c>
      <c r="BG5" s="16">
        <v>703.80145300000004</v>
      </c>
      <c r="BH5" s="16">
        <v>706.05780700000003</v>
      </c>
      <c r="BI5" s="16">
        <v>706.05780700000003</v>
      </c>
      <c r="BJ5" s="16">
        <v>706.05780700000003</v>
      </c>
      <c r="BK5" s="16">
        <v>626.17184799999995</v>
      </c>
      <c r="BL5" s="16">
        <v>628.20576200000005</v>
      </c>
      <c r="BM5" s="16">
        <v>667.08930999999995</v>
      </c>
      <c r="BN5" s="16">
        <v>665.00833399999999</v>
      </c>
      <c r="BO5" s="16">
        <v>639.37849500000004</v>
      </c>
      <c r="BP5" s="16">
        <v>632.40053599999999</v>
      </c>
      <c r="BQ5" s="16">
        <v>699.131035</v>
      </c>
      <c r="BR5" s="16">
        <v>626.08042999999998</v>
      </c>
      <c r="BS5" s="16">
        <v>626.12488170999995</v>
      </c>
      <c r="BT5" s="16">
        <v>665.64928399999997</v>
      </c>
      <c r="BU5" s="16">
        <v>661.79116299999998</v>
      </c>
      <c r="BV5" s="16">
        <v>662.73046785999998</v>
      </c>
      <c r="BW5" s="16">
        <v>689.57141200000001</v>
      </c>
      <c r="BX5" s="16">
        <v>699.70955700000002</v>
      </c>
      <c r="BY5" s="16">
        <v>641.91297499999996</v>
      </c>
      <c r="BZ5" s="16">
        <v>642.41474400000004</v>
      </c>
      <c r="CA5" s="16">
        <v>694.01601200000005</v>
      </c>
      <c r="CB5" s="16">
        <v>690.48569799999996</v>
      </c>
      <c r="CC5" s="16">
        <v>636.22575700000004</v>
      </c>
      <c r="CD5" s="16">
        <v>677.54918999999995</v>
      </c>
      <c r="CE5" s="16">
        <v>674.58751700000005</v>
      </c>
      <c r="CF5" s="16">
        <v>684.93496700000003</v>
      </c>
      <c r="CG5" s="16">
        <v>662.56627900000001</v>
      </c>
      <c r="CH5" s="16">
        <v>689.57141200000001</v>
      </c>
      <c r="CI5" s="16">
        <v>622.50675699999999</v>
      </c>
      <c r="CJ5" s="16">
        <v>625.01940200000001</v>
      </c>
      <c r="CK5" s="16">
        <v>661.45423300000004</v>
      </c>
      <c r="CL5" s="16">
        <v>713.81935999999996</v>
      </c>
      <c r="CM5" s="16">
        <v>713.81935999999996</v>
      </c>
      <c r="CN5" s="16">
        <v>683.81910100000005</v>
      </c>
      <c r="CO5" s="16">
        <v>687.22696900000005</v>
      </c>
      <c r="CP5" s="16">
        <v>696.34106899999995</v>
      </c>
      <c r="CQ5" s="16">
        <v>646.86341800000002</v>
      </c>
      <c r="CR5" s="16">
        <v>665.74095699999998</v>
      </c>
      <c r="CS5" s="16">
        <v>691.67206673999999</v>
      </c>
      <c r="CT5" s="16">
        <v>614.23760300000004</v>
      </c>
      <c r="CU5" s="16">
        <v>626.80869399999995</v>
      </c>
      <c r="CV5" s="16">
        <v>695.57210528999997</v>
      </c>
      <c r="CW5" s="16">
        <v>659.60375199999999</v>
      </c>
      <c r="CX5" s="16">
        <v>629.95181600000001</v>
      </c>
      <c r="CY5" s="16">
        <v>750.30262936999998</v>
      </c>
      <c r="CZ5" s="16">
        <v>626.20488499999999</v>
      </c>
      <c r="DA5" s="16">
        <v>632.491939</v>
      </c>
      <c r="DB5" s="16">
        <v>632.491939</v>
      </c>
      <c r="DC5" s="16">
        <v>646.47355500000003</v>
      </c>
      <c r="DD5" s="16">
        <v>711.44368899999995</v>
      </c>
      <c r="DE5" s="16">
        <v>713.10722399999997</v>
      </c>
      <c r="DF5" s="16">
        <v>699.70955700000002</v>
      </c>
      <c r="DG5" s="16">
        <v>696.60882900000001</v>
      </c>
      <c r="DH5" s="16">
        <v>640.81539599999996</v>
      </c>
      <c r="DI5" s="16">
        <v>642.41474400000004</v>
      </c>
      <c r="DJ5" s="16">
        <v>630.38315999999998</v>
      </c>
      <c r="DK5" s="16">
        <v>704.06160399999999</v>
      </c>
      <c r="DL5" s="16">
        <v>726.35712049999995</v>
      </c>
      <c r="DM5" s="16">
        <v>715.78232800000001</v>
      </c>
      <c r="DN5" s="16">
        <v>714.00029800000004</v>
      </c>
      <c r="DO5" s="16">
        <v>611.98834599999998</v>
      </c>
      <c r="DP5" s="16">
        <v>679.35765600000002</v>
      </c>
      <c r="DQ5" s="16">
        <v>681.56753400000002</v>
      </c>
      <c r="DR5" s="16">
        <v>679.12929799999995</v>
      </c>
      <c r="DS5" s="16">
        <v>618.08632399999999</v>
      </c>
      <c r="DT5" s="16">
        <v>680.62735799999996</v>
      </c>
      <c r="DU5" s="16">
        <v>616.20812799999999</v>
      </c>
      <c r="DV5" s="16">
        <v>618.75641800000005</v>
      </c>
      <c r="DW5" s="16">
        <v>643.35721100000001</v>
      </c>
      <c r="DX5" s="16">
        <v>702.25642300000004</v>
      </c>
      <c r="DY5" s="16">
        <v>703.90335000000005</v>
      </c>
      <c r="DZ5" s="16">
        <v>646.28074500000002</v>
      </c>
      <c r="EA5" s="16">
        <v>613.29344900000001</v>
      </c>
      <c r="EB5" s="16">
        <v>613.29344900000001</v>
      </c>
      <c r="EC5" s="16">
        <v>626.14123356000005</v>
      </c>
      <c r="ED5" s="16">
        <v>663.78385500000002</v>
      </c>
      <c r="EE5" s="16">
        <v>665.41436799999997</v>
      </c>
      <c r="EF5" s="16">
        <v>623.05030599999998</v>
      </c>
      <c r="EG5" s="16">
        <v>625.26087099999995</v>
      </c>
      <c r="EH5" s="16">
        <v>712.30876899999998</v>
      </c>
      <c r="EI5" s="16">
        <v>649.40265599999998</v>
      </c>
      <c r="EJ5" s="16">
        <v>779.69551222999996</v>
      </c>
      <c r="EK5" s="16">
        <v>712.81268799999998</v>
      </c>
      <c r="EL5" s="16">
        <v>712.81268799999998</v>
      </c>
      <c r="EM5" s="16">
        <v>629.37144899999998</v>
      </c>
      <c r="EN5" s="16">
        <v>697.44979599999999</v>
      </c>
      <c r="EO5" s="16">
        <v>700.52320599999996</v>
      </c>
      <c r="EP5" s="16">
        <v>699.70955700000002</v>
      </c>
      <c r="EQ5" s="16">
        <v>619.10670700000003</v>
      </c>
      <c r="ER5" s="16">
        <v>660.03916000000004</v>
      </c>
      <c r="ES5" s="16">
        <v>677.67485099999999</v>
      </c>
      <c r="ET5" s="16">
        <v>623.17225199999996</v>
      </c>
      <c r="EU5" s="16">
        <v>625.14736000000005</v>
      </c>
      <c r="EV5" s="16">
        <v>644.03957462999995</v>
      </c>
      <c r="EW5" s="16">
        <v>628.86528799999996</v>
      </c>
      <c r="EX5" s="16">
        <v>627.12284099999999</v>
      </c>
      <c r="EY5" s="16">
        <v>628.84956399999999</v>
      </c>
      <c r="EZ5" s="16">
        <v>667.74067400000001</v>
      </c>
      <c r="FA5" s="16">
        <v>705.45004100000006</v>
      </c>
      <c r="FB5" s="16">
        <v>635.87589000000003</v>
      </c>
      <c r="FC5" s="16">
        <v>628.86004100000002</v>
      </c>
      <c r="FD5" s="16">
        <v>651.63027899999997</v>
      </c>
      <c r="FE5" s="16">
        <v>651.24721899999997</v>
      </c>
      <c r="FF5" s="16">
        <v>651.08655599999997</v>
      </c>
      <c r="FG5" s="16">
        <v>729.67106022999997</v>
      </c>
      <c r="FH5" s="16">
        <v>661.46368199999995</v>
      </c>
      <c r="FI5" s="16">
        <v>684.16119400000002</v>
      </c>
      <c r="FJ5" s="16">
        <v>632.88690999999994</v>
      </c>
      <c r="FK5" s="16">
        <v>726.38971361999995</v>
      </c>
      <c r="FL5" s="16">
        <v>697.12622252000006</v>
      </c>
      <c r="FM5" s="16">
        <v>681.26973399999997</v>
      </c>
      <c r="FN5" s="16">
        <v>600.83448299999998</v>
      </c>
      <c r="FO5" s="16">
        <v>602.43795499999999</v>
      </c>
      <c r="FP5" s="16">
        <v>629.634592</v>
      </c>
      <c r="FQ5" s="16">
        <v>661.47250499999996</v>
      </c>
      <c r="FR5" s="16">
        <v>694.09512983000002</v>
      </c>
      <c r="FS5" s="16">
        <v>692.51637900000003</v>
      </c>
      <c r="FT5" s="16">
        <v>694.01601200000005</v>
      </c>
      <c r="FU5" s="16">
        <v>693.00530900000001</v>
      </c>
      <c r="FV5" s="16">
        <v>693.00530900000001</v>
      </c>
      <c r="FW5" s="16">
        <v>752.86783300000002</v>
      </c>
      <c r="FX5" s="16">
        <v>752.86783300000002</v>
      </c>
      <c r="FY5" s="16">
        <v>748.52436</v>
      </c>
      <c r="FZ5" s="16">
        <v>711.92273</v>
      </c>
      <c r="GA5" s="16">
        <v>711.26003800000001</v>
      </c>
      <c r="GB5" s="16">
        <v>650.36565299999995</v>
      </c>
      <c r="GC5" s="16">
        <v>649.15574900000001</v>
      </c>
      <c r="GD5" s="16">
        <v>661.38104943999997</v>
      </c>
      <c r="GE5" s="16">
        <v>675.55955800000004</v>
      </c>
      <c r="GF5" s="16">
        <v>673.58727799999997</v>
      </c>
      <c r="GG5" s="16">
        <v>689.59129700000005</v>
      </c>
      <c r="GH5" s="16">
        <v>689.59129700000005</v>
      </c>
      <c r="GI5" s="16">
        <v>706.75257299999998</v>
      </c>
      <c r="GJ5" s="16">
        <v>621.89609132999999</v>
      </c>
      <c r="GK5" s="16">
        <v>697.44979599999999</v>
      </c>
      <c r="GL5" s="16">
        <v>696.60882900000001</v>
      </c>
      <c r="GM5" s="16">
        <v>748.38326708</v>
      </c>
      <c r="GN5" s="16">
        <v>695.27009499999997</v>
      </c>
      <c r="GO5" s="16">
        <v>748.38326708</v>
      </c>
      <c r="GP5" s="16">
        <v>693.00530900000001</v>
      </c>
      <c r="GQ5" s="16">
        <v>624.03998300000001</v>
      </c>
      <c r="GR5" s="16">
        <v>694.20417799999996</v>
      </c>
      <c r="GS5" s="16">
        <v>676.27427799999998</v>
      </c>
      <c r="GT5" s="16">
        <v>626.39416900000003</v>
      </c>
      <c r="GU5" s="16">
        <v>622.32614000000001</v>
      </c>
      <c r="GV5" s="16">
        <v>626.80868899999996</v>
      </c>
      <c r="GW5" s="16">
        <v>653.75492699999995</v>
      </c>
      <c r="GX5" s="16">
        <v>682.19378900000004</v>
      </c>
      <c r="GY5" s="16">
        <v>701.01047000000005</v>
      </c>
      <c r="GZ5" s="16">
        <v>697.75216399999999</v>
      </c>
      <c r="HA5" s="16">
        <v>696.48327200000006</v>
      </c>
      <c r="HB5" s="16">
        <v>626.80868899999996</v>
      </c>
      <c r="HC5" s="16">
        <v>624.37509999999997</v>
      </c>
      <c r="HD5" s="16">
        <v>625.86889099999996</v>
      </c>
      <c r="HE5" s="16">
        <v>694.20417799999996</v>
      </c>
      <c r="HF5" s="16">
        <v>676.48507600000005</v>
      </c>
      <c r="HG5" s="16">
        <v>677.67485099999999</v>
      </c>
      <c r="HH5" s="16">
        <v>677.67485099999999</v>
      </c>
      <c r="HI5" s="16">
        <v>669.21720600000003</v>
      </c>
      <c r="HJ5" s="16">
        <v>670.22751300000004</v>
      </c>
      <c r="HK5" s="16">
        <v>720.85799499999996</v>
      </c>
      <c r="HL5" s="16">
        <v>719.12859100000003</v>
      </c>
      <c r="HM5" s="16">
        <v>701.36708699999997</v>
      </c>
      <c r="HN5" s="16">
        <v>713.01950799999997</v>
      </c>
      <c r="HO5" s="16">
        <v>674.737574</v>
      </c>
      <c r="HP5" s="16">
        <v>695.07194302000005</v>
      </c>
      <c r="HQ5" s="16">
        <v>683.41251</v>
      </c>
      <c r="HR5" s="16">
        <v>634.132026</v>
      </c>
      <c r="HS5" s="16">
        <v>636.10131799999999</v>
      </c>
      <c r="HT5" s="16">
        <v>652.98768399999994</v>
      </c>
      <c r="HU5" s="16">
        <v>630.61870299999998</v>
      </c>
      <c r="HV5" s="16">
        <v>643.37617731</v>
      </c>
      <c r="HW5" s="16">
        <v>612.40090950000001</v>
      </c>
      <c r="HX5" s="16">
        <v>614.84469799999999</v>
      </c>
      <c r="HY5" s="16">
        <v>705.26939910999999</v>
      </c>
      <c r="HZ5" s="16">
        <v>636.72890099999995</v>
      </c>
      <c r="IA5" s="16">
        <v>683.02505199999996</v>
      </c>
    </row>
    <row r="6" spans="1:235" x14ac:dyDescent="0.2">
      <c r="B6" s="10">
        <v>46221.0625</v>
      </c>
      <c r="C6" s="16">
        <v>678.10058088000005</v>
      </c>
      <c r="D6" s="16">
        <v>667.00455199999999</v>
      </c>
      <c r="E6" s="16">
        <v>668.177954</v>
      </c>
      <c r="F6" s="16">
        <v>667.47468100000003</v>
      </c>
      <c r="G6" s="16">
        <v>667.00455199999999</v>
      </c>
      <c r="H6" s="16">
        <v>618.109781</v>
      </c>
      <c r="I6" s="16">
        <v>704.237843</v>
      </c>
      <c r="J6" s="16">
        <v>701.46546599999999</v>
      </c>
      <c r="K6" s="16">
        <v>706.05192799999998</v>
      </c>
      <c r="L6" s="16">
        <v>619.44022800000005</v>
      </c>
      <c r="M6" s="16">
        <v>674.69642699999997</v>
      </c>
      <c r="N6" s="16">
        <v>714.71536600000002</v>
      </c>
      <c r="O6" s="16">
        <v>711.711682</v>
      </c>
      <c r="P6" s="16">
        <v>700.03406700000005</v>
      </c>
      <c r="Q6" s="16">
        <v>628.71554706999996</v>
      </c>
      <c r="R6" s="16">
        <v>704.95920699999999</v>
      </c>
      <c r="S6" s="16">
        <v>667.01122599999997</v>
      </c>
      <c r="T6" s="16">
        <v>689.01773300000002</v>
      </c>
      <c r="U6" s="16">
        <v>637.36737700000003</v>
      </c>
      <c r="V6" s="16">
        <v>638.55333099999996</v>
      </c>
      <c r="W6" s="16">
        <v>679.58336799999995</v>
      </c>
      <c r="X6" s="16">
        <v>629.95566099999996</v>
      </c>
      <c r="Y6" s="16">
        <v>612.41142100000002</v>
      </c>
      <c r="Z6" s="16">
        <v>623.91407500000003</v>
      </c>
      <c r="AA6" s="16">
        <v>716.28007000000002</v>
      </c>
      <c r="AB6" s="16">
        <v>618.21970399999998</v>
      </c>
      <c r="AC6" s="16">
        <v>631.4067</v>
      </c>
      <c r="AD6" s="16">
        <v>631.804755</v>
      </c>
      <c r="AE6" s="16">
        <v>628.15162099999998</v>
      </c>
      <c r="AF6" s="16">
        <v>621.52921100000003</v>
      </c>
      <c r="AG6" s="16">
        <v>680.76682900000003</v>
      </c>
      <c r="AH6" s="16">
        <v>681.26991568999995</v>
      </c>
      <c r="AI6" s="16">
        <v>680.63154599999996</v>
      </c>
      <c r="AJ6" s="16">
        <v>680.76682900000003</v>
      </c>
      <c r="AK6" s="16">
        <v>620.10050200000001</v>
      </c>
      <c r="AL6" s="16">
        <v>681.29745400000002</v>
      </c>
      <c r="AM6" s="16">
        <v>617.56645500000002</v>
      </c>
      <c r="AN6" s="16">
        <v>620.69318999999996</v>
      </c>
      <c r="AO6" s="16">
        <v>697.48425299999997</v>
      </c>
      <c r="AP6" s="16">
        <v>619.76124000000004</v>
      </c>
      <c r="AQ6" s="16">
        <v>598.98514799999998</v>
      </c>
      <c r="AR6" s="16">
        <v>600.83240499999999</v>
      </c>
      <c r="AS6" s="16">
        <v>706.20964000000004</v>
      </c>
      <c r="AT6" s="16">
        <v>694.80186600000002</v>
      </c>
      <c r="AU6" s="16">
        <v>694.80186600000002</v>
      </c>
      <c r="AV6" s="16">
        <v>702.77830300000005</v>
      </c>
      <c r="AW6" s="16">
        <v>632.88715300000001</v>
      </c>
      <c r="AX6" s="16">
        <v>636.00412949999998</v>
      </c>
      <c r="AY6" s="16">
        <v>636.94965500000001</v>
      </c>
      <c r="AZ6" s="16">
        <v>684.11859300000003</v>
      </c>
      <c r="BA6" s="16">
        <v>621.70503099999996</v>
      </c>
      <c r="BB6" s="16">
        <v>617.73210200000005</v>
      </c>
      <c r="BC6" s="16">
        <v>614.21218350000004</v>
      </c>
      <c r="BD6" s="16">
        <v>615.09623150000004</v>
      </c>
      <c r="BE6" s="16">
        <v>611.53469900000005</v>
      </c>
      <c r="BF6" s="16">
        <v>617.35771299999999</v>
      </c>
      <c r="BG6" s="16">
        <v>701.61164399999996</v>
      </c>
      <c r="BH6" s="16">
        <v>703.29431399999999</v>
      </c>
      <c r="BI6" s="16">
        <v>703.29431399999999</v>
      </c>
      <c r="BJ6" s="16">
        <v>703.29431399999999</v>
      </c>
      <c r="BK6" s="16">
        <v>621.72693000000004</v>
      </c>
      <c r="BL6" s="16">
        <v>623.884321</v>
      </c>
      <c r="BM6" s="16">
        <v>662.18623600000001</v>
      </c>
      <c r="BN6" s="16">
        <v>660.06288400000005</v>
      </c>
      <c r="BO6" s="16">
        <v>642.500181</v>
      </c>
      <c r="BP6" s="16">
        <v>632.68499799999995</v>
      </c>
      <c r="BQ6" s="16">
        <v>696.62964499999998</v>
      </c>
      <c r="BR6" s="16">
        <v>621.90225199999998</v>
      </c>
      <c r="BS6" s="16">
        <v>621.94640705999996</v>
      </c>
      <c r="BT6" s="16">
        <v>662.33864500000004</v>
      </c>
      <c r="BU6" s="16">
        <v>656.81940167000005</v>
      </c>
      <c r="BV6" s="16">
        <v>667.43374071999995</v>
      </c>
      <c r="BW6" s="16">
        <v>683.58839599999999</v>
      </c>
      <c r="BX6" s="16">
        <v>696.58609100000001</v>
      </c>
      <c r="BY6" s="16">
        <v>646.47389299999998</v>
      </c>
      <c r="BZ6" s="16">
        <v>646.97384</v>
      </c>
      <c r="CA6" s="16">
        <v>687.90425600000003</v>
      </c>
      <c r="CB6" s="16">
        <v>682.76836500000002</v>
      </c>
      <c r="CC6" s="16">
        <v>638.28724099999999</v>
      </c>
      <c r="CD6" s="16">
        <v>674.03351999999995</v>
      </c>
      <c r="CE6" s="16">
        <v>671.23131000000001</v>
      </c>
      <c r="CF6" s="16">
        <v>677.01169200000004</v>
      </c>
      <c r="CG6" s="16">
        <v>660.15442700000006</v>
      </c>
      <c r="CH6" s="16">
        <v>683.58839599999999</v>
      </c>
      <c r="CI6" s="16">
        <v>618.60591066999996</v>
      </c>
      <c r="CJ6" s="16">
        <v>621.11999100000003</v>
      </c>
      <c r="CK6" s="16">
        <v>658.26357900000005</v>
      </c>
      <c r="CL6" s="16">
        <v>706.96664299999998</v>
      </c>
      <c r="CM6" s="16">
        <v>706.96664299999998</v>
      </c>
      <c r="CN6" s="16">
        <v>677.41032900000005</v>
      </c>
      <c r="CO6" s="16">
        <v>681.36795300000006</v>
      </c>
      <c r="CP6" s="16">
        <v>690.19700799999998</v>
      </c>
      <c r="CQ6" s="16">
        <v>642.680387</v>
      </c>
      <c r="CR6" s="16">
        <v>660.681061</v>
      </c>
      <c r="CS6" s="16">
        <v>686.30820161999998</v>
      </c>
      <c r="CT6" s="16">
        <v>615.24082799999996</v>
      </c>
      <c r="CU6" s="16">
        <v>624.21741199999997</v>
      </c>
      <c r="CV6" s="16">
        <v>693.28419787999997</v>
      </c>
      <c r="CW6" s="16">
        <v>654.54986299999996</v>
      </c>
      <c r="CX6" s="16">
        <v>625.44225400000005</v>
      </c>
      <c r="CY6" s="16">
        <v>748.44749165999997</v>
      </c>
      <c r="CZ6" s="16">
        <v>622.03074100000003</v>
      </c>
      <c r="DA6" s="16">
        <v>628.15162099999998</v>
      </c>
      <c r="DB6" s="16">
        <v>628.15162099999998</v>
      </c>
      <c r="DC6" s="16">
        <v>649.68962099999999</v>
      </c>
      <c r="DD6" s="16">
        <v>708.22643700000003</v>
      </c>
      <c r="DE6" s="16">
        <v>709.88006600000006</v>
      </c>
      <c r="DF6" s="16">
        <v>696.58609100000001</v>
      </c>
      <c r="DG6" s="16">
        <v>693.50334399999997</v>
      </c>
      <c r="DH6" s="16">
        <v>645.40054399999997</v>
      </c>
      <c r="DI6" s="16">
        <v>646.97384</v>
      </c>
      <c r="DJ6" s="16">
        <v>626.31489099999999</v>
      </c>
      <c r="DK6" s="16">
        <v>700.84345900000005</v>
      </c>
      <c r="DL6" s="16">
        <v>718.23886432999996</v>
      </c>
      <c r="DM6" s="16">
        <v>713.79867300000001</v>
      </c>
      <c r="DN6" s="16">
        <v>712.05869800000005</v>
      </c>
      <c r="DO6" s="16">
        <v>608.88345766999998</v>
      </c>
      <c r="DP6" s="16">
        <v>673.01884299999995</v>
      </c>
      <c r="DQ6" s="16">
        <v>675.83978000000002</v>
      </c>
      <c r="DR6" s="16">
        <v>673.58776999999998</v>
      </c>
      <c r="DS6" s="16">
        <v>613.92883300000005</v>
      </c>
      <c r="DT6" s="16">
        <v>674.91940099999999</v>
      </c>
      <c r="DU6" s="16">
        <v>612.61591999999996</v>
      </c>
      <c r="DV6" s="16">
        <v>615.15139599999998</v>
      </c>
      <c r="DW6" s="16">
        <v>638.94803400000001</v>
      </c>
      <c r="DX6" s="16">
        <v>699.10651299999995</v>
      </c>
      <c r="DY6" s="16">
        <v>700.75498600000003</v>
      </c>
      <c r="DZ6" s="16">
        <v>643.38139999999999</v>
      </c>
      <c r="EA6" s="16">
        <v>609.23362499999996</v>
      </c>
      <c r="EB6" s="16">
        <v>609.23362499999996</v>
      </c>
      <c r="EC6" s="16">
        <v>621.44277540999997</v>
      </c>
      <c r="ED6" s="16">
        <v>661.10107700000003</v>
      </c>
      <c r="EE6" s="16">
        <v>662.73854700000004</v>
      </c>
      <c r="EF6" s="16">
        <v>618.52536099999998</v>
      </c>
      <c r="EG6" s="16">
        <v>620.84941800000001</v>
      </c>
      <c r="EH6" s="16">
        <v>710.145037</v>
      </c>
      <c r="EI6" s="16">
        <v>645.32932400000004</v>
      </c>
      <c r="EJ6" s="16">
        <v>777.76770005000003</v>
      </c>
      <c r="EK6" s="16">
        <v>709.466229</v>
      </c>
      <c r="EL6" s="16">
        <v>709.466229</v>
      </c>
      <c r="EM6" s="16">
        <v>626.66409699999997</v>
      </c>
      <c r="EN6" s="16">
        <v>694.334834</v>
      </c>
      <c r="EO6" s="16">
        <v>697.39217499999995</v>
      </c>
      <c r="EP6" s="16">
        <v>696.58609100000001</v>
      </c>
      <c r="EQ6" s="16">
        <v>613.13968399999999</v>
      </c>
      <c r="ER6" s="16">
        <v>658.83097099999998</v>
      </c>
      <c r="ES6" s="16">
        <v>671.38059799999996</v>
      </c>
      <c r="ET6" s="16">
        <v>619.28762200000006</v>
      </c>
      <c r="EU6" s="16">
        <v>621.250992</v>
      </c>
      <c r="EV6" s="16">
        <v>639.30855990999999</v>
      </c>
      <c r="EW6" s="16">
        <v>624.95530299999996</v>
      </c>
      <c r="EX6" s="16">
        <v>623.27932599999997</v>
      </c>
      <c r="EY6" s="16">
        <v>624.85449500000004</v>
      </c>
      <c r="EZ6" s="16">
        <v>665.54431099999999</v>
      </c>
      <c r="FA6" s="16">
        <v>705.28783799999997</v>
      </c>
      <c r="FB6" s="16">
        <v>632.21119999999996</v>
      </c>
      <c r="FC6" s="16">
        <v>625.04278099999999</v>
      </c>
      <c r="FD6" s="16">
        <v>650.88040899999999</v>
      </c>
      <c r="FE6" s="16">
        <v>648.23674500000004</v>
      </c>
      <c r="FF6" s="16">
        <v>647.12617299999999</v>
      </c>
      <c r="FG6" s="16">
        <v>723.87510048000001</v>
      </c>
      <c r="FH6" s="16">
        <v>656.07406700000001</v>
      </c>
      <c r="FI6" s="16">
        <v>678.19729700000005</v>
      </c>
      <c r="FJ6" s="16">
        <v>628.64675199999999</v>
      </c>
      <c r="FK6" s="16">
        <v>719.42494216</v>
      </c>
      <c r="FL6" s="16">
        <v>692.05539572999999</v>
      </c>
      <c r="FM6" s="16">
        <v>675.66463899999997</v>
      </c>
      <c r="FN6" s="16">
        <v>597.62535600000001</v>
      </c>
      <c r="FO6" s="16">
        <v>599.24035000000003</v>
      </c>
      <c r="FP6" s="16">
        <v>625.69365400000004</v>
      </c>
      <c r="FQ6" s="16">
        <v>658.26999699999999</v>
      </c>
      <c r="FR6" s="16">
        <v>687.98267709000004</v>
      </c>
      <c r="FS6" s="16">
        <v>686.44481699999994</v>
      </c>
      <c r="FT6" s="16">
        <v>687.90425600000003</v>
      </c>
      <c r="FU6" s="16">
        <v>689.884996</v>
      </c>
      <c r="FV6" s="16">
        <v>689.884996</v>
      </c>
      <c r="FW6" s="16">
        <v>748.29729599999996</v>
      </c>
      <c r="FX6" s="16">
        <v>748.29729599999996</v>
      </c>
      <c r="FY6" s="16">
        <v>744.20613400000002</v>
      </c>
      <c r="FZ6" s="16">
        <v>709.817948</v>
      </c>
      <c r="GA6" s="16">
        <v>709.129863</v>
      </c>
      <c r="GB6" s="16">
        <v>651.08868399999994</v>
      </c>
      <c r="GC6" s="16">
        <v>650.32685300000003</v>
      </c>
      <c r="GD6" s="16">
        <v>657.28301323000005</v>
      </c>
      <c r="GE6" s="16">
        <v>672.23919999999998</v>
      </c>
      <c r="GF6" s="16">
        <v>668.31409799999994</v>
      </c>
      <c r="GG6" s="16">
        <v>683.60820999999999</v>
      </c>
      <c r="GH6" s="16">
        <v>683.60820999999999</v>
      </c>
      <c r="GI6" s="16">
        <v>703.62130100000002</v>
      </c>
      <c r="GJ6" s="16">
        <v>618.00904566999998</v>
      </c>
      <c r="GK6" s="16">
        <v>694.334834</v>
      </c>
      <c r="GL6" s="16">
        <v>693.50334399999997</v>
      </c>
      <c r="GM6" s="16">
        <v>746.53287504000002</v>
      </c>
      <c r="GN6" s="16">
        <v>694.02369999999996</v>
      </c>
      <c r="GO6" s="16">
        <v>746.53287504000002</v>
      </c>
      <c r="GP6" s="16">
        <v>689.884996</v>
      </c>
      <c r="GQ6" s="16">
        <v>620.39765699999998</v>
      </c>
      <c r="GR6" s="16">
        <v>691.07909199999995</v>
      </c>
      <c r="GS6" s="16">
        <v>673.49848399999996</v>
      </c>
      <c r="GT6" s="16">
        <v>622.19440799999995</v>
      </c>
      <c r="GU6" s="16">
        <v>618.86309100000005</v>
      </c>
      <c r="GV6" s="16">
        <v>622.90017599999999</v>
      </c>
      <c r="GW6" s="16">
        <v>650.76514999999995</v>
      </c>
      <c r="GX6" s="16">
        <v>675.65277700000001</v>
      </c>
      <c r="GY6" s="16">
        <v>699.12826700000005</v>
      </c>
      <c r="GZ6" s="16">
        <v>694.79924500000004</v>
      </c>
      <c r="HA6" s="16">
        <v>693.496534</v>
      </c>
      <c r="HB6" s="16">
        <v>622.90017599999999</v>
      </c>
      <c r="HC6" s="16">
        <v>620.48004400000002</v>
      </c>
      <c r="HD6" s="16">
        <v>621.96688200000006</v>
      </c>
      <c r="HE6" s="16">
        <v>691.07909199999995</v>
      </c>
      <c r="HF6" s="16">
        <v>670.18678699999998</v>
      </c>
      <c r="HG6" s="16">
        <v>671.38059799999996</v>
      </c>
      <c r="HH6" s="16">
        <v>671.38059799999996</v>
      </c>
      <c r="HI6" s="16">
        <v>663.00490400000001</v>
      </c>
      <c r="HJ6" s="16">
        <v>664.66705300000001</v>
      </c>
      <c r="HK6" s="16">
        <v>718.86066200000005</v>
      </c>
      <c r="HL6" s="16">
        <v>717.10711600000002</v>
      </c>
      <c r="HM6" s="16">
        <v>695.54757700000005</v>
      </c>
      <c r="HN6" s="16">
        <v>709.71839799999998</v>
      </c>
      <c r="HO6" s="16">
        <v>669.31667400000003</v>
      </c>
      <c r="HP6" s="16">
        <v>693.82590325000001</v>
      </c>
      <c r="HQ6" s="16">
        <v>677.29299700000001</v>
      </c>
      <c r="HR6" s="16">
        <v>629.50665400000003</v>
      </c>
      <c r="HS6" s="16">
        <v>631.46250599999996</v>
      </c>
      <c r="HT6" s="16">
        <v>648.08761100000004</v>
      </c>
      <c r="HU6" s="16">
        <v>626.44342700000004</v>
      </c>
      <c r="HV6" s="16">
        <v>639.21569703</v>
      </c>
      <c r="HW6" s="16">
        <v>608.86126349999995</v>
      </c>
      <c r="HX6" s="16">
        <v>611.32250499999998</v>
      </c>
      <c r="HY6" s="16">
        <v>699.08774018999998</v>
      </c>
      <c r="HZ6" s="16">
        <v>632.22927700000002</v>
      </c>
      <c r="IA6" s="16">
        <v>676.63780799999995</v>
      </c>
    </row>
    <row r="7" spans="1:235" x14ac:dyDescent="0.2">
      <c r="B7" s="10">
        <v>46221.083333333336</v>
      </c>
      <c r="C7" s="16">
        <v>676.97998586000006</v>
      </c>
      <c r="D7" s="16">
        <v>665.05191200000002</v>
      </c>
      <c r="E7" s="16">
        <v>666.20132599999999</v>
      </c>
      <c r="F7" s="16">
        <v>665.52846499999998</v>
      </c>
      <c r="G7" s="16">
        <v>665.05191200000002</v>
      </c>
      <c r="H7" s="16">
        <v>616.93804899999998</v>
      </c>
      <c r="I7" s="16">
        <v>702.61838799999998</v>
      </c>
      <c r="J7" s="16">
        <v>699.85448699999995</v>
      </c>
      <c r="K7" s="16">
        <v>704.40882599999998</v>
      </c>
      <c r="L7" s="16">
        <v>618.15861199999995</v>
      </c>
      <c r="M7" s="16">
        <v>672.16563099999996</v>
      </c>
      <c r="N7" s="16">
        <v>713.45024799999999</v>
      </c>
      <c r="O7" s="16">
        <v>710.52022899999997</v>
      </c>
      <c r="P7" s="16">
        <v>697.26689599999997</v>
      </c>
      <c r="Q7" s="16">
        <v>627.64973147000001</v>
      </c>
      <c r="R7" s="16">
        <v>703.73982000000001</v>
      </c>
      <c r="S7" s="16">
        <v>663.92724899999996</v>
      </c>
      <c r="T7" s="16">
        <v>686.95795699999996</v>
      </c>
      <c r="U7" s="16">
        <v>637.55796799999996</v>
      </c>
      <c r="V7" s="16">
        <v>638.74586599999998</v>
      </c>
      <c r="W7" s="16">
        <v>678.19382700000006</v>
      </c>
      <c r="X7" s="16">
        <v>628.80940699999996</v>
      </c>
      <c r="Y7" s="16">
        <v>611.377073</v>
      </c>
      <c r="Z7" s="16">
        <v>622.88489700000002</v>
      </c>
      <c r="AA7" s="16">
        <v>715.20647099999996</v>
      </c>
      <c r="AB7" s="16">
        <v>617.07942200000002</v>
      </c>
      <c r="AC7" s="16">
        <v>629.79320099999995</v>
      </c>
      <c r="AD7" s="16">
        <v>630.65904699999999</v>
      </c>
      <c r="AE7" s="16">
        <v>627.03279799999996</v>
      </c>
      <c r="AF7" s="16">
        <v>620.53963399999998</v>
      </c>
      <c r="AG7" s="16">
        <v>678.91170799999998</v>
      </c>
      <c r="AH7" s="16">
        <v>679.41342374999999</v>
      </c>
      <c r="AI7" s="16">
        <v>678.49625900000001</v>
      </c>
      <c r="AJ7" s="16">
        <v>678.91170799999998</v>
      </c>
      <c r="AK7" s="16">
        <v>618.34886700000004</v>
      </c>
      <c r="AL7" s="16">
        <v>679.91114500000003</v>
      </c>
      <c r="AM7" s="16">
        <v>616.65608899999995</v>
      </c>
      <c r="AN7" s="16">
        <v>619.72717499999999</v>
      </c>
      <c r="AO7" s="16">
        <v>696.393685</v>
      </c>
      <c r="AP7" s="16">
        <v>618.94779800000003</v>
      </c>
      <c r="AQ7" s="16">
        <v>598.01547400000004</v>
      </c>
      <c r="AR7" s="16">
        <v>599.85927100000004</v>
      </c>
      <c r="AS7" s="16">
        <v>705.17594399999996</v>
      </c>
      <c r="AT7" s="16">
        <v>693.88770599999998</v>
      </c>
      <c r="AU7" s="16">
        <v>693.88770599999998</v>
      </c>
      <c r="AV7" s="16">
        <v>701.79670499999997</v>
      </c>
      <c r="AW7" s="16">
        <v>631.64130499999999</v>
      </c>
      <c r="AX7" s="16">
        <v>634.9825495</v>
      </c>
      <c r="AY7" s="16">
        <v>635.94207700000004</v>
      </c>
      <c r="AZ7" s="16">
        <v>682.78761499999996</v>
      </c>
      <c r="BA7" s="16">
        <v>620.65279499999997</v>
      </c>
      <c r="BB7" s="16">
        <v>616.659085</v>
      </c>
      <c r="BC7" s="16">
        <v>613.16069200000004</v>
      </c>
      <c r="BD7" s="16">
        <v>614.10531724999998</v>
      </c>
      <c r="BE7" s="16">
        <v>610.40344600000003</v>
      </c>
      <c r="BF7" s="16">
        <v>616.29526999999996</v>
      </c>
      <c r="BG7" s="16">
        <v>700.90006300000005</v>
      </c>
      <c r="BH7" s="16">
        <v>702.28873199999998</v>
      </c>
      <c r="BI7" s="16">
        <v>702.28873199999998</v>
      </c>
      <c r="BJ7" s="16">
        <v>702.28873199999998</v>
      </c>
      <c r="BK7" s="16">
        <v>623.10649699999999</v>
      </c>
      <c r="BL7" s="16">
        <v>624.41121899999996</v>
      </c>
      <c r="BM7" s="16">
        <v>662.62254900000005</v>
      </c>
      <c r="BN7" s="16">
        <v>659.96635400000002</v>
      </c>
      <c r="BO7" s="16">
        <v>640.34854700000005</v>
      </c>
      <c r="BP7" s="16">
        <v>630.91551200000004</v>
      </c>
      <c r="BQ7" s="16">
        <v>694.29638699999998</v>
      </c>
      <c r="BR7" s="16">
        <v>620.17950800000006</v>
      </c>
      <c r="BS7" s="16">
        <v>620.22354074999998</v>
      </c>
      <c r="BT7" s="16">
        <v>660.29318599999999</v>
      </c>
      <c r="BU7" s="16">
        <v>655.46037733000003</v>
      </c>
      <c r="BV7" s="16">
        <v>664.98220594999998</v>
      </c>
      <c r="BW7" s="16">
        <v>682.28118800000004</v>
      </c>
      <c r="BX7" s="16">
        <v>695.35799199999997</v>
      </c>
      <c r="BY7" s="16">
        <v>644.09821999999997</v>
      </c>
      <c r="BZ7" s="16">
        <v>644.59745599999997</v>
      </c>
      <c r="CA7" s="16">
        <v>685.510267</v>
      </c>
      <c r="CB7" s="16">
        <v>677.81355399999995</v>
      </c>
      <c r="CC7" s="16">
        <v>636.31355299999996</v>
      </c>
      <c r="CD7" s="16">
        <v>670.90177000000006</v>
      </c>
      <c r="CE7" s="16">
        <v>668.16782999999998</v>
      </c>
      <c r="CF7" s="16">
        <v>671.40611999999999</v>
      </c>
      <c r="CG7" s="16">
        <v>658.27050299999996</v>
      </c>
      <c r="CH7" s="16">
        <v>682.28118800000004</v>
      </c>
      <c r="CI7" s="16">
        <v>617.55620133000002</v>
      </c>
      <c r="CJ7" s="16">
        <v>620.06822999999997</v>
      </c>
      <c r="CK7" s="16">
        <v>656.96022800000003</v>
      </c>
      <c r="CL7" s="16">
        <v>705.334655</v>
      </c>
      <c r="CM7" s="16">
        <v>705.334655</v>
      </c>
      <c r="CN7" s="16">
        <v>676.23321499999997</v>
      </c>
      <c r="CO7" s="16">
        <v>680.19210999999996</v>
      </c>
      <c r="CP7" s="16">
        <v>688.98462800000004</v>
      </c>
      <c r="CQ7" s="16">
        <v>641.75747000000001</v>
      </c>
      <c r="CR7" s="16">
        <v>659.45574399999998</v>
      </c>
      <c r="CS7" s="16">
        <v>684.74149722000004</v>
      </c>
      <c r="CT7" s="16">
        <v>613.90516300000002</v>
      </c>
      <c r="CU7" s="16">
        <v>622.88401999999996</v>
      </c>
      <c r="CV7" s="16">
        <v>692.15608448</v>
      </c>
      <c r="CW7" s="16">
        <v>652.92781500000001</v>
      </c>
      <c r="CX7" s="16">
        <v>624.00594799999999</v>
      </c>
      <c r="CY7" s="16">
        <v>747.32567841000002</v>
      </c>
      <c r="CZ7" s="16">
        <v>620.76398700000004</v>
      </c>
      <c r="DA7" s="16">
        <v>627.03279799999996</v>
      </c>
      <c r="DB7" s="16">
        <v>627.03279799999996</v>
      </c>
      <c r="DC7" s="16">
        <v>647.81325400000003</v>
      </c>
      <c r="DD7" s="16">
        <v>706.85850700000003</v>
      </c>
      <c r="DE7" s="16">
        <v>708.56043599999998</v>
      </c>
      <c r="DF7" s="16">
        <v>695.35799199999997</v>
      </c>
      <c r="DG7" s="16">
        <v>692.29510400000004</v>
      </c>
      <c r="DH7" s="16">
        <v>642.98098100000004</v>
      </c>
      <c r="DI7" s="16">
        <v>644.59745599999997</v>
      </c>
      <c r="DJ7" s="16">
        <v>625.1472225</v>
      </c>
      <c r="DK7" s="16">
        <v>699.48130900000001</v>
      </c>
      <c r="DL7" s="16">
        <v>713.02664593999998</v>
      </c>
      <c r="DM7" s="16">
        <v>712.49698000000001</v>
      </c>
      <c r="DN7" s="16">
        <v>710.76602800000001</v>
      </c>
      <c r="DO7" s="16">
        <v>607.75175933000003</v>
      </c>
      <c r="DP7" s="16">
        <v>671.83268199999998</v>
      </c>
      <c r="DQ7" s="16">
        <v>674.90381000000002</v>
      </c>
      <c r="DR7" s="16">
        <v>672.49398099999996</v>
      </c>
      <c r="DS7" s="16">
        <v>611.09211600000003</v>
      </c>
      <c r="DT7" s="16">
        <v>674.02586399999996</v>
      </c>
      <c r="DU7" s="16">
        <v>611.520084</v>
      </c>
      <c r="DV7" s="16">
        <v>614.06687399999998</v>
      </c>
      <c r="DW7" s="16">
        <v>637.86490700000002</v>
      </c>
      <c r="DX7" s="16">
        <v>697.80863799999997</v>
      </c>
      <c r="DY7" s="16">
        <v>699.42265699999996</v>
      </c>
      <c r="DZ7" s="16">
        <v>640.53499899999997</v>
      </c>
      <c r="EA7" s="16">
        <v>609.98176000000001</v>
      </c>
      <c r="EB7" s="16">
        <v>609.98176000000001</v>
      </c>
      <c r="EC7" s="16">
        <v>620.19612644999995</v>
      </c>
      <c r="ED7" s="16">
        <v>659.615229</v>
      </c>
      <c r="EE7" s="16">
        <v>661.20764299999996</v>
      </c>
      <c r="EF7" s="16">
        <v>617.78250300000002</v>
      </c>
      <c r="EG7" s="16">
        <v>619.98290599999996</v>
      </c>
      <c r="EH7" s="16">
        <v>709.54670399999998</v>
      </c>
      <c r="EI7" s="16">
        <v>644.526611</v>
      </c>
      <c r="EJ7" s="16">
        <v>776.60194008999997</v>
      </c>
      <c r="EK7" s="16">
        <v>708.44425000000001</v>
      </c>
      <c r="EL7" s="16">
        <v>708.44425000000001</v>
      </c>
      <c r="EM7" s="16">
        <v>625.32831399999998</v>
      </c>
      <c r="EN7" s="16">
        <v>693.11897899999997</v>
      </c>
      <c r="EO7" s="16">
        <v>696.16678200000001</v>
      </c>
      <c r="EP7" s="16">
        <v>695.35799199999997</v>
      </c>
      <c r="EQ7" s="16">
        <v>611.69482300000004</v>
      </c>
      <c r="ER7" s="16">
        <v>657.55400299999997</v>
      </c>
      <c r="ES7" s="16">
        <v>670.18921599999999</v>
      </c>
      <c r="ET7" s="16">
        <v>618.22918100000004</v>
      </c>
      <c r="EU7" s="16">
        <v>620.19759099999999</v>
      </c>
      <c r="EV7" s="16">
        <v>638.03055455000003</v>
      </c>
      <c r="EW7" s="16">
        <v>623.922415</v>
      </c>
      <c r="EX7" s="16">
        <v>622.19160199999999</v>
      </c>
      <c r="EY7" s="16">
        <v>623.81883900000003</v>
      </c>
      <c r="EZ7" s="16">
        <v>664.46133599999996</v>
      </c>
      <c r="FA7" s="16">
        <v>703.87848499999996</v>
      </c>
      <c r="FB7" s="16">
        <v>631.20511499999998</v>
      </c>
      <c r="FC7" s="16">
        <v>624.02560400000004</v>
      </c>
      <c r="FD7" s="16">
        <v>651.09322999999995</v>
      </c>
      <c r="FE7" s="16">
        <v>647.79995499999995</v>
      </c>
      <c r="FF7" s="16">
        <v>646.41586800000005</v>
      </c>
      <c r="FG7" s="16">
        <v>722.28025075000005</v>
      </c>
      <c r="FH7" s="16">
        <v>654.20410800000002</v>
      </c>
      <c r="FI7" s="16">
        <v>677.17117099999996</v>
      </c>
      <c r="FJ7" s="16">
        <v>627.55300199999999</v>
      </c>
      <c r="FK7" s="16">
        <v>720.17142672</v>
      </c>
      <c r="FL7" s="16">
        <v>692.37345959000004</v>
      </c>
      <c r="FM7" s="16">
        <v>674.08058500000004</v>
      </c>
      <c r="FN7" s="16">
        <v>596.47913349999999</v>
      </c>
      <c r="FO7" s="16">
        <v>598.09585200000004</v>
      </c>
      <c r="FP7" s="16">
        <v>624.58431499999995</v>
      </c>
      <c r="FQ7" s="16">
        <v>656.97985500000004</v>
      </c>
      <c r="FR7" s="16">
        <v>685.58841516999996</v>
      </c>
      <c r="FS7" s="16">
        <v>684.08143700000005</v>
      </c>
      <c r="FT7" s="16">
        <v>685.510267</v>
      </c>
      <c r="FU7" s="16">
        <v>688.71937700000001</v>
      </c>
      <c r="FV7" s="16">
        <v>688.71937700000001</v>
      </c>
      <c r="FW7" s="16">
        <v>746.79613099999995</v>
      </c>
      <c r="FX7" s="16">
        <v>746.79613099999995</v>
      </c>
      <c r="FY7" s="16">
        <v>742.79294700000003</v>
      </c>
      <c r="FZ7" s="16">
        <v>708.51919199999998</v>
      </c>
      <c r="GA7" s="16">
        <v>707.85211400000003</v>
      </c>
      <c r="GB7" s="16">
        <v>650.33073400000001</v>
      </c>
      <c r="GC7" s="16">
        <v>650.15320699999995</v>
      </c>
      <c r="GD7" s="16">
        <v>656.57533008999997</v>
      </c>
      <c r="GE7" s="16">
        <v>669.22065099999998</v>
      </c>
      <c r="GF7" s="16">
        <v>667.33555200000001</v>
      </c>
      <c r="GG7" s="16">
        <v>682.30120999999997</v>
      </c>
      <c r="GH7" s="16">
        <v>682.30120999999997</v>
      </c>
      <c r="GI7" s="16">
        <v>702.57828500000005</v>
      </c>
      <c r="GJ7" s="16">
        <v>616.86759967</v>
      </c>
      <c r="GK7" s="16">
        <v>693.11897899999997</v>
      </c>
      <c r="GL7" s="16">
        <v>692.29510400000004</v>
      </c>
      <c r="GM7" s="16">
        <v>745.41393151</v>
      </c>
      <c r="GN7" s="16">
        <v>693.82906500000001</v>
      </c>
      <c r="GO7" s="16">
        <v>745.41393151</v>
      </c>
      <c r="GP7" s="16">
        <v>688.71937700000001</v>
      </c>
      <c r="GQ7" s="16">
        <v>619.17954199999997</v>
      </c>
      <c r="GR7" s="16">
        <v>689.94237799999996</v>
      </c>
      <c r="GS7" s="16">
        <v>672.03218900000002</v>
      </c>
      <c r="GT7" s="16">
        <v>621.54947100000004</v>
      </c>
      <c r="GU7" s="16">
        <v>617.98097900000005</v>
      </c>
      <c r="GV7" s="16">
        <v>621.67610300000001</v>
      </c>
      <c r="GW7" s="16">
        <v>648.25474799999995</v>
      </c>
      <c r="GX7" s="16">
        <v>676.35384299999998</v>
      </c>
      <c r="GY7" s="16">
        <v>698.52876400000002</v>
      </c>
      <c r="GZ7" s="16">
        <v>693.70781699999998</v>
      </c>
      <c r="HA7" s="16">
        <v>692.34330299999999</v>
      </c>
      <c r="HB7" s="16">
        <v>621.67610300000001</v>
      </c>
      <c r="HC7" s="16">
        <v>619.25356699999998</v>
      </c>
      <c r="HD7" s="16">
        <v>620.73943899999995</v>
      </c>
      <c r="HE7" s="16">
        <v>689.94237799999996</v>
      </c>
      <c r="HF7" s="16">
        <v>668.95733800000005</v>
      </c>
      <c r="HG7" s="16">
        <v>670.18921599999999</v>
      </c>
      <c r="HH7" s="16">
        <v>670.18921599999999</v>
      </c>
      <c r="HI7" s="16">
        <v>661.81052</v>
      </c>
      <c r="HJ7" s="16">
        <v>662.69964100000004</v>
      </c>
      <c r="HK7" s="16">
        <v>717.49982199999999</v>
      </c>
      <c r="HL7" s="16">
        <v>715.77792099999999</v>
      </c>
      <c r="HM7" s="16">
        <v>691.88537699999995</v>
      </c>
      <c r="HN7" s="16">
        <v>708.01240399999995</v>
      </c>
      <c r="HO7" s="16">
        <v>668.63399300000003</v>
      </c>
      <c r="HP7" s="16">
        <v>693.63132371999995</v>
      </c>
      <c r="HQ7" s="16">
        <v>676.18526899999995</v>
      </c>
      <c r="HR7" s="16">
        <v>628.26015649999999</v>
      </c>
      <c r="HS7" s="16">
        <v>630.21798200000001</v>
      </c>
      <c r="HT7" s="16">
        <v>646.787239</v>
      </c>
      <c r="HU7" s="16">
        <v>625.96009800000002</v>
      </c>
      <c r="HV7" s="16">
        <v>638.29775547999998</v>
      </c>
      <c r="HW7" s="16">
        <v>607.90356250000002</v>
      </c>
      <c r="HX7" s="16">
        <v>610.39007100000003</v>
      </c>
      <c r="HY7" s="16">
        <v>697.69737470999996</v>
      </c>
      <c r="HZ7" s="16">
        <v>631.06455500000004</v>
      </c>
      <c r="IA7" s="16">
        <v>675.41434800000002</v>
      </c>
    </row>
    <row r="8" spans="1:235" x14ac:dyDescent="0.2">
      <c r="B8" s="10">
        <v>46221.104166666664</v>
      </c>
      <c r="C8" s="16">
        <v>653.42284140000004</v>
      </c>
      <c r="D8" s="16">
        <v>640.49727499999995</v>
      </c>
      <c r="E8" s="16">
        <v>641.58123699999999</v>
      </c>
      <c r="F8" s="16">
        <v>640.93914800000005</v>
      </c>
      <c r="G8" s="16">
        <v>640.49727499999995</v>
      </c>
      <c r="H8" s="16">
        <v>592.35410300000001</v>
      </c>
      <c r="I8" s="16">
        <v>676.01354100000003</v>
      </c>
      <c r="J8" s="16">
        <v>673.26302599999997</v>
      </c>
      <c r="K8" s="16">
        <v>677.79874600000005</v>
      </c>
      <c r="L8" s="16">
        <v>593.72600899999998</v>
      </c>
      <c r="M8" s="16">
        <v>647.34929199999999</v>
      </c>
      <c r="N8" s="16">
        <v>690.73479599999996</v>
      </c>
      <c r="O8" s="16">
        <v>689.18664200000001</v>
      </c>
      <c r="P8" s="16">
        <v>671.060518</v>
      </c>
      <c r="Q8" s="16">
        <v>609.81047607000005</v>
      </c>
      <c r="R8" s="16">
        <v>677.14315899999997</v>
      </c>
      <c r="S8" s="16">
        <v>638.71570599999995</v>
      </c>
      <c r="T8" s="16">
        <v>661.17446800000005</v>
      </c>
      <c r="U8" s="16">
        <v>599.24562600000002</v>
      </c>
      <c r="V8" s="16">
        <v>601.24507600000004</v>
      </c>
      <c r="W8" s="16">
        <v>652.87874999999997</v>
      </c>
      <c r="X8" s="16">
        <v>603.84222799999998</v>
      </c>
      <c r="Y8" s="16">
        <v>587.32669899999996</v>
      </c>
      <c r="Z8" s="16">
        <v>598.26138700000001</v>
      </c>
      <c r="AA8" s="16">
        <v>689.14887799999997</v>
      </c>
      <c r="AB8" s="16">
        <v>593.70851300000004</v>
      </c>
      <c r="AC8" s="16">
        <v>605.15457700000002</v>
      </c>
      <c r="AD8" s="16">
        <v>605.64538900000002</v>
      </c>
      <c r="AE8" s="16">
        <v>602.17408999999998</v>
      </c>
      <c r="AF8" s="16">
        <v>598.65277800000001</v>
      </c>
      <c r="AG8" s="16">
        <v>653.67532800000004</v>
      </c>
      <c r="AH8" s="16">
        <v>654.15839406999999</v>
      </c>
      <c r="AI8" s="16">
        <v>653.18916999999999</v>
      </c>
      <c r="AJ8" s="16">
        <v>653.67532800000004</v>
      </c>
      <c r="AK8" s="16">
        <v>595.27320699999996</v>
      </c>
      <c r="AL8" s="16">
        <v>654.55142799999999</v>
      </c>
      <c r="AM8" s="16">
        <v>593.52936250000005</v>
      </c>
      <c r="AN8" s="16">
        <v>596.32472499999994</v>
      </c>
      <c r="AO8" s="16">
        <v>670.301063</v>
      </c>
      <c r="AP8" s="16">
        <v>595.24522899999999</v>
      </c>
      <c r="AQ8" s="16">
        <v>577.14622399999996</v>
      </c>
      <c r="AR8" s="16">
        <v>578.90002000000004</v>
      </c>
      <c r="AS8" s="16">
        <v>678.69734400000004</v>
      </c>
      <c r="AT8" s="16">
        <v>667.32695699999999</v>
      </c>
      <c r="AU8" s="16">
        <v>667.32695699999999</v>
      </c>
      <c r="AV8" s="16">
        <v>675.31344999999999</v>
      </c>
      <c r="AW8" s="16">
        <v>606.43284100000005</v>
      </c>
      <c r="AX8" s="16">
        <v>609.73052399999995</v>
      </c>
      <c r="AY8" s="16">
        <v>610.64982799999996</v>
      </c>
      <c r="AZ8" s="16">
        <v>658.20036100000004</v>
      </c>
      <c r="BA8" s="16">
        <v>596.04313400000001</v>
      </c>
      <c r="BB8" s="16">
        <v>592.17008099999998</v>
      </c>
      <c r="BC8" s="16">
        <v>588.67800150000005</v>
      </c>
      <c r="BD8" s="16">
        <v>589.65085099999999</v>
      </c>
      <c r="BE8" s="16">
        <v>586.11541499999998</v>
      </c>
      <c r="BF8" s="16">
        <v>591.81069400000001</v>
      </c>
      <c r="BG8" s="16">
        <v>674.55150700000002</v>
      </c>
      <c r="BH8" s="16">
        <v>675.76282700000002</v>
      </c>
      <c r="BI8" s="16">
        <v>675.76282700000002</v>
      </c>
      <c r="BJ8" s="16">
        <v>675.76282700000002</v>
      </c>
      <c r="BK8" s="16">
        <v>598.91058599999997</v>
      </c>
      <c r="BL8" s="16">
        <v>600.17675499999996</v>
      </c>
      <c r="BM8" s="16">
        <v>637.55622100000005</v>
      </c>
      <c r="BN8" s="16">
        <v>635.13751000000002</v>
      </c>
      <c r="BO8" s="16">
        <v>615.61925299999996</v>
      </c>
      <c r="BP8" s="16">
        <v>606.840011</v>
      </c>
      <c r="BQ8" s="16">
        <v>668.86337300000002</v>
      </c>
      <c r="BR8" s="16">
        <v>596.967758</v>
      </c>
      <c r="BS8" s="16">
        <v>597.01014270999997</v>
      </c>
      <c r="BT8" s="16">
        <v>635.77613199999996</v>
      </c>
      <c r="BU8" s="16">
        <v>630.19784566999999</v>
      </c>
      <c r="BV8" s="16">
        <v>639.37607270000001</v>
      </c>
      <c r="BW8" s="16">
        <v>657.64367400000003</v>
      </c>
      <c r="BX8" s="16">
        <v>669.45405500000004</v>
      </c>
      <c r="BY8" s="16">
        <v>619.29851900000006</v>
      </c>
      <c r="BZ8" s="16">
        <v>619.77626799999996</v>
      </c>
      <c r="CA8" s="16">
        <v>659.80155600000001</v>
      </c>
      <c r="CB8" s="16">
        <v>651.67242599999997</v>
      </c>
      <c r="CC8" s="16">
        <v>611.672551</v>
      </c>
      <c r="CD8" s="16">
        <v>645.26169900000002</v>
      </c>
      <c r="CE8" s="16">
        <v>642.77670599999999</v>
      </c>
      <c r="CF8" s="16">
        <v>645.61624700000004</v>
      </c>
      <c r="CG8" s="16">
        <v>633.858025</v>
      </c>
      <c r="CH8" s="16">
        <v>657.64367400000003</v>
      </c>
      <c r="CI8" s="16">
        <v>592.96043167000005</v>
      </c>
      <c r="CJ8" s="16">
        <v>595.46121600000004</v>
      </c>
      <c r="CK8" s="16">
        <v>632.06620499999997</v>
      </c>
      <c r="CL8" s="16">
        <v>678.81068600000003</v>
      </c>
      <c r="CM8" s="16">
        <v>678.81068600000003</v>
      </c>
      <c r="CN8" s="16">
        <v>660.25615700000003</v>
      </c>
      <c r="CO8" s="16">
        <v>655.25556700000004</v>
      </c>
      <c r="CP8" s="16">
        <v>663.53802199999996</v>
      </c>
      <c r="CQ8" s="16">
        <v>616.22143500000004</v>
      </c>
      <c r="CR8" s="16">
        <v>634.31045099999994</v>
      </c>
      <c r="CS8" s="16">
        <v>658.98469030000001</v>
      </c>
      <c r="CT8" s="16">
        <v>589.431782</v>
      </c>
      <c r="CU8" s="16">
        <v>599.21977000000004</v>
      </c>
      <c r="CV8" s="16">
        <v>665.75198922000004</v>
      </c>
      <c r="CW8" s="16">
        <v>629.06124299999999</v>
      </c>
      <c r="CX8" s="16">
        <v>599.44269499999996</v>
      </c>
      <c r="CY8" s="16">
        <v>720.09786496000004</v>
      </c>
      <c r="CZ8" s="16">
        <v>596.95074</v>
      </c>
      <c r="DA8" s="16">
        <v>602.17408999999998</v>
      </c>
      <c r="DB8" s="16">
        <v>602.17408999999998</v>
      </c>
      <c r="DC8" s="16">
        <v>623.04659200000003</v>
      </c>
      <c r="DD8" s="16">
        <v>680.22152600000004</v>
      </c>
      <c r="DE8" s="16">
        <v>681.82405700000004</v>
      </c>
      <c r="DF8" s="16">
        <v>669.45405500000004</v>
      </c>
      <c r="DG8" s="16">
        <v>666.46205199999997</v>
      </c>
      <c r="DH8" s="16">
        <v>618.29015400000003</v>
      </c>
      <c r="DI8" s="16">
        <v>619.77626799999996</v>
      </c>
      <c r="DJ8" s="16">
        <v>600.30906449999998</v>
      </c>
      <c r="DK8" s="16">
        <v>673.29853900000001</v>
      </c>
      <c r="DL8" s="16">
        <v>685.52746019999995</v>
      </c>
      <c r="DM8" s="16">
        <v>688.83158300000002</v>
      </c>
      <c r="DN8" s="16">
        <v>687.17245600000001</v>
      </c>
      <c r="DO8" s="16">
        <v>583.57084433</v>
      </c>
      <c r="DP8" s="16">
        <v>656.10073799999998</v>
      </c>
      <c r="DQ8" s="16">
        <v>652.10387200000002</v>
      </c>
      <c r="DR8" s="16">
        <v>647.27956200000006</v>
      </c>
      <c r="DS8" s="16">
        <v>588.23776399999997</v>
      </c>
      <c r="DT8" s="16">
        <v>651.34989199999995</v>
      </c>
      <c r="DU8" s="16">
        <v>587.25326900000005</v>
      </c>
      <c r="DV8" s="16">
        <v>589.68994399999997</v>
      </c>
      <c r="DW8" s="16">
        <v>612.19510300000002</v>
      </c>
      <c r="DX8" s="16">
        <v>671.82376899999997</v>
      </c>
      <c r="DY8" s="16">
        <v>673.43756499999995</v>
      </c>
      <c r="DZ8" s="16">
        <v>616.57834800000001</v>
      </c>
      <c r="EA8" s="16">
        <v>584.88770699999998</v>
      </c>
      <c r="EB8" s="16">
        <v>584.88770699999998</v>
      </c>
      <c r="EC8" s="16">
        <v>597.54838280000001</v>
      </c>
      <c r="ED8" s="16">
        <v>634.81951600000002</v>
      </c>
      <c r="EE8" s="16">
        <v>636.39759300000003</v>
      </c>
      <c r="EF8" s="16">
        <v>592.34947599999998</v>
      </c>
      <c r="EG8" s="16">
        <v>594.89968199999998</v>
      </c>
      <c r="EH8" s="16">
        <v>700.39194499999996</v>
      </c>
      <c r="EI8" s="16">
        <v>618.92432699999995</v>
      </c>
      <c r="EJ8" s="16">
        <v>748.30748513000003</v>
      </c>
      <c r="EK8" s="16">
        <v>681.81352000000004</v>
      </c>
      <c r="EL8" s="16">
        <v>681.81352000000004</v>
      </c>
      <c r="EM8" s="16">
        <v>601.46620600000006</v>
      </c>
      <c r="EN8" s="16">
        <v>667.27258600000005</v>
      </c>
      <c r="EO8" s="16">
        <v>670.18834400000003</v>
      </c>
      <c r="EP8" s="16">
        <v>669.45405500000004</v>
      </c>
      <c r="EQ8" s="16">
        <v>588.49489200000005</v>
      </c>
      <c r="ER8" s="16">
        <v>632.72643300000004</v>
      </c>
      <c r="ES8" s="16">
        <v>654.97884899999997</v>
      </c>
      <c r="ET8" s="16">
        <v>593.71859800000004</v>
      </c>
      <c r="EU8" s="16">
        <v>595.606539</v>
      </c>
      <c r="EV8" s="16">
        <v>612.54928124000003</v>
      </c>
      <c r="EW8" s="16">
        <v>600.45138499999996</v>
      </c>
      <c r="EX8" s="16">
        <v>598.64531299999999</v>
      </c>
      <c r="EY8" s="16">
        <v>599.94199500000002</v>
      </c>
      <c r="EZ8" s="16">
        <v>639.11372900000003</v>
      </c>
      <c r="FA8" s="16">
        <v>681.91928800000005</v>
      </c>
      <c r="FB8" s="16">
        <v>608.72607100000005</v>
      </c>
      <c r="FC8" s="16">
        <v>601.88820499999997</v>
      </c>
      <c r="FD8" s="16">
        <v>621.91428299999995</v>
      </c>
      <c r="FE8" s="16">
        <v>621.10792800000002</v>
      </c>
      <c r="FF8" s="16">
        <v>620.76961700000004</v>
      </c>
      <c r="FG8" s="16">
        <v>694.71154909999996</v>
      </c>
      <c r="FH8" s="16">
        <v>630.27547600000003</v>
      </c>
      <c r="FI8" s="16">
        <v>656.54535899999996</v>
      </c>
      <c r="FJ8" s="16">
        <v>602.67522599999995</v>
      </c>
      <c r="FK8" s="16">
        <v>693.09403999999995</v>
      </c>
      <c r="FL8" s="16">
        <v>665.73212998999998</v>
      </c>
      <c r="FM8" s="16">
        <v>658.85918600000002</v>
      </c>
      <c r="FN8" s="16">
        <v>572.58606550000002</v>
      </c>
      <c r="FO8" s="16">
        <v>574.15789299999994</v>
      </c>
      <c r="FP8" s="16">
        <v>600.70555300000001</v>
      </c>
      <c r="FQ8" s="16">
        <v>632.08354099999997</v>
      </c>
      <c r="FR8" s="16">
        <v>659.87677338000003</v>
      </c>
      <c r="FS8" s="16">
        <v>658.45313099999998</v>
      </c>
      <c r="FT8" s="16">
        <v>659.80155600000001</v>
      </c>
      <c r="FU8" s="16">
        <v>662.96263499999998</v>
      </c>
      <c r="FV8" s="16">
        <v>662.96263499999998</v>
      </c>
      <c r="FW8" s="16">
        <v>735.34382600000004</v>
      </c>
      <c r="FX8" s="16">
        <v>735.34382600000004</v>
      </c>
      <c r="FY8" s="16">
        <v>731.58760700000005</v>
      </c>
      <c r="FZ8" s="16">
        <v>684.50572899999997</v>
      </c>
      <c r="GA8" s="16">
        <v>683.977169</v>
      </c>
      <c r="GB8" s="16">
        <v>626.01499699999999</v>
      </c>
      <c r="GC8" s="16">
        <v>625.48088299999995</v>
      </c>
      <c r="GD8" s="16">
        <v>630.51573924000002</v>
      </c>
      <c r="GE8" s="16">
        <v>643.84587299999998</v>
      </c>
      <c r="GF8" s="16">
        <v>642.21947399999999</v>
      </c>
      <c r="GG8" s="16">
        <v>657.66254100000003</v>
      </c>
      <c r="GH8" s="16">
        <v>657.66254100000003</v>
      </c>
      <c r="GI8" s="16">
        <v>676.22062600000004</v>
      </c>
      <c r="GJ8" s="16">
        <v>593.50608867000005</v>
      </c>
      <c r="GK8" s="16">
        <v>667.27258600000005</v>
      </c>
      <c r="GL8" s="16">
        <v>666.46205199999997</v>
      </c>
      <c r="GM8" s="16">
        <v>718.25577000999999</v>
      </c>
      <c r="GN8" s="16">
        <v>685.75859000000003</v>
      </c>
      <c r="GO8" s="16">
        <v>718.25577000999999</v>
      </c>
      <c r="GP8" s="16">
        <v>662.96263499999998</v>
      </c>
      <c r="GQ8" s="16">
        <v>594.54767500000003</v>
      </c>
      <c r="GR8" s="16">
        <v>664.13224200000002</v>
      </c>
      <c r="GS8" s="16">
        <v>646.71365000000003</v>
      </c>
      <c r="GT8" s="16">
        <v>597.33686599999999</v>
      </c>
      <c r="GU8" s="16">
        <v>597.67441699999995</v>
      </c>
      <c r="GV8" s="16">
        <v>596.96262300000001</v>
      </c>
      <c r="GW8" s="16">
        <v>624.05208800000003</v>
      </c>
      <c r="GX8" s="16">
        <v>650.92393300000003</v>
      </c>
      <c r="GY8" s="16">
        <v>672.39881300000002</v>
      </c>
      <c r="GZ8" s="16">
        <v>667.73157600000002</v>
      </c>
      <c r="HA8" s="16">
        <v>666.51194699999996</v>
      </c>
      <c r="HB8" s="16">
        <v>596.96262300000001</v>
      </c>
      <c r="HC8" s="16">
        <v>594.64156100000002</v>
      </c>
      <c r="HD8" s="16">
        <v>596.060654</v>
      </c>
      <c r="HE8" s="16">
        <v>664.13224200000002</v>
      </c>
      <c r="HF8" s="16">
        <v>653.80132800000001</v>
      </c>
      <c r="HG8" s="16">
        <v>654.97884899999997</v>
      </c>
      <c r="HH8" s="16">
        <v>654.97884899999997</v>
      </c>
      <c r="HI8" s="16">
        <v>651.75829199999998</v>
      </c>
      <c r="HJ8" s="16">
        <v>638.33751299999994</v>
      </c>
      <c r="HK8" s="16">
        <v>692.24350700000002</v>
      </c>
      <c r="HL8" s="16">
        <v>690.68192899999997</v>
      </c>
      <c r="HM8" s="16">
        <v>666.06679599999995</v>
      </c>
      <c r="HN8" s="16">
        <v>681.31275600000004</v>
      </c>
      <c r="HO8" s="16">
        <v>643.98329799999999</v>
      </c>
      <c r="HP8" s="16">
        <v>685.56314880000002</v>
      </c>
      <c r="HQ8" s="16">
        <v>657.12833899999998</v>
      </c>
      <c r="HR8" s="16">
        <v>603.19481900000005</v>
      </c>
      <c r="HS8" s="16">
        <v>605.072632</v>
      </c>
      <c r="HT8" s="16">
        <v>623.16873299999997</v>
      </c>
      <c r="HU8" s="16">
        <v>601.67984300000001</v>
      </c>
      <c r="HV8" s="16">
        <v>612.89938524000002</v>
      </c>
      <c r="HW8" s="16">
        <v>590.94853899999998</v>
      </c>
      <c r="HX8" s="16">
        <v>592.56777299999999</v>
      </c>
      <c r="HY8" s="16">
        <v>672.51924716999997</v>
      </c>
      <c r="HZ8" s="16">
        <v>605.99439900000004</v>
      </c>
      <c r="IA8" s="16">
        <v>659.80702499999995</v>
      </c>
    </row>
    <row r="9" spans="1:235" x14ac:dyDescent="0.2">
      <c r="B9" s="10">
        <v>46221.125</v>
      </c>
      <c r="C9" s="16">
        <v>651.02273099000001</v>
      </c>
      <c r="D9" s="16">
        <v>635.284223</v>
      </c>
      <c r="E9" s="16">
        <v>636.34916899999996</v>
      </c>
      <c r="F9" s="16">
        <v>635.70838000000003</v>
      </c>
      <c r="G9" s="16">
        <v>635.284223</v>
      </c>
      <c r="H9" s="16">
        <v>586.73677899999996</v>
      </c>
      <c r="I9" s="16">
        <v>670.27898500000003</v>
      </c>
      <c r="J9" s="16">
        <v>667.44342099999994</v>
      </c>
      <c r="K9" s="16">
        <v>672.084698</v>
      </c>
      <c r="L9" s="16">
        <v>587.65800899999999</v>
      </c>
      <c r="M9" s="16">
        <v>642.16468599999996</v>
      </c>
      <c r="N9" s="16">
        <v>684.58983999999998</v>
      </c>
      <c r="O9" s="16">
        <v>683.250586</v>
      </c>
      <c r="P9" s="16">
        <v>667.152286</v>
      </c>
      <c r="Q9" s="16">
        <v>609.94663820000005</v>
      </c>
      <c r="R9" s="16">
        <v>671.14909299999999</v>
      </c>
      <c r="S9" s="16">
        <v>631.68908699999997</v>
      </c>
      <c r="T9" s="16">
        <v>657.380854</v>
      </c>
      <c r="U9" s="16">
        <v>590.47979299999997</v>
      </c>
      <c r="V9" s="16">
        <v>592.79703900000004</v>
      </c>
      <c r="W9" s="16">
        <v>649.35722999999996</v>
      </c>
      <c r="X9" s="16">
        <v>598.41292899999996</v>
      </c>
      <c r="Y9" s="16">
        <v>582.31412699999998</v>
      </c>
      <c r="Z9" s="16">
        <v>592.82587799999999</v>
      </c>
      <c r="AA9" s="16">
        <v>682.58776399999999</v>
      </c>
      <c r="AB9" s="16">
        <v>587.04706599999997</v>
      </c>
      <c r="AC9" s="16">
        <v>598.25442899999996</v>
      </c>
      <c r="AD9" s="16">
        <v>600.30306700000006</v>
      </c>
      <c r="AE9" s="16">
        <v>596.75979099999995</v>
      </c>
      <c r="AF9" s="16">
        <v>593.86493599999994</v>
      </c>
      <c r="AG9" s="16">
        <v>650.80688699999996</v>
      </c>
      <c r="AH9" s="16">
        <v>651.28783328999998</v>
      </c>
      <c r="AI9" s="16">
        <v>650.55793800000004</v>
      </c>
      <c r="AJ9" s="16">
        <v>650.80688699999996</v>
      </c>
      <c r="AK9" s="16">
        <v>589.81714699999998</v>
      </c>
      <c r="AL9" s="16">
        <v>650.99206800000002</v>
      </c>
      <c r="AM9" s="16">
        <v>588.43659149999996</v>
      </c>
      <c r="AN9" s="16">
        <v>590.77067199999999</v>
      </c>
      <c r="AO9" s="16">
        <v>663.83939999999996</v>
      </c>
      <c r="AP9" s="16">
        <v>589.68840999999998</v>
      </c>
      <c r="AQ9" s="16">
        <v>574.40129149999996</v>
      </c>
      <c r="AR9" s="16">
        <v>576.03495499999997</v>
      </c>
      <c r="AS9" s="16">
        <v>672.16664500000002</v>
      </c>
      <c r="AT9" s="16">
        <v>660.99456399999997</v>
      </c>
      <c r="AU9" s="16">
        <v>660.99456399999997</v>
      </c>
      <c r="AV9" s="16">
        <v>668.75153999999998</v>
      </c>
      <c r="AW9" s="16">
        <v>600.97313399999996</v>
      </c>
      <c r="AX9" s="16">
        <v>605.36713499999996</v>
      </c>
      <c r="AY9" s="16">
        <v>606.22591699999998</v>
      </c>
      <c r="AZ9" s="16">
        <v>655.482305</v>
      </c>
      <c r="BA9" s="16">
        <v>590.72314600000004</v>
      </c>
      <c r="BB9" s="16">
        <v>586.77083200000004</v>
      </c>
      <c r="BC9" s="16">
        <v>583.49275850000004</v>
      </c>
      <c r="BD9" s="16">
        <v>584.28079324999999</v>
      </c>
      <c r="BE9" s="16">
        <v>580.56375600000001</v>
      </c>
      <c r="BF9" s="16">
        <v>586.41773000000001</v>
      </c>
      <c r="BG9" s="16">
        <v>668.03277300000002</v>
      </c>
      <c r="BH9" s="16">
        <v>669.19043099999999</v>
      </c>
      <c r="BI9" s="16">
        <v>669.19043099999999</v>
      </c>
      <c r="BJ9" s="16">
        <v>669.19043099999999</v>
      </c>
      <c r="BK9" s="16">
        <v>593.26162599999998</v>
      </c>
      <c r="BL9" s="16">
        <v>594.56799100000001</v>
      </c>
      <c r="BM9" s="16">
        <v>633.77689799999996</v>
      </c>
      <c r="BN9" s="16">
        <v>631.32904599999995</v>
      </c>
      <c r="BO9" s="16">
        <v>607.894768</v>
      </c>
      <c r="BP9" s="16">
        <v>599.46713699999998</v>
      </c>
      <c r="BQ9" s="16">
        <v>662.13937199999998</v>
      </c>
      <c r="BR9" s="16">
        <v>591.45503199999996</v>
      </c>
      <c r="BS9" s="16">
        <v>591.49702531000003</v>
      </c>
      <c r="BT9" s="16">
        <v>628.23725000000002</v>
      </c>
      <c r="BU9" s="16">
        <v>627.28602699999999</v>
      </c>
      <c r="BV9" s="16">
        <v>630.97018576999994</v>
      </c>
      <c r="BW9" s="16">
        <v>654.938041</v>
      </c>
      <c r="BX9" s="16">
        <v>663.17801399999996</v>
      </c>
      <c r="BY9" s="16">
        <v>611.15478499999995</v>
      </c>
      <c r="BZ9" s="16">
        <v>611.62806</v>
      </c>
      <c r="CA9" s="16">
        <v>654.26236400000005</v>
      </c>
      <c r="CB9" s="16">
        <v>650.81627700000001</v>
      </c>
      <c r="CC9" s="16">
        <v>604.27627600000005</v>
      </c>
      <c r="CD9" s="16">
        <v>638.29621799999995</v>
      </c>
      <c r="CE9" s="16">
        <v>635.79424100000006</v>
      </c>
      <c r="CF9" s="16">
        <v>645.15380200000004</v>
      </c>
      <c r="CG9" s="16">
        <v>627.72450500000002</v>
      </c>
      <c r="CH9" s="16">
        <v>654.938041</v>
      </c>
      <c r="CI9" s="16">
        <v>587.81865232999996</v>
      </c>
      <c r="CJ9" s="16">
        <v>590.17483900000002</v>
      </c>
      <c r="CK9" s="16">
        <v>626.07703100000003</v>
      </c>
      <c r="CL9" s="16">
        <v>675.34686699999997</v>
      </c>
      <c r="CM9" s="16">
        <v>675.34686699999997</v>
      </c>
      <c r="CN9" s="16">
        <v>662.83050000000003</v>
      </c>
      <c r="CO9" s="16">
        <v>652.07222200000001</v>
      </c>
      <c r="CP9" s="16">
        <v>660.27876800000001</v>
      </c>
      <c r="CQ9" s="16">
        <v>611.43154800000002</v>
      </c>
      <c r="CR9" s="16">
        <v>631.11713599999996</v>
      </c>
      <c r="CS9" s="16">
        <v>655.33925936000003</v>
      </c>
      <c r="CT9" s="16">
        <v>583.55985499999997</v>
      </c>
      <c r="CU9" s="16">
        <v>592.32250399999998</v>
      </c>
      <c r="CV9" s="16">
        <v>658.42497668999999</v>
      </c>
      <c r="CW9" s="16">
        <v>623.93425400000001</v>
      </c>
      <c r="CX9" s="16">
        <v>593.70497899999998</v>
      </c>
      <c r="CY9" s="16">
        <v>713.24209788999997</v>
      </c>
      <c r="CZ9" s="16">
        <v>590.49955399999999</v>
      </c>
      <c r="DA9" s="16">
        <v>596.75979099999995</v>
      </c>
      <c r="DB9" s="16">
        <v>596.75979099999995</v>
      </c>
      <c r="DC9" s="16">
        <v>615.02139799999998</v>
      </c>
      <c r="DD9" s="16">
        <v>674.17024200000003</v>
      </c>
      <c r="DE9" s="16">
        <v>675.770219</v>
      </c>
      <c r="DF9" s="16">
        <v>663.17801399999996</v>
      </c>
      <c r="DG9" s="16">
        <v>660.100865</v>
      </c>
      <c r="DH9" s="16">
        <v>610.20188599999994</v>
      </c>
      <c r="DI9" s="16">
        <v>611.62806</v>
      </c>
      <c r="DJ9" s="16">
        <v>594.82935550000002</v>
      </c>
      <c r="DK9" s="16">
        <v>667.28015200000004</v>
      </c>
      <c r="DL9" s="16">
        <v>684.62683341000002</v>
      </c>
      <c r="DM9" s="16">
        <v>682.630717</v>
      </c>
      <c r="DN9" s="16">
        <v>680.99443799999995</v>
      </c>
      <c r="DO9" s="16">
        <v>578.05452132999994</v>
      </c>
      <c r="DP9" s="16">
        <v>658.69709</v>
      </c>
      <c r="DQ9" s="16">
        <v>649.89967200000001</v>
      </c>
      <c r="DR9" s="16">
        <v>643.60497299999997</v>
      </c>
      <c r="DS9" s="16">
        <v>582.82700499999999</v>
      </c>
      <c r="DT9" s="16">
        <v>649.176605</v>
      </c>
      <c r="DU9" s="16">
        <v>581.889769</v>
      </c>
      <c r="DV9" s="16">
        <v>584.30873399999996</v>
      </c>
      <c r="DW9" s="16">
        <v>607.20713799999999</v>
      </c>
      <c r="DX9" s="16">
        <v>665.43156299999998</v>
      </c>
      <c r="DY9" s="16">
        <v>666.94078500000001</v>
      </c>
      <c r="DZ9" s="16">
        <v>609.16173500000002</v>
      </c>
      <c r="EA9" s="16">
        <v>579.41063899999995</v>
      </c>
      <c r="EB9" s="16">
        <v>579.41063899999995</v>
      </c>
      <c r="EC9" s="16">
        <v>592.86165026000003</v>
      </c>
      <c r="ED9" s="16">
        <v>628.632927</v>
      </c>
      <c r="EE9" s="16">
        <v>630.16204500000003</v>
      </c>
      <c r="EF9" s="16">
        <v>586.96789100000001</v>
      </c>
      <c r="EG9" s="16">
        <v>589.49483699999996</v>
      </c>
      <c r="EH9" s="16">
        <v>695.73890900000004</v>
      </c>
      <c r="EI9" s="16">
        <v>614.14785099999995</v>
      </c>
      <c r="EJ9" s="16">
        <v>741.18314542999997</v>
      </c>
      <c r="EK9" s="16">
        <v>675.21543399999996</v>
      </c>
      <c r="EL9" s="16">
        <v>675.21543399999996</v>
      </c>
      <c r="EM9" s="16">
        <v>594.53615500000001</v>
      </c>
      <c r="EN9" s="16">
        <v>660.96872099999996</v>
      </c>
      <c r="EO9" s="16">
        <v>663.94522600000005</v>
      </c>
      <c r="EP9" s="16">
        <v>663.17801399999996</v>
      </c>
      <c r="EQ9" s="16">
        <v>580.22473100000002</v>
      </c>
      <c r="ER9" s="16">
        <v>625.90913699999999</v>
      </c>
      <c r="ES9" s="16">
        <v>657.85058300000003</v>
      </c>
      <c r="ET9" s="16">
        <v>588.42424200000005</v>
      </c>
      <c r="EU9" s="16">
        <v>590.29136500000004</v>
      </c>
      <c r="EV9" s="16">
        <v>607.04868469999997</v>
      </c>
      <c r="EW9" s="16">
        <v>595.03960300000006</v>
      </c>
      <c r="EX9" s="16">
        <v>593.07298900000001</v>
      </c>
      <c r="EY9" s="16">
        <v>594.382746</v>
      </c>
      <c r="EZ9" s="16">
        <v>632.07988699999999</v>
      </c>
      <c r="FA9" s="16">
        <v>675.84420299999999</v>
      </c>
      <c r="FB9" s="16">
        <v>604.32593099999997</v>
      </c>
      <c r="FC9" s="16">
        <v>597.46211200000005</v>
      </c>
      <c r="FD9" s="16">
        <v>616.69949299999996</v>
      </c>
      <c r="FE9" s="16">
        <v>616.228925</v>
      </c>
      <c r="FF9" s="16">
        <v>616.03154300000006</v>
      </c>
      <c r="FG9" s="16">
        <v>691.68005572000004</v>
      </c>
      <c r="FH9" s="16">
        <v>625.190744</v>
      </c>
      <c r="FI9" s="16">
        <v>655.66621799999996</v>
      </c>
      <c r="FJ9" s="16">
        <v>597.30529300000001</v>
      </c>
      <c r="FK9" s="16">
        <v>689.35456193000005</v>
      </c>
      <c r="FL9" s="16">
        <v>661.91085024999995</v>
      </c>
      <c r="FM9" s="16">
        <v>653.63512600000001</v>
      </c>
      <c r="FN9" s="16">
        <v>567.19581900000003</v>
      </c>
      <c r="FO9" s="16">
        <v>568.74887000000001</v>
      </c>
      <c r="FP9" s="16">
        <v>595.14346999999998</v>
      </c>
      <c r="FQ9" s="16">
        <v>626.08909600000004</v>
      </c>
      <c r="FR9" s="16">
        <v>654.33694991000004</v>
      </c>
      <c r="FS9" s="16">
        <v>652.93659200000002</v>
      </c>
      <c r="FT9" s="16">
        <v>654.26236400000005</v>
      </c>
      <c r="FU9" s="16">
        <v>656.57055500000001</v>
      </c>
      <c r="FV9" s="16">
        <v>656.57055500000001</v>
      </c>
      <c r="FW9" s="16">
        <v>729.29328299999997</v>
      </c>
      <c r="FX9" s="16">
        <v>729.29328299999997</v>
      </c>
      <c r="FY9" s="16">
        <v>725.67014200000006</v>
      </c>
      <c r="FZ9" s="16">
        <v>678.31720199999995</v>
      </c>
      <c r="GA9" s="16">
        <v>677.79742199999998</v>
      </c>
      <c r="GB9" s="16">
        <v>618.08231799999999</v>
      </c>
      <c r="GC9" s="16">
        <v>617.58434099999999</v>
      </c>
      <c r="GD9" s="16">
        <v>625.67628257000001</v>
      </c>
      <c r="GE9" s="16">
        <v>636.87915199999998</v>
      </c>
      <c r="GF9" s="16">
        <v>638.56381999999996</v>
      </c>
      <c r="GG9" s="16">
        <v>654.938041</v>
      </c>
      <c r="GH9" s="16">
        <v>654.938041</v>
      </c>
      <c r="GI9" s="16">
        <v>669.74356299999999</v>
      </c>
      <c r="GJ9" s="16">
        <v>586.83621300000004</v>
      </c>
      <c r="GK9" s="16">
        <v>660.96872099999996</v>
      </c>
      <c r="GL9" s="16">
        <v>660.100865</v>
      </c>
      <c r="GM9" s="16">
        <v>711.41754079999998</v>
      </c>
      <c r="GN9" s="16">
        <v>681.62830599999995</v>
      </c>
      <c r="GO9" s="16">
        <v>711.41754079999998</v>
      </c>
      <c r="GP9" s="16">
        <v>656.57055500000001</v>
      </c>
      <c r="GQ9" s="16">
        <v>588.90194799999995</v>
      </c>
      <c r="GR9" s="16">
        <v>657.73759099999995</v>
      </c>
      <c r="GS9" s="16">
        <v>640.35343799999998</v>
      </c>
      <c r="GT9" s="16">
        <v>591.871847</v>
      </c>
      <c r="GU9" s="16">
        <v>592.74874399999999</v>
      </c>
      <c r="GV9" s="16">
        <v>591.42807500000004</v>
      </c>
      <c r="GW9" s="16">
        <v>616.53796399999999</v>
      </c>
      <c r="GX9" s="16">
        <v>647.41197699999998</v>
      </c>
      <c r="GY9" s="16">
        <v>665.93852800000002</v>
      </c>
      <c r="GZ9" s="16">
        <v>661.27211799999998</v>
      </c>
      <c r="HA9" s="16">
        <v>660.07417499999997</v>
      </c>
      <c r="HB9" s="16">
        <v>591.42807500000004</v>
      </c>
      <c r="HC9" s="16">
        <v>589.13011800000004</v>
      </c>
      <c r="HD9" s="16">
        <v>590.53639899999996</v>
      </c>
      <c r="HE9" s="16">
        <v>657.73759099999995</v>
      </c>
      <c r="HF9" s="16">
        <v>656.675974</v>
      </c>
      <c r="HG9" s="16">
        <v>657.85058300000003</v>
      </c>
      <c r="HH9" s="16">
        <v>657.85058300000003</v>
      </c>
      <c r="HI9" s="16">
        <v>657.85058300000003</v>
      </c>
      <c r="HJ9" s="16">
        <v>633.16221099999996</v>
      </c>
      <c r="HK9" s="16">
        <v>685.94452899999999</v>
      </c>
      <c r="HL9" s="16">
        <v>684.40055400000006</v>
      </c>
      <c r="HM9" s="16">
        <v>660.88270699999998</v>
      </c>
      <c r="HN9" s="16">
        <v>675.78694700000005</v>
      </c>
      <c r="HO9" s="16">
        <v>640.45050800000001</v>
      </c>
      <c r="HP9" s="16">
        <v>681.43404193000003</v>
      </c>
      <c r="HQ9" s="16">
        <v>657.38432</v>
      </c>
      <c r="HR9" s="16">
        <v>597.78791950000004</v>
      </c>
      <c r="HS9" s="16">
        <v>599.64583600000003</v>
      </c>
      <c r="HT9" s="16">
        <v>618.28263500000003</v>
      </c>
      <c r="HU9" s="16">
        <v>596.11871900000006</v>
      </c>
      <c r="HV9" s="16">
        <v>608.13532052000005</v>
      </c>
      <c r="HW9" s="16">
        <v>585.73354749999999</v>
      </c>
      <c r="HX9" s="16">
        <v>587.44106199999999</v>
      </c>
      <c r="HY9" s="16">
        <v>669.69429744000001</v>
      </c>
      <c r="HZ9" s="16">
        <v>600.64752699999997</v>
      </c>
      <c r="IA9" s="16">
        <v>662.53528600000004</v>
      </c>
    </row>
    <row r="10" spans="1:235" x14ac:dyDescent="0.2">
      <c r="A10" s="2"/>
      <c r="B10" s="10">
        <v>46221.145833333336</v>
      </c>
      <c r="C10" s="16">
        <v>644.40360782000005</v>
      </c>
      <c r="D10" s="16">
        <v>636.65991799999995</v>
      </c>
      <c r="E10" s="16">
        <v>637.71255099999996</v>
      </c>
      <c r="F10" s="16">
        <v>637.10192300000006</v>
      </c>
      <c r="G10" s="16">
        <v>636.65991799999995</v>
      </c>
      <c r="H10" s="16">
        <v>579.979467</v>
      </c>
      <c r="I10" s="16">
        <v>664.82124099999999</v>
      </c>
      <c r="J10" s="16">
        <v>662.05725299999995</v>
      </c>
      <c r="K10" s="16">
        <v>666.59506499999998</v>
      </c>
      <c r="L10" s="16">
        <v>580.06277699999998</v>
      </c>
      <c r="M10" s="16">
        <v>642.90579500000001</v>
      </c>
      <c r="N10" s="16">
        <v>680.85935600000005</v>
      </c>
      <c r="O10" s="16">
        <v>679.64618800000005</v>
      </c>
      <c r="P10" s="16">
        <v>662.33165399999996</v>
      </c>
      <c r="Q10" s="16">
        <v>602.44670810000002</v>
      </c>
      <c r="R10" s="16">
        <v>665.78257399999995</v>
      </c>
      <c r="S10" s="16">
        <v>627.81334100000004</v>
      </c>
      <c r="T10" s="16">
        <v>652.66175599999997</v>
      </c>
      <c r="U10" s="16">
        <v>587.11068</v>
      </c>
      <c r="V10" s="16">
        <v>589.46731999999997</v>
      </c>
      <c r="W10" s="16">
        <v>644.38691500000004</v>
      </c>
      <c r="X10" s="16">
        <v>592.43368799999996</v>
      </c>
      <c r="Y10" s="16">
        <v>577.59330299999999</v>
      </c>
      <c r="Z10" s="16">
        <v>587.84378100000004</v>
      </c>
      <c r="AA10" s="16">
        <v>677.86381700000004</v>
      </c>
      <c r="AB10" s="16">
        <v>582.468932</v>
      </c>
      <c r="AC10" s="16">
        <v>589.39133400000003</v>
      </c>
      <c r="AD10" s="16">
        <v>594.41203399999995</v>
      </c>
      <c r="AE10" s="16">
        <v>590.75331700000004</v>
      </c>
      <c r="AF10" s="16">
        <v>596.627971</v>
      </c>
      <c r="AG10" s="16">
        <v>645.62068099999999</v>
      </c>
      <c r="AH10" s="16">
        <v>646.09779467999999</v>
      </c>
      <c r="AI10" s="16">
        <v>645.47175600000003</v>
      </c>
      <c r="AJ10" s="16">
        <v>645.62068099999999</v>
      </c>
      <c r="AK10" s="16">
        <v>589.29405799999995</v>
      </c>
      <c r="AL10" s="16">
        <v>646.03095900000005</v>
      </c>
      <c r="AM10" s="16">
        <v>583.84933999999998</v>
      </c>
      <c r="AN10" s="16">
        <v>586.05623700000001</v>
      </c>
      <c r="AO10" s="16">
        <v>658.71593399999995</v>
      </c>
      <c r="AP10" s="16">
        <v>587.83800599999995</v>
      </c>
      <c r="AQ10" s="16">
        <v>590.08653700000002</v>
      </c>
      <c r="AR10" s="16">
        <v>591.69324500000005</v>
      </c>
      <c r="AS10" s="16">
        <v>667.10094200000003</v>
      </c>
      <c r="AT10" s="16">
        <v>655.87138600000003</v>
      </c>
      <c r="AU10" s="16">
        <v>655.87138600000003</v>
      </c>
      <c r="AV10" s="16">
        <v>663.585103</v>
      </c>
      <c r="AW10" s="16">
        <v>595.08746099999996</v>
      </c>
      <c r="AX10" s="16">
        <v>605.16314599999998</v>
      </c>
      <c r="AY10" s="16">
        <v>605.63036799999998</v>
      </c>
      <c r="AZ10" s="16">
        <v>649.21334100000001</v>
      </c>
      <c r="BA10" s="16">
        <v>584.33314399999995</v>
      </c>
      <c r="BB10" s="16">
        <v>580.15884600000004</v>
      </c>
      <c r="BC10" s="16">
        <v>576.76458149999996</v>
      </c>
      <c r="BD10" s="16">
        <v>577.53844824999999</v>
      </c>
      <c r="BE10" s="16">
        <v>573.57949900000006</v>
      </c>
      <c r="BF10" s="16">
        <v>579.78795500000001</v>
      </c>
      <c r="BG10" s="16">
        <v>662.93437100000006</v>
      </c>
      <c r="BH10" s="16">
        <v>664.01463799999999</v>
      </c>
      <c r="BI10" s="16">
        <v>664.01463799999999</v>
      </c>
      <c r="BJ10" s="16">
        <v>664.01463799999999</v>
      </c>
      <c r="BK10" s="16">
        <v>588.51737600000001</v>
      </c>
      <c r="BL10" s="16">
        <v>589.67975200000001</v>
      </c>
      <c r="BM10" s="16">
        <v>627.89603099999999</v>
      </c>
      <c r="BN10" s="16">
        <v>625.38748899999996</v>
      </c>
      <c r="BO10" s="16">
        <v>597.71476900000005</v>
      </c>
      <c r="BP10" s="16">
        <v>591.71609899999999</v>
      </c>
      <c r="BQ10" s="16">
        <v>658.16592200000002</v>
      </c>
      <c r="BR10" s="16">
        <v>590.82562900000005</v>
      </c>
      <c r="BS10" s="16">
        <v>590.86757762000002</v>
      </c>
      <c r="BT10" s="16">
        <v>624.09783300000004</v>
      </c>
      <c r="BU10" s="16">
        <v>621.66314499999999</v>
      </c>
      <c r="BV10" s="16">
        <v>619.75257977000001</v>
      </c>
      <c r="BW10" s="16">
        <v>648.68205</v>
      </c>
      <c r="BX10" s="16">
        <v>657.90938100000005</v>
      </c>
      <c r="BY10" s="16">
        <v>600.28149599999995</v>
      </c>
      <c r="BZ10" s="16">
        <v>600.75432499999999</v>
      </c>
      <c r="CA10" s="16">
        <v>655.39424499999996</v>
      </c>
      <c r="CB10" s="16">
        <v>646.57670399999995</v>
      </c>
      <c r="CC10" s="16">
        <v>594.72995400000002</v>
      </c>
      <c r="CD10" s="16">
        <v>634.45563700000002</v>
      </c>
      <c r="CE10" s="16">
        <v>631.92737899999997</v>
      </c>
      <c r="CF10" s="16">
        <v>641.43996800000002</v>
      </c>
      <c r="CG10" s="16">
        <v>622.04395899999997</v>
      </c>
      <c r="CH10" s="16">
        <v>648.68205</v>
      </c>
      <c r="CI10" s="16">
        <v>581.27139733000001</v>
      </c>
      <c r="CJ10" s="16">
        <v>583.75518599999998</v>
      </c>
      <c r="CK10" s="16">
        <v>620.59590200000002</v>
      </c>
      <c r="CL10" s="16">
        <v>669.02843099999996</v>
      </c>
      <c r="CM10" s="16">
        <v>669.02843099999996</v>
      </c>
      <c r="CN10" s="16">
        <v>654.67624899999998</v>
      </c>
      <c r="CO10" s="16">
        <v>645.88490300000001</v>
      </c>
      <c r="CP10" s="16">
        <v>654.06927199999996</v>
      </c>
      <c r="CQ10" s="16">
        <v>608.465374</v>
      </c>
      <c r="CR10" s="16">
        <v>625.85916399999996</v>
      </c>
      <c r="CS10" s="16">
        <v>650.64409147000003</v>
      </c>
      <c r="CT10" s="16">
        <v>577.97179700000004</v>
      </c>
      <c r="CU10" s="16">
        <v>586.70083399999999</v>
      </c>
      <c r="CV10" s="16">
        <v>659.15548707999994</v>
      </c>
      <c r="CW10" s="16">
        <v>626.99744699999997</v>
      </c>
      <c r="CX10" s="16">
        <v>588.58516099999997</v>
      </c>
      <c r="CY10" s="16">
        <v>708.30600316000005</v>
      </c>
      <c r="CZ10" s="16">
        <v>585.74900600000001</v>
      </c>
      <c r="DA10" s="16">
        <v>590.75331700000004</v>
      </c>
      <c r="DB10" s="16">
        <v>590.75331700000004</v>
      </c>
      <c r="DC10" s="16">
        <v>605.06589599999995</v>
      </c>
      <c r="DD10" s="16">
        <v>668.69180200000005</v>
      </c>
      <c r="DE10" s="16">
        <v>670.30400999999995</v>
      </c>
      <c r="DF10" s="16">
        <v>657.90938100000005</v>
      </c>
      <c r="DG10" s="16">
        <v>654.89808700000003</v>
      </c>
      <c r="DH10" s="16">
        <v>599.26552500000003</v>
      </c>
      <c r="DI10" s="16">
        <v>600.75432499999999</v>
      </c>
      <c r="DJ10" s="16">
        <v>588.35632600000008</v>
      </c>
      <c r="DK10" s="16">
        <v>661.91496500000005</v>
      </c>
      <c r="DL10" s="16">
        <v>680.16701035000006</v>
      </c>
      <c r="DM10" s="16">
        <v>678.50239999999997</v>
      </c>
      <c r="DN10" s="16">
        <v>676.87332700000002</v>
      </c>
      <c r="DO10" s="16">
        <v>571.07481532999998</v>
      </c>
      <c r="DP10" s="16">
        <v>650.52429900000004</v>
      </c>
      <c r="DQ10" s="16">
        <v>642.91001200000005</v>
      </c>
      <c r="DR10" s="16">
        <v>639.042911</v>
      </c>
      <c r="DS10" s="16">
        <v>582.27061400000002</v>
      </c>
      <c r="DT10" s="16">
        <v>642.16328399999998</v>
      </c>
      <c r="DU10" s="16">
        <v>575.30425000000002</v>
      </c>
      <c r="DV10" s="16">
        <v>577.71009200000003</v>
      </c>
      <c r="DW10" s="16">
        <v>602.734419</v>
      </c>
      <c r="DX10" s="16">
        <v>660.16549299999997</v>
      </c>
      <c r="DY10" s="16">
        <v>661.684077</v>
      </c>
      <c r="DZ10" s="16">
        <v>605.13185499999997</v>
      </c>
      <c r="EA10" s="16">
        <v>577.58067300000005</v>
      </c>
      <c r="EB10" s="16">
        <v>577.58067300000005</v>
      </c>
      <c r="EC10" s="16">
        <v>594.15931252999997</v>
      </c>
      <c r="ED10" s="16">
        <v>622.92108800000005</v>
      </c>
      <c r="EE10" s="16">
        <v>624.42736200000002</v>
      </c>
      <c r="EF10" s="16">
        <v>582.59741299999996</v>
      </c>
      <c r="EG10" s="16">
        <v>584.86016299999994</v>
      </c>
      <c r="EH10" s="16">
        <v>692.98789999999997</v>
      </c>
      <c r="EI10" s="16">
        <v>611.34553000000005</v>
      </c>
      <c r="EJ10" s="16">
        <v>736.05368064000004</v>
      </c>
      <c r="EK10" s="16">
        <v>670.24166300000002</v>
      </c>
      <c r="EL10" s="16">
        <v>670.24166300000002</v>
      </c>
      <c r="EM10" s="16">
        <v>588.90866500000004</v>
      </c>
      <c r="EN10" s="16">
        <v>655.72196299999996</v>
      </c>
      <c r="EO10" s="16">
        <v>658.65918599999998</v>
      </c>
      <c r="EP10" s="16">
        <v>657.90938100000005</v>
      </c>
      <c r="EQ10" s="16">
        <v>574.17021699999998</v>
      </c>
      <c r="ER10" s="16">
        <v>619.21124099999997</v>
      </c>
      <c r="ES10" s="16">
        <v>649.69751499999995</v>
      </c>
      <c r="ET10" s="16">
        <v>582.040167</v>
      </c>
      <c r="EU10" s="16">
        <v>583.90247699999998</v>
      </c>
      <c r="EV10" s="16">
        <v>601.13257643999998</v>
      </c>
      <c r="EW10" s="16">
        <v>593.11905999999999</v>
      </c>
      <c r="EX10" s="16">
        <v>591.22404500000005</v>
      </c>
      <c r="EY10" s="16">
        <v>590.88745900000004</v>
      </c>
      <c r="EZ10" s="16">
        <v>632.78116799999998</v>
      </c>
      <c r="FA10" s="16">
        <v>673.05383700000004</v>
      </c>
      <c r="FB10" s="16">
        <v>608.95169999999996</v>
      </c>
      <c r="FC10" s="16">
        <v>602.28018399999996</v>
      </c>
      <c r="FD10" s="16">
        <v>613.76870399999996</v>
      </c>
      <c r="FE10" s="16">
        <v>613.47974799999997</v>
      </c>
      <c r="FF10" s="16">
        <v>613.35856000000001</v>
      </c>
      <c r="FG10" s="16">
        <v>685.90078244999995</v>
      </c>
      <c r="FH10" s="16">
        <v>627.146837</v>
      </c>
      <c r="FI10" s="16">
        <v>647.76692300000002</v>
      </c>
      <c r="FJ10" s="16">
        <v>591.10188400000004</v>
      </c>
      <c r="FK10" s="16">
        <v>682.97795001999998</v>
      </c>
      <c r="FL10" s="16">
        <v>655.65347023000004</v>
      </c>
      <c r="FM10" s="16">
        <v>644.30629299999998</v>
      </c>
      <c r="FN10" s="16">
        <v>560.38320050000004</v>
      </c>
      <c r="FO10" s="16">
        <v>561.91622500000005</v>
      </c>
      <c r="FP10" s="16">
        <v>591.52690600000005</v>
      </c>
      <c r="FQ10" s="16">
        <v>620.60357599999998</v>
      </c>
      <c r="FR10" s="16">
        <v>655.46895993999999</v>
      </c>
      <c r="FS10" s="16">
        <v>654.085508</v>
      </c>
      <c r="FT10" s="16">
        <v>655.39424499999996</v>
      </c>
      <c r="FU10" s="16">
        <v>651.39359000000002</v>
      </c>
      <c r="FV10" s="16">
        <v>651.39359000000002</v>
      </c>
      <c r="FW10" s="16">
        <v>725.82676400000003</v>
      </c>
      <c r="FX10" s="16">
        <v>725.82676400000003</v>
      </c>
      <c r="FY10" s="16">
        <v>722.28039200000001</v>
      </c>
      <c r="FZ10" s="16">
        <v>674.02411400000005</v>
      </c>
      <c r="GA10" s="16">
        <v>673.50710500000002</v>
      </c>
      <c r="GB10" s="16">
        <v>609.94720600000005</v>
      </c>
      <c r="GC10" s="16">
        <v>609.44534599999997</v>
      </c>
      <c r="GD10" s="16">
        <v>622.96206629999995</v>
      </c>
      <c r="GE10" s="16">
        <v>633.00395100000003</v>
      </c>
      <c r="GF10" s="16">
        <v>634.41269899999998</v>
      </c>
      <c r="GG10" s="16">
        <v>648.68205</v>
      </c>
      <c r="GH10" s="16">
        <v>648.68205</v>
      </c>
      <c r="GI10" s="16">
        <v>664.60457899999994</v>
      </c>
      <c r="GJ10" s="16">
        <v>582.25953600000003</v>
      </c>
      <c r="GK10" s="16">
        <v>655.72196299999996</v>
      </c>
      <c r="GL10" s="16">
        <v>654.89808700000003</v>
      </c>
      <c r="GM10" s="16">
        <v>706.49407316999998</v>
      </c>
      <c r="GN10" s="16">
        <v>679.23333600000001</v>
      </c>
      <c r="GO10" s="16">
        <v>706.49407316999998</v>
      </c>
      <c r="GP10" s="16">
        <v>651.39359000000002</v>
      </c>
      <c r="GQ10" s="16">
        <v>582.30007499999999</v>
      </c>
      <c r="GR10" s="16">
        <v>652.56240700000001</v>
      </c>
      <c r="GS10" s="16">
        <v>634.48866599999997</v>
      </c>
      <c r="GT10" s="16">
        <v>586.61965899999996</v>
      </c>
      <c r="GU10" s="16">
        <v>595.37424399999998</v>
      </c>
      <c r="GV10" s="16">
        <v>584.66485499999999</v>
      </c>
      <c r="GW10" s="16">
        <v>612.57387500000004</v>
      </c>
      <c r="GX10" s="16">
        <v>641.42333900000006</v>
      </c>
      <c r="GY10" s="16">
        <v>660.86827500000004</v>
      </c>
      <c r="GZ10" s="16">
        <v>656.14525200000003</v>
      </c>
      <c r="HA10" s="16">
        <v>654.96357599999999</v>
      </c>
      <c r="HB10" s="16">
        <v>584.66485499999999</v>
      </c>
      <c r="HC10" s="16">
        <v>582.37539700000002</v>
      </c>
      <c r="HD10" s="16">
        <v>583.77755999999999</v>
      </c>
      <c r="HE10" s="16">
        <v>652.56240700000001</v>
      </c>
      <c r="HF10" s="16">
        <v>648.52477799999997</v>
      </c>
      <c r="HG10" s="16">
        <v>649.69751499999995</v>
      </c>
      <c r="HH10" s="16">
        <v>649.69751499999995</v>
      </c>
      <c r="HI10" s="16">
        <v>649.69751499999995</v>
      </c>
      <c r="HJ10" s="16">
        <v>634.55192599999998</v>
      </c>
      <c r="HK10" s="16">
        <v>681.62882999999999</v>
      </c>
      <c r="HL10" s="16">
        <v>680.04975200000001</v>
      </c>
      <c r="HM10" s="16">
        <v>660.36931500000003</v>
      </c>
      <c r="HN10" s="16">
        <v>670.19584099999997</v>
      </c>
      <c r="HO10" s="16">
        <v>634.29341399999998</v>
      </c>
      <c r="HP10" s="16">
        <v>679.03975449999996</v>
      </c>
      <c r="HQ10" s="16">
        <v>649.34990300000004</v>
      </c>
      <c r="HR10" s="16">
        <v>591.96128050000004</v>
      </c>
      <c r="HS10" s="16">
        <v>593.79665999999997</v>
      </c>
      <c r="HT10" s="16">
        <v>619.63521200000002</v>
      </c>
      <c r="HU10" s="16">
        <v>591.05974400000002</v>
      </c>
      <c r="HV10" s="16">
        <v>605.18513716999996</v>
      </c>
      <c r="HW10" s="16">
        <v>588.48504600000001</v>
      </c>
      <c r="HX10" s="16">
        <v>590.15881999999999</v>
      </c>
      <c r="HY10" s="16">
        <v>663.29321698000001</v>
      </c>
      <c r="HZ10" s="16">
        <v>594.81395999999995</v>
      </c>
      <c r="IA10" s="16">
        <v>654.37200099999995</v>
      </c>
    </row>
    <row r="11" spans="1:235" x14ac:dyDescent="0.2">
      <c r="A11" s="2"/>
      <c r="B11" s="10">
        <v>46221.166666666664</v>
      </c>
      <c r="C11" s="16">
        <v>646.60182984000005</v>
      </c>
      <c r="D11" s="16">
        <v>638.35619199999996</v>
      </c>
      <c r="E11" s="16">
        <v>639.39428799999996</v>
      </c>
      <c r="F11" s="16">
        <v>638.79338099999995</v>
      </c>
      <c r="G11" s="16">
        <v>638.35619199999996</v>
      </c>
      <c r="H11" s="16">
        <v>580.93910600000004</v>
      </c>
      <c r="I11" s="16">
        <v>667.09996799999999</v>
      </c>
      <c r="J11" s="16">
        <v>664.50551499999995</v>
      </c>
      <c r="K11" s="16">
        <v>668.74313099999995</v>
      </c>
      <c r="L11" s="16">
        <v>580.77650600000004</v>
      </c>
      <c r="M11" s="16">
        <v>644.90004099999999</v>
      </c>
      <c r="N11" s="16">
        <v>682.04555400000004</v>
      </c>
      <c r="O11" s="16">
        <v>680.75440400000002</v>
      </c>
      <c r="P11" s="16">
        <v>665.24876900000004</v>
      </c>
      <c r="Q11" s="16">
        <v>604.51021426</v>
      </c>
      <c r="R11" s="16">
        <v>668.05351299999995</v>
      </c>
      <c r="S11" s="16">
        <v>629.68065200000001</v>
      </c>
      <c r="T11" s="16">
        <v>655.15506900000003</v>
      </c>
      <c r="U11" s="16">
        <v>595.62368900000001</v>
      </c>
      <c r="V11" s="16">
        <v>597.44838800000002</v>
      </c>
      <c r="W11" s="16">
        <v>646.48971400000005</v>
      </c>
      <c r="X11" s="16">
        <v>593.43671300000005</v>
      </c>
      <c r="Y11" s="16">
        <v>579.66093000000001</v>
      </c>
      <c r="Z11" s="16">
        <v>588.81642599999998</v>
      </c>
      <c r="AA11" s="16">
        <v>679.06458599999996</v>
      </c>
      <c r="AB11" s="16">
        <v>582.68354199999999</v>
      </c>
      <c r="AC11" s="16">
        <v>589.494327</v>
      </c>
      <c r="AD11" s="16">
        <v>595.47003800000005</v>
      </c>
      <c r="AE11" s="16">
        <v>591.74513999999999</v>
      </c>
      <c r="AF11" s="16">
        <v>597.98103500000002</v>
      </c>
      <c r="AG11" s="16">
        <v>647.37873500000001</v>
      </c>
      <c r="AH11" s="16">
        <v>647.85714788999996</v>
      </c>
      <c r="AI11" s="16">
        <v>647.04562099999998</v>
      </c>
      <c r="AJ11" s="16">
        <v>647.37873500000001</v>
      </c>
      <c r="AK11" s="16">
        <v>590.58944099999997</v>
      </c>
      <c r="AL11" s="16">
        <v>648.13943300000005</v>
      </c>
      <c r="AM11" s="16">
        <v>583.36109650000003</v>
      </c>
      <c r="AN11" s="16">
        <v>585.90016000000003</v>
      </c>
      <c r="AO11" s="16">
        <v>659.85461999999995</v>
      </c>
      <c r="AP11" s="16">
        <v>588.88189899999998</v>
      </c>
      <c r="AQ11" s="16">
        <v>591.85622599999999</v>
      </c>
      <c r="AR11" s="16">
        <v>593.43939</v>
      </c>
      <c r="AS11" s="16">
        <v>668.25890800000002</v>
      </c>
      <c r="AT11" s="16">
        <v>657.21371699999997</v>
      </c>
      <c r="AU11" s="16">
        <v>657.21371699999997</v>
      </c>
      <c r="AV11" s="16">
        <v>664.76221499999997</v>
      </c>
      <c r="AW11" s="16">
        <v>596.10730899999999</v>
      </c>
      <c r="AX11" s="16">
        <v>606.597622</v>
      </c>
      <c r="AY11" s="16">
        <v>607.07876499999998</v>
      </c>
      <c r="AZ11" s="16">
        <v>651.31229900000005</v>
      </c>
      <c r="BA11" s="16">
        <v>585.44207300000005</v>
      </c>
      <c r="BB11" s="16">
        <v>581.24885900000004</v>
      </c>
      <c r="BC11" s="16">
        <v>577.99509399999999</v>
      </c>
      <c r="BD11" s="16">
        <v>578.76433024999994</v>
      </c>
      <c r="BE11" s="16">
        <v>574.59388200000001</v>
      </c>
      <c r="BF11" s="16">
        <v>580.89674600000001</v>
      </c>
      <c r="BG11" s="16">
        <v>664.07265500000005</v>
      </c>
      <c r="BH11" s="16">
        <v>665.19172600000002</v>
      </c>
      <c r="BI11" s="16">
        <v>665.19172600000002</v>
      </c>
      <c r="BJ11" s="16">
        <v>665.19172600000002</v>
      </c>
      <c r="BK11" s="16">
        <v>587.53824099999997</v>
      </c>
      <c r="BL11" s="16">
        <v>589.29271100000005</v>
      </c>
      <c r="BM11" s="16">
        <v>629.60366499999998</v>
      </c>
      <c r="BN11" s="16">
        <v>627.12033399999996</v>
      </c>
      <c r="BO11" s="16">
        <v>597.24591899999996</v>
      </c>
      <c r="BP11" s="16">
        <v>591.42752399999995</v>
      </c>
      <c r="BQ11" s="16">
        <v>659.85639800000001</v>
      </c>
      <c r="BR11" s="16">
        <v>592.17963599999996</v>
      </c>
      <c r="BS11" s="16">
        <v>592.22168075000002</v>
      </c>
      <c r="BT11" s="16">
        <v>625.14722200000006</v>
      </c>
      <c r="BU11" s="16">
        <v>624.92973600000005</v>
      </c>
      <c r="BV11" s="16">
        <v>618.94313148000003</v>
      </c>
      <c r="BW11" s="16">
        <v>650.78693699999997</v>
      </c>
      <c r="BX11" s="16">
        <v>659.37035000000003</v>
      </c>
      <c r="BY11" s="16">
        <v>599.49722999999994</v>
      </c>
      <c r="BZ11" s="16">
        <v>599.96969000000001</v>
      </c>
      <c r="CA11" s="16">
        <v>656.83281099999999</v>
      </c>
      <c r="CB11" s="16">
        <v>646.38816099999997</v>
      </c>
      <c r="CC11" s="16">
        <v>594.51278500000001</v>
      </c>
      <c r="CD11" s="16">
        <v>636.30290100000002</v>
      </c>
      <c r="CE11" s="16">
        <v>633.82127200000002</v>
      </c>
      <c r="CF11" s="16">
        <v>640.73182799999995</v>
      </c>
      <c r="CG11" s="16">
        <v>622.419172</v>
      </c>
      <c r="CH11" s="16">
        <v>650.78693699999997</v>
      </c>
      <c r="CI11" s="16">
        <v>582.38936899999999</v>
      </c>
      <c r="CJ11" s="16">
        <v>584.86581799999999</v>
      </c>
      <c r="CK11" s="16">
        <v>621.36841800000002</v>
      </c>
      <c r="CL11" s="16">
        <v>671.23132799999996</v>
      </c>
      <c r="CM11" s="16">
        <v>671.23132799999996</v>
      </c>
      <c r="CN11" s="16">
        <v>657.14506300000005</v>
      </c>
      <c r="CO11" s="16">
        <v>648.02106900000001</v>
      </c>
      <c r="CP11" s="16">
        <v>656.15371400000004</v>
      </c>
      <c r="CQ11" s="16">
        <v>609.99811099999999</v>
      </c>
      <c r="CR11" s="16">
        <v>628.70882500000005</v>
      </c>
      <c r="CS11" s="16">
        <v>653.33260865</v>
      </c>
      <c r="CT11" s="16">
        <v>579.28749100000005</v>
      </c>
      <c r="CU11" s="16">
        <v>586.77486999999996</v>
      </c>
      <c r="CV11" s="16">
        <v>658.47670130999995</v>
      </c>
      <c r="CW11" s="16">
        <v>628.83326999999997</v>
      </c>
      <c r="CX11" s="16">
        <v>589.36358199999995</v>
      </c>
      <c r="CY11" s="16">
        <v>709.56069749000005</v>
      </c>
      <c r="CZ11" s="16">
        <v>586.14728600000001</v>
      </c>
      <c r="DA11" s="16">
        <v>591.74513999999999</v>
      </c>
      <c r="DB11" s="16">
        <v>591.74513999999999</v>
      </c>
      <c r="DC11" s="16">
        <v>604.26751100000001</v>
      </c>
      <c r="DD11" s="16">
        <v>670.45489199999997</v>
      </c>
      <c r="DE11" s="16">
        <v>672.09885899999995</v>
      </c>
      <c r="DF11" s="16">
        <v>659.37035000000003</v>
      </c>
      <c r="DG11" s="16">
        <v>656.22132399999998</v>
      </c>
      <c r="DH11" s="16">
        <v>598.43218400000001</v>
      </c>
      <c r="DI11" s="16">
        <v>599.96969000000001</v>
      </c>
      <c r="DJ11" s="16">
        <v>589.345325</v>
      </c>
      <c r="DK11" s="16">
        <v>663.60199</v>
      </c>
      <c r="DL11" s="16">
        <v>679.96867235000002</v>
      </c>
      <c r="DM11" s="16">
        <v>679.74738000000002</v>
      </c>
      <c r="DN11" s="16">
        <v>678.10817599999996</v>
      </c>
      <c r="DO11" s="16">
        <v>572.07988733000002</v>
      </c>
      <c r="DP11" s="16">
        <v>652.93088499999999</v>
      </c>
      <c r="DQ11" s="16">
        <v>644.996488</v>
      </c>
      <c r="DR11" s="16">
        <v>641.26244199999996</v>
      </c>
      <c r="DS11" s="16">
        <v>583.77963599999998</v>
      </c>
      <c r="DT11" s="16">
        <v>644.21532400000001</v>
      </c>
      <c r="DU11" s="16">
        <v>576.36051499999996</v>
      </c>
      <c r="DV11" s="16">
        <v>578.78309300000001</v>
      </c>
      <c r="DW11" s="16">
        <v>604.07344000000001</v>
      </c>
      <c r="DX11" s="16">
        <v>661.58492200000001</v>
      </c>
      <c r="DY11" s="16">
        <v>663.01233200000001</v>
      </c>
      <c r="DZ11" s="16">
        <v>606.95425299999999</v>
      </c>
      <c r="EA11" s="16">
        <v>578.95729400000005</v>
      </c>
      <c r="EB11" s="16">
        <v>578.95729400000005</v>
      </c>
      <c r="EC11" s="16">
        <v>595.76778024999999</v>
      </c>
      <c r="ED11" s="16">
        <v>623.36092499999995</v>
      </c>
      <c r="EE11" s="16">
        <v>624.78757099999996</v>
      </c>
      <c r="EF11" s="16">
        <v>583.01434800000004</v>
      </c>
      <c r="EG11" s="16">
        <v>585.51714000000004</v>
      </c>
      <c r="EH11" s="16">
        <v>693.65552000000002</v>
      </c>
      <c r="EI11" s="16">
        <v>612.98347200000001</v>
      </c>
      <c r="EJ11" s="16">
        <v>737.35752725999998</v>
      </c>
      <c r="EK11" s="16">
        <v>671.41790200000003</v>
      </c>
      <c r="EL11" s="16">
        <v>671.41790200000003</v>
      </c>
      <c r="EM11" s="16">
        <v>589.002927</v>
      </c>
      <c r="EN11" s="16">
        <v>657.09787500000004</v>
      </c>
      <c r="EO11" s="16">
        <v>660.20878800000003</v>
      </c>
      <c r="EP11" s="16">
        <v>659.37035000000003</v>
      </c>
      <c r="EQ11" s="16">
        <v>575.12133300000005</v>
      </c>
      <c r="ER11" s="16">
        <v>619.15664000000004</v>
      </c>
      <c r="ES11" s="16">
        <v>652.08395399999995</v>
      </c>
      <c r="ET11" s="16">
        <v>583.14042400000005</v>
      </c>
      <c r="EU11" s="16">
        <v>585.00977699999999</v>
      </c>
      <c r="EV11" s="16">
        <v>602.16904547000001</v>
      </c>
      <c r="EW11" s="16">
        <v>594.11491699999999</v>
      </c>
      <c r="EX11" s="16">
        <v>592.18712300000004</v>
      </c>
      <c r="EY11" s="16">
        <v>591.72702000000004</v>
      </c>
      <c r="EZ11" s="16">
        <v>632.12954200000001</v>
      </c>
      <c r="FA11" s="16">
        <v>673.91402100000005</v>
      </c>
      <c r="FB11" s="16">
        <v>610.88926400000003</v>
      </c>
      <c r="FC11" s="16">
        <v>603.87216000000001</v>
      </c>
      <c r="FD11" s="16">
        <v>616.329838</v>
      </c>
      <c r="FE11" s="16">
        <v>615.44668200000001</v>
      </c>
      <c r="FF11" s="16">
        <v>615.07612500000005</v>
      </c>
      <c r="FG11" s="16">
        <v>689.02917907999995</v>
      </c>
      <c r="FH11" s="16">
        <v>628.87734799999998</v>
      </c>
      <c r="FI11" s="16">
        <v>649.91160500000001</v>
      </c>
      <c r="FJ11" s="16">
        <v>592.17515200000003</v>
      </c>
      <c r="FK11" s="16">
        <v>685.52599223000004</v>
      </c>
      <c r="FL11" s="16">
        <v>657.36692743000003</v>
      </c>
      <c r="FM11" s="16">
        <v>646.86219700000004</v>
      </c>
      <c r="FN11" s="16">
        <v>562.11278700000003</v>
      </c>
      <c r="FO11" s="16">
        <v>563.56225600000005</v>
      </c>
      <c r="FP11" s="16">
        <v>592.37343499999997</v>
      </c>
      <c r="FQ11" s="16">
        <v>621.37016700000004</v>
      </c>
      <c r="FR11" s="16">
        <v>656.90768993999995</v>
      </c>
      <c r="FS11" s="16">
        <v>655.54191300000002</v>
      </c>
      <c r="FT11" s="16">
        <v>656.83281099999999</v>
      </c>
      <c r="FU11" s="16">
        <v>652.56220699999994</v>
      </c>
      <c r="FV11" s="16">
        <v>652.56220699999994</v>
      </c>
      <c r="FW11" s="16">
        <v>726.52355599999999</v>
      </c>
      <c r="FX11" s="16">
        <v>726.52355599999999</v>
      </c>
      <c r="FY11" s="16">
        <v>722.97999800000002</v>
      </c>
      <c r="FZ11" s="16">
        <v>675.31131200000004</v>
      </c>
      <c r="GA11" s="16">
        <v>674.78544399999998</v>
      </c>
      <c r="GB11" s="16">
        <v>608.913769</v>
      </c>
      <c r="GC11" s="16">
        <v>608.18840699999998</v>
      </c>
      <c r="GD11" s="16">
        <v>624.66161665000004</v>
      </c>
      <c r="GE11" s="16">
        <v>634.93730600000004</v>
      </c>
      <c r="GF11" s="16">
        <v>636.74097600000005</v>
      </c>
      <c r="GG11" s="16">
        <v>650.78693699999997</v>
      </c>
      <c r="GH11" s="16">
        <v>650.78693699999997</v>
      </c>
      <c r="GI11" s="16">
        <v>665.74800100000004</v>
      </c>
      <c r="GJ11" s="16">
        <v>582.47534599999994</v>
      </c>
      <c r="GK11" s="16">
        <v>657.09787500000004</v>
      </c>
      <c r="GL11" s="16">
        <v>656.22132399999998</v>
      </c>
      <c r="GM11" s="16">
        <v>707.74555784999995</v>
      </c>
      <c r="GN11" s="16">
        <v>679.91847800000005</v>
      </c>
      <c r="GO11" s="16">
        <v>707.74555784999995</v>
      </c>
      <c r="GP11" s="16">
        <v>652.56220699999994</v>
      </c>
      <c r="GQ11" s="16">
        <v>583.23753499999998</v>
      </c>
      <c r="GR11" s="16">
        <v>653.71223399999997</v>
      </c>
      <c r="GS11" s="16">
        <v>634.88383499999998</v>
      </c>
      <c r="GT11" s="16">
        <v>587.09315200000003</v>
      </c>
      <c r="GU11" s="16">
        <v>596.80426299999999</v>
      </c>
      <c r="GV11" s="16">
        <v>585.56897800000002</v>
      </c>
      <c r="GW11" s="16">
        <v>614.17932900000005</v>
      </c>
      <c r="GX11" s="16">
        <v>643.81635000000006</v>
      </c>
      <c r="GY11" s="16">
        <v>661.97241199999996</v>
      </c>
      <c r="GZ11" s="16">
        <v>657.30480699999998</v>
      </c>
      <c r="HA11" s="16">
        <v>656.14469599999995</v>
      </c>
      <c r="HB11" s="16">
        <v>585.56897800000002</v>
      </c>
      <c r="HC11" s="16">
        <v>583.27079500000002</v>
      </c>
      <c r="HD11" s="16">
        <v>584.67432699999995</v>
      </c>
      <c r="HE11" s="16">
        <v>653.71223399999997</v>
      </c>
      <c r="HF11" s="16">
        <v>650.91127700000004</v>
      </c>
      <c r="HG11" s="16">
        <v>652.08395399999995</v>
      </c>
      <c r="HH11" s="16">
        <v>652.08395399999995</v>
      </c>
      <c r="HI11" s="16">
        <v>652.08395399999995</v>
      </c>
      <c r="HJ11" s="16">
        <v>636.29361400000005</v>
      </c>
      <c r="HK11" s="16">
        <v>682.92146600000001</v>
      </c>
      <c r="HL11" s="16">
        <v>681.336952</v>
      </c>
      <c r="HM11" s="16">
        <v>662.97812999999996</v>
      </c>
      <c r="HN11" s="16">
        <v>672.21362999999997</v>
      </c>
      <c r="HO11" s="16">
        <v>636.15969299999995</v>
      </c>
      <c r="HP11" s="16">
        <v>679.72470123000005</v>
      </c>
      <c r="HQ11" s="16">
        <v>651.58100000000002</v>
      </c>
      <c r="HR11" s="16">
        <v>592.98325499999999</v>
      </c>
      <c r="HS11" s="16">
        <v>594.82129799999996</v>
      </c>
      <c r="HT11" s="16">
        <v>621.31172000000004</v>
      </c>
      <c r="HU11" s="16">
        <v>591.37446399999999</v>
      </c>
      <c r="HV11" s="16">
        <v>606.70961118000002</v>
      </c>
      <c r="HW11" s="16">
        <v>589.90103499999998</v>
      </c>
      <c r="HX11" s="16">
        <v>591.58025999999995</v>
      </c>
      <c r="HY11" s="16">
        <v>665.44895310000004</v>
      </c>
      <c r="HZ11" s="16">
        <v>595.87773200000004</v>
      </c>
      <c r="IA11" s="16">
        <v>656.87617599999999</v>
      </c>
    </row>
    <row r="12" spans="1:235" x14ac:dyDescent="0.2">
      <c r="A12" s="2"/>
      <c r="B12" s="10">
        <v>46221.1875</v>
      </c>
      <c r="C12" s="16">
        <v>526.71815183000001</v>
      </c>
      <c r="D12" s="16">
        <v>518.02964499999996</v>
      </c>
      <c r="E12" s="16">
        <v>518.87300800000003</v>
      </c>
      <c r="F12" s="16">
        <v>518.37600599999996</v>
      </c>
      <c r="G12" s="16">
        <v>518.02964499999996</v>
      </c>
      <c r="H12" s="16">
        <v>475.17578500000002</v>
      </c>
      <c r="I12" s="16">
        <v>545.362887</v>
      </c>
      <c r="J12" s="16">
        <v>543.17919300000005</v>
      </c>
      <c r="K12" s="16">
        <v>546.71237399999995</v>
      </c>
      <c r="L12" s="16">
        <v>476.51692400000002</v>
      </c>
      <c r="M12" s="16">
        <v>523.45484099999999</v>
      </c>
      <c r="N12" s="16">
        <v>558.60103000000004</v>
      </c>
      <c r="O12" s="16">
        <v>557.94237999999996</v>
      </c>
      <c r="P12" s="16">
        <v>541.30111299999999</v>
      </c>
      <c r="Q12" s="16">
        <v>492.33290720000002</v>
      </c>
      <c r="R12" s="16">
        <v>545.967085</v>
      </c>
      <c r="S12" s="16">
        <v>514.57302600000003</v>
      </c>
      <c r="T12" s="16">
        <v>533.04601200000002</v>
      </c>
      <c r="U12" s="16">
        <v>474.03710050000001</v>
      </c>
      <c r="V12" s="16">
        <v>476.33242999999999</v>
      </c>
      <c r="W12" s="16">
        <v>526.05140800000004</v>
      </c>
      <c r="X12" s="16">
        <v>484.10301800000002</v>
      </c>
      <c r="Y12" s="16">
        <v>472.27232600000002</v>
      </c>
      <c r="Z12" s="16">
        <v>479.97562900000003</v>
      </c>
      <c r="AA12" s="16">
        <v>555.01294900000005</v>
      </c>
      <c r="AB12" s="16">
        <v>475.70797399999998</v>
      </c>
      <c r="AC12" s="16">
        <v>485.83749899999998</v>
      </c>
      <c r="AD12" s="16">
        <v>486.090576</v>
      </c>
      <c r="AE12" s="16">
        <v>482.68041299999999</v>
      </c>
      <c r="AF12" s="16">
        <v>485.29001399999999</v>
      </c>
      <c r="AG12" s="16">
        <v>527.05160100000001</v>
      </c>
      <c r="AH12" s="16">
        <v>527.44109213000002</v>
      </c>
      <c r="AI12" s="16">
        <v>526.82070599999997</v>
      </c>
      <c r="AJ12" s="16">
        <v>527.05160100000001</v>
      </c>
      <c r="AK12" s="16">
        <v>480.01558699999998</v>
      </c>
      <c r="AL12" s="16">
        <v>527.40709700000002</v>
      </c>
      <c r="AM12" s="16">
        <v>475.29947650000003</v>
      </c>
      <c r="AN12" s="16">
        <v>477.74956100000003</v>
      </c>
      <c r="AO12" s="16">
        <v>539.34679300000005</v>
      </c>
      <c r="AP12" s="16">
        <v>479.166854</v>
      </c>
      <c r="AQ12" s="16">
        <v>476.42734899999999</v>
      </c>
      <c r="AR12" s="16">
        <v>478.13025299999998</v>
      </c>
      <c r="AS12" s="16">
        <v>546.02852800000005</v>
      </c>
      <c r="AT12" s="16">
        <v>537.48421299999995</v>
      </c>
      <c r="AU12" s="16">
        <v>537.48421299999995</v>
      </c>
      <c r="AV12" s="16">
        <v>543.49441899999999</v>
      </c>
      <c r="AW12" s="16">
        <v>486.458933</v>
      </c>
      <c r="AX12" s="16">
        <v>494.11040750000001</v>
      </c>
      <c r="AY12" s="16">
        <v>494.480637</v>
      </c>
      <c r="AZ12" s="16">
        <v>530.531161</v>
      </c>
      <c r="BA12" s="16">
        <v>478.45532100000003</v>
      </c>
      <c r="BB12" s="16">
        <v>475.32936100000001</v>
      </c>
      <c r="BC12" s="16">
        <v>472.61395950000002</v>
      </c>
      <c r="BD12" s="16">
        <v>473.46072750000002</v>
      </c>
      <c r="BE12" s="16">
        <v>470.39960400000001</v>
      </c>
      <c r="BF12" s="16">
        <v>475.06123700000001</v>
      </c>
      <c r="BG12" s="16">
        <v>542.84319500000004</v>
      </c>
      <c r="BH12" s="16">
        <v>543.85933899999998</v>
      </c>
      <c r="BI12" s="16">
        <v>543.85933899999998</v>
      </c>
      <c r="BJ12" s="16">
        <v>543.85933899999998</v>
      </c>
      <c r="BK12" s="16">
        <v>478.71015799999998</v>
      </c>
      <c r="BL12" s="16">
        <v>480.39855799999998</v>
      </c>
      <c r="BM12" s="16">
        <v>513.02955199999997</v>
      </c>
      <c r="BN12" s="16">
        <v>510.99396100000001</v>
      </c>
      <c r="BO12" s="16">
        <v>494.32425999999998</v>
      </c>
      <c r="BP12" s="16">
        <v>486.77030400000001</v>
      </c>
      <c r="BQ12" s="16">
        <v>539.526928</v>
      </c>
      <c r="BR12" s="16">
        <v>481.290187</v>
      </c>
      <c r="BS12" s="16">
        <v>481.32435859999998</v>
      </c>
      <c r="BT12" s="16">
        <v>510.79160899999999</v>
      </c>
      <c r="BU12" s="16">
        <v>506.76488967</v>
      </c>
      <c r="BV12" s="16">
        <v>513.51098846000002</v>
      </c>
      <c r="BW12" s="16">
        <v>530.12533499999995</v>
      </c>
      <c r="BX12" s="16">
        <v>538.94636600000001</v>
      </c>
      <c r="BY12" s="16">
        <v>497.38382000000001</v>
      </c>
      <c r="BZ12" s="16">
        <v>497.76952499999999</v>
      </c>
      <c r="CA12" s="16">
        <v>533.05029200000001</v>
      </c>
      <c r="CB12" s="16">
        <v>526.54066799999998</v>
      </c>
      <c r="CC12" s="16">
        <v>491.07466099999999</v>
      </c>
      <c r="CD12" s="16">
        <v>519.97932200000002</v>
      </c>
      <c r="CE12" s="16">
        <v>517.97688900000003</v>
      </c>
      <c r="CF12" s="16">
        <v>522.18152799999996</v>
      </c>
      <c r="CG12" s="16">
        <v>509.74909300000002</v>
      </c>
      <c r="CH12" s="16">
        <v>530.12533499999995</v>
      </c>
      <c r="CI12" s="16">
        <v>476.00178667</v>
      </c>
      <c r="CJ12" s="16">
        <v>477.992164</v>
      </c>
      <c r="CK12" s="16">
        <v>507.98129699999998</v>
      </c>
      <c r="CL12" s="16">
        <v>546.92162499999995</v>
      </c>
      <c r="CM12" s="16">
        <v>546.92162499999995</v>
      </c>
      <c r="CN12" s="16">
        <v>535.16165999999998</v>
      </c>
      <c r="CO12" s="16">
        <v>527.98888599999998</v>
      </c>
      <c r="CP12" s="16">
        <v>534.71090200000003</v>
      </c>
      <c r="CQ12" s="16">
        <v>496.727216</v>
      </c>
      <c r="CR12" s="16">
        <v>510.38089000000002</v>
      </c>
      <c r="CS12" s="16">
        <v>530.56491071999994</v>
      </c>
      <c r="CT12" s="16">
        <v>472.88877400000001</v>
      </c>
      <c r="CU12" s="16">
        <v>480.26922500000001</v>
      </c>
      <c r="CV12" s="16">
        <v>535.27063053999996</v>
      </c>
      <c r="CW12" s="16">
        <v>509.92211800000001</v>
      </c>
      <c r="CX12" s="16">
        <v>481.44162</v>
      </c>
      <c r="CY12" s="16">
        <v>579.93802553</v>
      </c>
      <c r="CZ12" s="16">
        <v>478.63911000000002</v>
      </c>
      <c r="DA12" s="16">
        <v>479.59924000000001</v>
      </c>
      <c r="DB12" s="16">
        <v>480.75097799999998</v>
      </c>
      <c r="DC12" s="16">
        <v>500.258263</v>
      </c>
      <c r="DD12" s="16">
        <v>547.88307799999995</v>
      </c>
      <c r="DE12" s="16">
        <v>549.17200000000003</v>
      </c>
      <c r="DF12" s="16">
        <v>538.94636600000001</v>
      </c>
      <c r="DG12" s="16">
        <v>536.37955899999997</v>
      </c>
      <c r="DH12" s="16">
        <v>496.533389</v>
      </c>
      <c r="DI12" s="16">
        <v>497.76952499999999</v>
      </c>
      <c r="DJ12" s="16">
        <v>481.35328399999997</v>
      </c>
      <c r="DK12" s="16">
        <v>542.35377700000004</v>
      </c>
      <c r="DL12" s="16">
        <v>553.89498223999999</v>
      </c>
      <c r="DM12" s="16">
        <v>556.58904399999994</v>
      </c>
      <c r="DN12" s="16">
        <v>555.24273600000004</v>
      </c>
      <c r="DO12" s="16">
        <v>468.34169766999997</v>
      </c>
      <c r="DP12" s="16">
        <v>531.76916500000004</v>
      </c>
      <c r="DQ12" s="16">
        <v>525.428403</v>
      </c>
      <c r="DR12" s="16">
        <v>521.48453099999995</v>
      </c>
      <c r="DS12" s="16">
        <v>474.28911299999999</v>
      </c>
      <c r="DT12" s="16">
        <v>524.79778699999997</v>
      </c>
      <c r="DU12" s="16">
        <v>471.35386799999998</v>
      </c>
      <c r="DV12" s="16">
        <v>473.32405399999999</v>
      </c>
      <c r="DW12" s="16">
        <v>492.55465400000003</v>
      </c>
      <c r="DX12" s="16">
        <v>540.81590000000006</v>
      </c>
      <c r="DY12" s="16">
        <v>542.01785299999995</v>
      </c>
      <c r="DZ12" s="16">
        <v>496.00957</v>
      </c>
      <c r="EA12" s="16">
        <v>470.73819500000002</v>
      </c>
      <c r="EB12" s="16">
        <v>470.73819500000002</v>
      </c>
      <c r="EC12" s="16">
        <v>483.60583245999999</v>
      </c>
      <c r="ED12" s="16">
        <v>510.22044799999998</v>
      </c>
      <c r="EE12" s="16">
        <v>511.38073700000001</v>
      </c>
      <c r="EF12" s="16">
        <v>474.60351600000001</v>
      </c>
      <c r="EG12" s="16">
        <v>476.92134199999998</v>
      </c>
      <c r="EH12" s="16">
        <v>571.41775399999995</v>
      </c>
      <c r="EI12" s="16">
        <v>498.89613200000002</v>
      </c>
      <c r="EJ12" s="16">
        <v>602.65692558000001</v>
      </c>
      <c r="EK12" s="16">
        <v>548.45635300000004</v>
      </c>
      <c r="EL12" s="16">
        <v>548.45635300000004</v>
      </c>
      <c r="EM12" s="16">
        <v>482.14119199999999</v>
      </c>
      <c r="EN12" s="16">
        <v>537.09776199999999</v>
      </c>
      <c r="EO12" s="16">
        <v>539.61166200000002</v>
      </c>
      <c r="EP12" s="16">
        <v>538.94636600000001</v>
      </c>
      <c r="EQ12" s="16">
        <v>469.74077399999999</v>
      </c>
      <c r="ER12" s="16">
        <v>508.27874600000001</v>
      </c>
      <c r="ES12" s="16">
        <v>531.09280899999999</v>
      </c>
      <c r="ET12" s="16">
        <v>476.60069499999997</v>
      </c>
      <c r="EU12" s="16">
        <v>478.10698200000002</v>
      </c>
      <c r="EV12" s="16">
        <v>491.44023898</v>
      </c>
      <c r="EW12" s="16">
        <v>483.57314700000001</v>
      </c>
      <c r="EX12" s="16">
        <v>481.92260900000002</v>
      </c>
      <c r="EY12" s="16">
        <v>482.194051</v>
      </c>
      <c r="EZ12" s="16">
        <v>513.85322799999994</v>
      </c>
      <c r="FA12" s="16">
        <v>552.64664200000004</v>
      </c>
      <c r="FB12" s="16">
        <v>494.76874199999997</v>
      </c>
      <c r="FC12" s="16">
        <v>489.33306700000003</v>
      </c>
      <c r="FD12" s="16">
        <v>499.9307</v>
      </c>
      <c r="FE12" s="16">
        <v>500.258377</v>
      </c>
      <c r="FF12" s="16">
        <v>500.395734</v>
      </c>
      <c r="FG12" s="16">
        <v>559.25700236</v>
      </c>
      <c r="FH12" s="16">
        <v>510.27176400000002</v>
      </c>
      <c r="FI12" s="16">
        <v>529.38653299999999</v>
      </c>
      <c r="FJ12" s="16">
        <v>483.653434</v>
      </c>
      <c r="FK12" s="16">
        <v>558.54164655</v>
      </c>
      <c r="FL12" s="16">
        <v>535.68380477000005</v>
      </c>
      <c r="FM12" s="16">
        <v>526.69112500000006</v>
      </c>
      <c r="FN12" s="16">
        <v>460.08240849999999</v>
      </c>
      <c r="FO12" s="16">
        <v>461.280687</v>
      </c>
      <c r="FP12" s="16">
        <v>482.84781800000002</v>
      </c>
      <c r="FQ12" s="16">
        <v>507.98129699999998</v>
      </c>
      <c r="FR12" s="16">
        <v>533.11105972999997</v>
      </c>
      <c r="FS12" s="16">
        <v>532.000811</v>
      </c>
      <c r="FT12" s="16">
        <v>533.05029200000001</v>
      </c>
      <c r="FU12" s="16">
        <v>533.39487399999996</v>
      </c>
      <c r="FV12" s="16">
        <v>533.39487399999996</v>
      </c>
      <c r="FW12" s="16">
        <v>598.64500099999998</v>
      </c>
      <c r="FX12" s="16">
        <v>598.64500099999998</v>
      </c>
      <c r="FY12" s="16">
        <v>595.719335</v>
      </c>
      <c r="FZ12" s="16">
        <v>552.80317700000001</v>
      </c>
      <c r="GA12" s="16">
        <v>552.37258399999996</v>
      </c>
      <c r="GB12" s="16">
        <v>502.27371900000003</v>
      </c>
      <c r="GC12" s="16">
        <v>501.78282200000001</v>
      </c>
      <c r="GD12" s="16">
        <v>508.26080496999998</v>
      </c>
      <c r="GE12" s="16">
        <v>518.91166899999996</v>
      </c>
      <c r="GF12" s="16">
        <v>517.47124199999996</v>
      </c>
      <c r="GG12" s="16">
        <v>530.12533499999995</v>
      </c>
      <c r="GH12" s="16">
        <v>530.12533499999995</v>
      </c>
      <c r="GI12" s="16">
        <v>544.09906799999999</v>
      </c>
      <c r="GJ12" s="16">
        <v>475.53693566999999</v>
      </c>
      <c r="GK12" s="16">
        <v>537.09776199999999</v>
      </c>
      <c r="GL12" s="16">
        <v>536.37955899999997</v>
      </c>
      <c r="GM12" s="16">
        <v>578.45447591000004</v>
      </c>
      <c r="GN12" s="16">
        <v>560.02880200000004</v>
      </c>
      <c r="GO12" s="16">
        <v>578.45447591000004</v>
      </c>
      <c r="GP12" s="16">
        <v>533.39487399999996</v>
      </c>
      <c r="GQ12" s="16">
        <v>476.804823</v>
      </c>
      <c r="GR12" s="16">
        <v>534.32960000000003</v>
      </c>
      <c r="GS12" s="16">
        <v>519.53338199999996</v>
      </c>
      <c r="GT12" s="16">
        <v>479.113876</v>
      </c>
      <c r="GU12" s="16">
        <v>484.262767</v>
      </c>
      <c r="GV12" s="16">
        <v>478.14528899999999</v>
      </c>
      <c r="GW12" s="16">
        <v>501.83445799999998</v>
      </c>
      <c r="GX12" s="16">
        <v>524.55814699999996</v>
      </c>
      <c r="GY12" s="16">
        <v>541.08381699999995</v>
      </c>
      <c r="GZ12" s="16">
        <v>537.27805599999999</v>
      </c>
      <c r="HA12" s="16">
        <v>536.344604</v>
      </c>
      <c r="HB12" s="16">
        <v>478.14528899999999</v>
      </c>
      <c r="HC12" s="16">
        <v>476.28065800000002</v>
      </c>
      <c r="HD12" s="16">
        <v>477.41785249999998</v>
      </c>
      <c r="HE12" s="16">
        <v>534.32960000000003</v>
      </c>
      <c r="HF12" s="16">
        <v>530.14060400000005</v>
      </c>
      <c r="HG12" s="16">
        <v>531.09280899999999</v>
      </c>
      <c r="HH12" s="16">
        <v>531.09280899999999</v>
      </c>
      <c r="HI12" s="16">
        <v>531.09280899999999</v>
      </c>
      <c r="HJ12" s="16">
        <v>516.36071000000004</v>
      </c>
      <c r="HK12" s="16">
        <v>558.48638600000004</v>
      </c>
      <c r="HL12" s="16">
        <v>557.26830399999994</v>
      </c>
      <c r="HM12" s="16">
        <v>538.49019399999997</v>
      </c>
      <c r="HN12" s="16">
        <v>549.49220600000001</v>
      </c>
      <c r="HO12" s="16">
        <v>518.30505400000004</v>
      </c>
      <c r="HP12" s="16">
        <v>559.86919379000005</v>
      </c>
      <c r="HQ12" s="16">
        <v>530.70171000000005</v>
      </c>
      <c r="HR12" s="16">
        <v>483.94408750000002</v>
      </c>
      <c r="HS12" s="16">
        <v>485.44119499999999</v>
      </c>
      <c r="HT12" s="16">
        <v>504.34149600000001</v>
      </c>
      <c r="HU12" s="16">
        <v>482.40129300000001</v>
      </c>
      <c r="HV12" s="16">
        <v>494.04935957999999</v>
      </c>
      <c r="HW12" s="16">
        <v>478.66617200000002</v>
      </c>
      <c r="HX12" s="16">
        <v>480.036134</v>
      </c>
      <c r="HY12" s="16">
        <v>542.03804562000005</v>
      </c>
      <c r="HZ12" s="16">
        <v>486.38683900000001</v>
      </c>
      <c r="IA12" s="16">
        <v>535.02118199999995</v>
      </c>
    </row>
    <row r="13" spans="1:235" x14ac:dyDescent="0.2">
      <c r="A13" s="2"/>
      <c r="B13" s="10">
        <v>46221.208333333336</v>
      </c>
      <c r="C13" s="16">
        <v>528.37331358999995</v>
      </c>
      <c r="D13" s="16">
        <v>519.38903700000003</v>
      </c>
      <c r="E13" s="16">
        <v>520.24170200000003</v>
      </c>
      <c r="F13" s="16">
        <v>519.73880299999996</v>
      </c>
      <c r="G13" s="16">
        <v>519.38903700000003</v>
      </c>
      <c r="H13" s="16">
        <v>475.76596599999999</v>
      </c>
      <c r="I13" s="16">
        <v>546.08002099999999</v>
      </c>
      <c r="J13" s="16">
        <v>543.87030400000003</v>
      </c>
      <c r="K13" s="16">
        <v>547.48610199999996</v>
      </c>
      <c r="L13" s="16">
        <v>476.99547200000001</v>
      </c>
      <c r="M13" s="16">
        <v>525.24827300000004</v>
      </c>
      <c r="N13" s="16">
        <v>559.33181500000001</v>
      </c>
      <c r="O13" s="16">
        <v>558.65146000000004</v>
      </c>
      <c r="P13" s="16">
        <v>543.41664300000002</v>
      </c>
      <c r="Q13" s="16">
        <v>493.96696107000002</v>
      </c>
      <c r="R13" s="16">
        <v>546.66711299999997</v>
      </c>
      <c r="S13" s="16">
        <v>515.28170799999998</v>
      </c>
      <c r="T13" s="16">
        <v>535.07049600000005</v>
      </c>
      <c r="U13" s="16">
        <v>475.20410800000002</v>
      </c>
      <c r="V13" s="16">
        <v>477.48371800000001</v>
      </c>
      <c r="W13" s="16">
        <v>528.02038300000004</v>
      </c>
      <c r="X13" s="16">
        <v>484.65736500000003</v>
      </c>
      <c r="Y13" s="16">
        <v>472.44633900000002</v>
      </c>
      <c r="Z13" s="16">
        <v>480.39335999999997</v>
      </c>
      <c r="AA13" s="16">
        <v>556.03664000000003</v>
      </c>
      <c r="AB13" s="16">
        <v>476.11183599999998</v>
      </c>
      <c r="AC13" s="16">
        <v>486.24452700000001</v>
      </c>
      <c r="AD13" s="16">
        <v>486.79784799999999</v>
      </c>
      <c r="AE13" s="16">
        <v>483.226674</v>
      </c>
      <c r="AF13" s="16">
        <v>485.61896999999999</v>
      </c>
      <c r="AG13" s="16">
        <v>529.022606</v>
      </c>
      <c r="AH13" s="16">
        <v>529.41355370999997</v>
      </c>
      <c r="AI13" s="16">
        <v>528.86098600000003</v>
      </c>
      <c r="AJ13" s="16">
        <v>529.022606</v>
      </c>
      <c r="AK13" s="16">
        <v>480.472126</v>
      </c>
      <c r="AL13" s="16">
        <v>529.40616599999998</v>
      </c>
      <c r="AM13" s="16">
        <v>475.691283</v>
      </c>
      <c r="AN13" s="16">
        <v>478.182636</v>
      </c>
      <c r="AO13" s="16">
        <v>540.384049</v>
      </c>
      <c r="AP13" s="16">
        <v>479.67515800000001</v>
      </c>
      <c r="AQ13" s="16">
        <v>476.06143200000002</v>
      </c>
      <c r="AR13" s="16">
        <v>477.856808</v>
      </c>
      <c r="AS13" s="16">
        <v>547.27648199999999</v>
      </c>
      <c r="AT13" s="16">
        <v>538.78752699999995</v>
      </c>
      <c r="AU13" s="16">
        <v>538.78752699999995</v>
      </c>
      <c r="AV13" s="16">
        <v>544.71829300000002</v>
      </c>
      <c r="AW13" s="16">
        <v>487.06499500000001</v>
      </c>
      <c r="AX13" s="16">
        <v>493.968503</v>
      </c>
      <c r="AY13" s="16">
        <v>494.480414</v>
      </c>
      <c r="AZ13" s="16">
        <v>532.206909</v>
      </c>
      <c r="BA13" s="16">
        <v>479.146906</v>
      </c>
      <c r="BB13" s="16">
        <v>475.97039999999998</v>
      </c>
      <c r="BC13" s="16">
        <v>473.21047099999998</v>
      </c>
      <c r="BD13" s="16">
        <v>474.02795550000002</v>
      </c>
      <c r="BE13" s="16">
        <v>470.97432199999997</v>
      </c>
      <c r="BF13" s="16">
        <v>475.69246099999998</v>
      </c>
      <c r="BG13" s="16">
        <v>544.15921000000003</v>
      </c>
      <c r="BH13" s="16">
        <v>545.09204399999999</v>
      </c>
      <c r="BI13" s="16">
        <v>545.09204399999999</v>
      </c>
      <c r="BJ13" s="16">
        <v>545.09204399999999</v>
      </c>
      <c r="BK13" s="16">
        <v>478.978342</v>
      </c>
      <c r="BL13" s="16">
        <v>480.77852999999999</v>
      </c>
      <c r="BM13" s="16">
        <v>514.56412499999999</v>
      </c>
      <c r="BN13" s="16">
        <v>512.46373700000004</v>
      </c>
      <c r="BO13" s="16">
        <v>494.592285</v>
      </c>
      <c r="BP13" s="16">
        <v>487.14767699999999</v>
      </c>
      <c r="BQ13" s="16">
        <v>540.462898</v>
      </c>
      <c r="BR13" s="16">
        <v>481.84060899999997</v>
      </c>
      <c r="BS13" s="16">
        <v>481.87481967999997</v>
      </c>
      <c r="BT13" s="16">
        <v>511.392358</v>
      </c>
      <c r="BU13" s="16">
        <v>510.04559067000002</v>
      </c>
      <c r="BV13" s="16">
        <v>513.73580820999996</v>
      </c>
      <c r="BW13" s="16">
        <v>531.76285499999994</v>
      </c>
      <c r="BX13" s="16">
        <v>539.83842800000002</v>
      </c>
      <c r="BY13" s="16">
        <v>497.602079</v>
      </c>
      <c r="BZ13" s="16">
        <v>497.98745300000002</v>
      </c>
      <c r="CA13" s="16">
        <v>534.57460100000003</v>
      </c>
      <c r="CB13" s="16">
        <v>529.24657999999999</v>
      </c>
      <c r="CC13" s="16">
        <v>491.30645399999997</v>
      </c>
      <c r="CD13" s="16">
        <v>520.79453000000001</v>
      </c>
      <c r="CE13" s="16">
        <v>518.72843599999999</v>
      </c>
      <c r="CF13" s="16">
        <v>525.09715900000003</v>
      </c>
      <c r="CG13" s="16">
        <v>510.58445699999999</v>
      </c>
      <c r="CH13" s="16">
        <v>531.76285499999994</v>
      </c>
      <c r="CI13" s="16">
        <v>476.84656867000001</v>
      </c>
      <c r="CJ13" s="16">
        <v>478.71264000000002</v>
      </c>
      <c r="CK13" s="16">
        <v>508.81925799999999</v>
      </c>
      <c r="CL13" s="16">
        <v>548.67616999999996</v>
      </c>
      <c r="CM13" s="16">
        <v>548.67616999999996</v>
      </c>
      <c r="CN13" s="16">
        <v>536.88547100000005</v>
      </c>
      <c r="CO13" s="16">
        <v>529.42485699999997</v>
      </c>
      <c r="CP13" s="16">
        <v>536.22279200000003</v>
      </c>
      <c r="CQ13" s="16">
        <v>497.58481</v>
      </c>
      <c r="CR13" s="16">
        <v>513.14268200000004</v>
      </c>
      <c r="CS13" s="16">
        <v>533.05614983999999</v>
      </c>
      <c r="CT13" s="16">
        <v>473.21790399999998</v>
      </c>
      <c r="CU13" s="16">
        <v>480.65755100000001</v>
      </c>
      <c r="CV13" s="16">
        <v>534.19994913000005</v>
      </c>
      <c r="CW13" s="16">
        <v>510.89200799999998</v>
      </c>
      <c r="CX13" s="16">
        <v>482.07758999999999</v>
      </c>
      <c r="CY13" s="16">
        <v>581.00768946999995</v>
      </c>
      <c r="CZ13" s="16">
        <v>479.18731400000001</v>
      </c>
      <c r="DA13" s="16">
        <v>479.45584700000001</v>
      </c>
      <c r="DB13" s="16">
        <v>480.99966799999999</v>
      </c>
      <c r="DC13" s="16">
        <v>500.68715500000002</v>
      </c>
      <c r="DD13" s="16">
        <v>548.76222600000006</v>
      </c>
      <c r="DE13" s="16">
        <v>550.06065999999998</v>
      </c>
      <c r="DF13" s="16">
        <v>539.83842800000002</v>
      </c>
      <c r="DG13" s="16">
        <v>537.27335200000005</v>
      </c>
      <c r="DH13" s="16">
        <v>496.89397700000001</v>
      </c>
      <c r="DI13" s="16">
        <v>497.98745300000002</v>
      </c>
      <c r="DJ13" s="16">
        <v>481.99024250000002</v>
      </c>
      <c r="DK13" s="16">
        <v>543.21287700000005</v>
      </c>
      <c r="DL13" s="16">
        <v>556.74146908</v>
      </c>
      <c r="DM13" s="16">
        <v>557.46972800000003</v>
      </c>
      <c r="DN13" s="16">
        <v>556.09589100000005</v>
      </c>
      <c r="DO13" s="16">
        <v>468.91869967000002</v>
      </c>
      <c r="DP13" s="16">
        <v>533.48644000000002</v>
      </c>
      <c r="DQ13" s="16">
        <v>527.02290600000003</v>
      </c>
      <c r="DR13" s="16">
        <v>523.53412700000001</v>
      </c>
      <c r="DS13" s="16">
        <v>474.710646</v>
      </c>
      <c r="DT13" s="16">
        <v>526.38212599999997</v>
      </c>
      <c r="DU13" s="16">
        <v>472.00286399999999</v>
      </c>
      <c r="DV13" s="16">
        <v>473.96910000000003</v>
      </c>
      <c r="DW13" s="16">
        <v>493.41955899999999</v>
      </c>
      <c r="DX13" s="16">
        <v>541.80857300000002</v>
      </c>
      <c r="DY13" s="16">
        <v>543.09758299999999</v>
      </c>
      <c r="DZ13" s="16">
        <v>496.46184599999998</v>
      </c>
      <c r="EA13" s="16">
        <v>471.16838899999999</v>
      </c>
      <c r="EB13" s="16">
        <v>471.16838899999999</v>
      </c>
      <c r="EC13" s="16">
        <v>484.62396717000001</v>
      </c>
      <c r="ED13" s="16">
        <v>511.17222500000003</v>
      </c>
      <c r="EE13" s="16">
        <v>512.44218899999998</v>
      </c>
      <c r="EF13" s="16">
        <v>474.74652099999997</v>
      </c>
      <c r="EG13" s="16">
        <v>477.18309799999997</v>
      </c>
      <c r="EH13" s="16">
        <v>571.99866099999997</v>
      </c>
      <c r="EI13" s="16">
        <v>499.837445</v>
      </c>
      <c r="EJ13" s="16">
        <v>603.76849329000004</v>
      </c>
      <c r="EK13" s="16">
        <v>549.71170300000006</v>
      </c>
      <c r="EL13" s="16">
        <v>549.71170300000006</v>
      </c>
      <c r="EM13" s="16">
        <v>482.55798199999998</v>
      </c>
      <c r="EN13" s="16">
        <v>537.99111600000003</v>
      </c>
      <c r="EO13" s="16">
        <v>540.48415999999997</v>
      </c>
      <c r="EP13" s="16">
        <v>539.83842800000002</v>
      </c>
      <c r="EQ13" s="16">
        <v>470.10366499999998</v>
      </c>
      <c r="ER13" s="16">
        <v>509.111402</v>
      </c>
      <c r="ES13" s="16">
        <v>532.81174899999996</v>
      </c>
      <c r="ET13" s="16">
        <v>477.278075</v>
      </c>
      <c r="EU13" s="16">
        <v>478.79590200000001</v>
      </c>
      <c r="EV13" s="16">
        <v>492.06070378999999</v>
      </c>
      <c r="EW13" s="16">
        <v>484.00455399999998</v>
      </c>
      <c r="EX13" s="16">
        <v>482.28639600000002</v>
      </c>
      <c r="EY13" s="16">
        <v>482.675791</v>
      </c>
      <c r="EZ13" s="16">
        <v>512.82538699999998</v>
      </c>
      <c r="FA13" s="16">
        <v>553.29878900000006</v>
      </c>
      <c r="FB13" s="16">
        <v>495.07404000000002</v>
      </c>
      <c r="FC13" s="16">
        <v>489.66359799999998</v>
      </c>
      <c r="FD13" s="16">
        <v>500.92320899999999</v>
      </c>
      <c r="FE13" s="16">
        <v>501.25664</v>
      </c>
      <c r="FF13" s="16">
        <v>501.39640900000001</v>
      </c>
      <c r="FG13" s="16">
        <v>562.15263895999999</v>
      </c>
      <c r="FH13" s="16">
        <v>511.52409999999998</v>
      </c>
      <c r="FI13" s="16">
        <v>531.06112700000006</v>
      </c>
      <c r="FJ13" s="16">
        <v>484.345553</v>
      </c>
      <c r="FK13" s="16">
        <v>559.77375931999995</v>
      </c>
      <c r="FL13" s="16">
        <v>537.37109010999995</v>
      </c>
      <c r="FM13" s="16">
        <v>528.40388600000006</v>
      </c>
      <c r="FN13" s="16">
        <v>461.24247750000001</v>
      </c>
      <c r="FO13" s="16">
        <v>462.37241399999999</v>
      </c>
      <c r="FP13" s="16">
        <v>483.38935400000003</v>
      </c>
      <c r="FQ13" s="16">
        <v>508.81925799999999</v>
      </c>
      <c r="FR13" s="16">
        <v>534.63554250000004</v>
      </c>
      <c r="FS13" s="16">
        <v>533.51368000000002</v>
      </c>
      <c r="FT13" s="16">
        <v>534.57460100000003</v>
      </c>
      <c r="FU13" s="16">
        <v>534.28214100000002</v>
      </c>
      <c r="FV13" s="16">
        <v>534.28214100000002</v>
      </c>
      <c r="FW13" s="16">
        <v>599.42792399999996</v>
      </c>
      <c r="FX13" s="16">
        <v>599.42792399999996</v>
      </c>
      <c r="FY13" s="16">
        <v>596.48257899999999</v>
      </c>
      <c r="FZ13" s="16">
        <v>553.62146499999994</v>
      </c>
      <c r="GA13" s="16">
        <v>553.19376299999999</v>
      </c>
      <c r="GB13" s="16">
        <v>502.924466</v>
      </c>
      <c r="GC13" s="16">
        <v>502.88915600000001</v>
      </c>
      <c r="GD13" s="16">
        <v>509.28730152000003</v>
      </c>
      <c r="GE13" s="16">
        <v>519.65636300000006</v>
      </c>
      <c r="GF13" s="16">
        <v>519.61268700000005</v>
      </c>
      <c r="GG13" s="16">
        <v>531.76285499999994</v>
      </c>
      <c r="GH13" s="16">
        <v>531.76285499999994</v>
      </c>
      <c r="GI13" s="16">
        <v>545.34113300000001</v>
      </c>
      <c r="GJ13" s="16">
        <v>475.94049132999999</v>
      </c>
      <c r="GK13" s="16">
        <v>537.99111600000003</v>
      </c>
      <c r="GL13" s="16">
        <v>537.27335200000005</v>
      </c>
      <c r="GM13" s="16">
        <v>579.52140353000004</v>
      </c>
      <c r="GN13" s="16">
        <v>560.458079</v>
      </c>
      <c r="GO13" s="16">
        <v>579.52140353000004</v>
      </c>
      <c r="GP13" s="16">
        <v>534.28214100000002</v>
      </c>
      <c r="GQ13" s="16">
        <v>477.41503499999999</v>
      </c>
      <c r="GR13" s="16">
        <v>535.22215500000004</v>
      </c>
      <c r="GS13" s="16">
        <v>520.69925799999999</v>
      </c>
      <c r="GT13" s="16">
        <v>479.58445699999999</v>
      </c>
      <c r="GU13" s="16">
        <v>484.62498099999999</v>
      </c>
      <c r="GV13" s="16">
        <v>478.71621199999998</v>
      </c>
      <c r="GW13" s="16">
        <v>502.36859600000003</v>
      </c>
      <c r="GX13" s="16">
        <v>525.71529399999997</v>
      </c>
      <c r="GY13" s="16">
        <v>542.42391099999998</v>
      </c>
      <c r="GZ13" s="16">
        <v>538.25878599999999</v>
      </c>
      <c r="HA13" s="16">
        <v>537.27225399999998</v>
      </c>
      <c r="HB13" s="16">
        <v>478.71621199999998</v>
      </c>
      <c r="HC13" s="16">
        <v>476.84086000000002</v>
      </c>
      <c r="HD13" s="16">
        <v>477.98570749999999</v>
      </c>
      <c r="HE13" s="16">
        <v>535.22215500000004</v>
      </c>
      <c r="HF13" s="16">
        <v>531.86287300000004</v>
      </c>
      <c r="HG13" s="16">
        <v>532.81174899999996</v>
      </c>
      <c r="HH13" s="16">
        <v>532.81174899999996</v>
      </c>
      <c r="HI13" s="16">
        <v>532.81174899999996</v>
      </c>
      <c r="HJ13" s="16">
        <v>517.80508399999997</v>
      </c>
      <c r="HK13" s="16">
        <v>559.48457800000006</v>
      </c>
      <c r="HL13" s="16">
        <v>558.24052700000004</v>
      </c>
      <c r="HM13" s="16">
        <v>540.63427100000001</v>
      </c>
      <c r="HN13" s="16">
        <v>550.30974200000003</v>
      </c>
      <c r="HO13" s="16">
        <v>519.76939300000004</v>
      </c>
      <c r="HP13" s="16">
        <v>560.29834845000005</v>
      </c>
      <c r="HQ13" s="16">
        <v>532.41927499999997</v>
      </c>
      <c r="HR13" s="16">
        <v>484.54941500000001</v>
      </c>
      <c r="HS13" s="16">
        <v>486.05672099999998</v>
      </c>
      <c r="HT13" s="16">
        <v>505.40357499999999</v>
      </c>
      <c r="HU13" s="16">
        <v>482.913588</v>
      </c>
      <c r="HV13" s="16">
        <v>494.90233029000001</v>
      </c>
      <c r="HW13" s="16">
        <v>479.07166949999998</v>
      </c>
      <c r="HX13" s="16">
        <v>480.42164200000002</v>
      </c>
      <c r="HY13" s="16">
        <v>543.77532528999996</v>
      </c>
      <c r="HZ13" s="16">
        <v>487.09155399999997</v>
      </c>
      <c r="IA13" s="16">
        <v>536.80851900000005</v>
      </c>
    </row>
    <row r="14" spans="1:235" x14ac:dyDescent="0.2">
      <c r="A14" s="2"/>
      <c r="B14" s="10">
        <v>46221.229166666664</v>
      </c>
      <c r="C14" s="16">
        <v>533.21310163999999</v>
      </c>
      <c r="D14" s="16">
        <v>525.76586699999996</v>
      </c>
      <c r="E14" s="16">
        <v>526.62752</v>
      </c>
      <c r="F14" s="16">
        <v>526.12424799999997</v>
      </c>
      <c r="G14" s="16">
        <v>525.76586699999996</v>
      </c>
      <c r="H14" s="16">
        <v>479.926265</v>
      </c>
      <c r="I14" s="16">
        <v>549.53667499999995</v>
      </c>
      <c r="J14" s="16">
        <v>547.24192500000004</v>
      </c>
      <c r="K14" s="16">
        <v>551.04992500000003</v>
      </c>
      <c r="L14" s="16">
        <v>481.22053099999999</v>
      </c>
      <c r="M14" s="16">
        <v>531.58656099999996</v>
      </c>
      <c r="N14" s="16">
        <v>562.143552</v>
      </c>
      <c r="O14" s="16">
        <v>561.19285600000001</v>
      </c>
      <c r="P14" s="16">
        <v>548.50702899999999</v>
      </c>
      <c r="Q14" s="16">
        <v>498.45086208999999</v>
      </c>
      <c r="R14" s="16">
        <v>550.49566500000003</v>
      </c>
      <c r="S14" s="16">
        <v>519.34312</v>
      </c>
      <c r="T14" s="16">
        <v>540.05076699999995</v>
      </c>
      <c r="U14" s="16">
        <v>490.68680499999999</v>
      </c>
      <c r="V14" s="16">
        <v>492.22697399999998</v>
      </c>
      <c r="W14" s="16">
        <v>532.81149800000003</v>
      </c>
      <c r="X14" s="16">
        <v>488.763597</v>
      </c>
      <c r="Y14" s="16">
        <v>476.578912</v>
      </c>
      <c r="Z14" s="16">
        <v>484.62774899999999</v>
      </c>
      <c r="AA14" s="16">
        <v>558.53026699999998</v>
      </c>
      <c r="AB14" s="16">
        <v>480.15763399999997</v>
      </c>
      <c r="AC14" s="16">
        <v>490.73929900000002</v>
      </c>
      <c r="AD14" s="16">
        <v>491.01679999999999</v>
      </c>
      <c r="AE14" s="16">
        <v>487.29501199999999</v>
      </c>
      <c r="AF14" s="16">
        <v>491.38715000000002</v>
      </c>
      <c r="AG14" s="16">
        <v>533.93855299999996</v>
      </c>
      <c r="AH14" s="16">
        <v>534.33313358999999</v>
      </c>
      <c r="AI14" s="16">
        <v>533.819928</v>
      </c>
      <c r="AJ14" s="16">
        <v>533.93855299999996</v>
      </c>
      <c r="AK14" s="16">
        <v>485.20611700000001</v>
      </c>
      <c r="AL14" s="16">
        <v>534.21343200000001</v>
      </c>
      <c r="AM14" s="16">
        <v>479.82909649999999</v>
      </c>
      <c r="AN14" s="16">
        <v>482.33080200000001</v>
      </c>
      <c r="AO14" s="16">
        <v>544.11886200000004</v>
      </c>
      <c r="AP14" s="16">
        <v>484.25115799999998</v>
      </c>
      <c r="AQ14" s="16">
        <v>486.293182</v>
      </c>
      <c r="AR14" s="16">
        <v>487.60003999999998</v>
      </c>
      <c r="AS14" s="16">
        <v>551.31505900000002</v>
      </c>
      <c r="AT14" s="16">
        <v>541.95731899999998</v>
      </c>
      <c r="AU14" s="16">
        <v>541.95731899999998</v>
      </c>
      <c r="AV14" s="16">
        <v>547.76539300000002</v>
      </c>
      <c r="AW14" s="16">
        <v>491.28167300000001</v>
      </c>
      <c r="AX14" s="16">
        <v>500.30965700000002</v>
      </c>
      <c r="AY14" s="16">
        <v>500.70067699999998</v>
      </c>
      <c r="AZ14" s="16">
        <v>537.12016700000004</v>
      </c>
      <c r="BA14" s="16">
        <v>483.07757199999998</v>
      </c>
      <c r="BB14" s="16">
        <v>479.92075699999998</v>
      </c>
      <c r="BC14" s="16">
        <v>477.09457350000002</v>
      </c>
      <c r="BD14" s="16">
        <v>477.88756875000001</v>
      </c>
      <c r="BE14" s="16">
        <v>474.98930799999999</v>
      </c>
      <c r="BF14" s="16">
        <v>479.63060999999999</v>
      </c>
      <c r="BG14" s="16">
        <v>546.59052299999996</v>
      </c>
      <c r="BH14" s="16">
        <v>548.17653700000005</v>
      </c>
      <c r="BI14" s="16">
        <v>548.17653700000005</v>
      </c>
      <c r="BJ14" s="16">
        <v>548.17653700000005</v>
      </c>
      <c r="BK14" s="16">
        <v>485.84629200000001</v>
      </c>
      <c r="BL14" s="16">
        <v>486.71832799999999</v>
      </c>
      <c r="BM14" s="16">
        <v>518.120452</v>
      </c>
      <c r="BN14" s="16">
        <v>516.36557900000003</v>
      </c>
      <c r="BO14" s="16">
        <v>499.28473100000002</v>
      </c>
      <c r="BP14" s="16">
        <v>491.48828900000001</v>
      </c>
      <c r="BQ14" s="16">
        <v>544.05139999999994</v>
      </c>
      <c r="BR14" s="16">
        <v>486.55696799999998</v>
      </c>
      <c r="BS14" s="16">
        <v>486.59151353999999</v>
      </c>
      <c r="BT14" s="16">
        <v>514.91673900000001</v>
      </c>
      <c r="BU14" s="16">
        <v>513.72169767000003</v>
      </c>
      <c r="BV14" s="16">
        <v>518.66549777</v>
      </c>
      <c r="BW14" s="16">
        <v>536.66440699999998</v>
      </c>
      <c r="BX14" s="16">
        <v>543.629096</v>
      </c>
      <c r="BY14" s="16">
        <v>502.375722</v>
      </c>
      <c r="BZ14" s="16">
        <v>502.76602500000001</v>
      </c>
      <c r="CA14" s="16">
        <v>541.10601699999995</v>
      </c>
      <c r="CB14" s="16">
        <v>534.66776700000003</v>
      </c>
      <c r="CC14" s="16">
        <v>495.87380999999999</v>
      </c>
      <c r="CD14" s="16">
        <v>525.06905300000005</v>
      </c>
      <c r="CE14" s="16">
        <v>522.86623599999996</v>
      </c>
      <c r="CF14" s="16">
        <v>530.43010100000004</v>
      </c>
      <c r="CG14" s="16">
        <v>515.08328200000005</v>
      </c>
      <c r="CH14" s="16">
        <v>536.66440699999998</v>
      </c>
      <c r="CI14" s="16">
        <v>480.62059699999998</v>
      </c>
      <c r="CJ14" s="16">
        <v>482.61376100000001</v>
      </c>
      <c r="CK14" s="16">
        <v>512.91701</v>
      </c>
      <c r="CL14" s="16">
        <v>554.38027299999999</v>
      </c>
      <c r="CM14" s="16">
        <v>554.38027299999999</v>
      </c>
      <c r="CN14" s="16">
        <v>541.71946500000001</v>
      </c>
      <c r="CO14" s="16">
        <v>534.26453600000002</v>
      </c>
      <c r="CP14" s="16">
        <v>541.239375</v>
      </c>
      <c r="CQ14" s="16">
        <v>503.07324699999998</v>
      </c>
      <c r="CR14" s="16">
        <v>517.16111899999999</v>
      </c>
      <c r="CS14" s="16">
        <v>537.84572596999999</v>
      </c>
      <c r="CT14" s="16">
        <v>477.51030400000002</v>
      </c>
      <c r="CU14" s="16">
        <v>484.78756700000002</v>
      </c>
      <c r="CV14" s="16">
        <v>538.61390874999995</v>
      </c>
      <c r="CW14" s="16">
        <v>517.70536300000003</v>
      </c>
      <c r="CX14" s="16">
        <v>485.99949600000002</v>
      </c>
      <c r="CY14" s="16">
        <v>583.61330276000001</v>
      </c>
      <c r="CZ14" s="16">
        <v>483.31579199999999</v>
      </c>
      <c r="DA14" s="16">
        <v>481.58023300000002</v>
      </c>
      <c r="DB14" s="16">
        <v>484.31611099999998</v>
      </c>
      <c r="DC14" s="16">
        <v>505.57546100000002</v>
      </c>
      <c r="DD14" s="16">
        <v>552.59761100000003</v>
      </c>
      <c r="DE14" s="16">
        <v>553.92089499999997</v>
      </c>
      <c r="DF14" s="16">
        <v>543.629096</v>
      </c>
      <c r="DG14" s="16">
        <v>541.06732699999998</v>
      </c>
      <c r="DH14" s="16">
        <v>501.54873300000003</v>
      </c>
      <c r="DI14" s="16">
        <v>502.76602500000001</v>
      </c>
      <c r="DJ14" s="16">
        <v>486.15781550000003</v>
      </c>
      <c r="DK14" s="16">
        <v>547.00448300000005</v>
      </c>
      <c r="DL14" s="16">
        <v>562.44429216000003</v>
      </c>
      <c r="DM14" s="16">
        <v>560.40731300000004</v>
      </c>
      <c r="DN14" s="16">
        <v>558.99873000000002</v>
      </c>
      <c r="DO14" s="16">
        <v>472.91804832999998</v>
      </c>
      <c r="DP14" s="16">
        <v>538.30042700000001</v>
      </c>
      <c r="DQ14" s="16">
        <v>531.74020299999995</v>
      </c>
      <c r="DR14" s="16">
        <v>528.2903</v>
      </c>
      <c r="DS14" s="16">
        <v>479.11934000000002</v>
      </c>
      <c r="DT14" s="16">
        <v>531.05833900000005</v>
      </c>
      <c r="DU14" s="16">
        <v>475.91414700000001</v>
      </c>
      <c r="DV14" s="16">
        <v>477.89974599999999</v>
      </c>
      <c r="DW14" s="16">
        <v>498.31657899999999</v>
      </c>
      <c r="DX14" s="16">
        <v>545.77381500000001</v>
      </c>
      <c r="DY14" s="16">
        <v>547.20268199999998</v>
      </c>
      <c r="DZ14" s="16">
        <v>500.11443400000002</v>
      </c>
      <c r="EA14" s="16">
        <v>476.19647800000001</v>
      </c>
      <c r="EB14" s="16">
        <v>476.19647800000001</v>
      </c>
      <c r="EC14" s="16">
        <v>490.47783447</v>
      </c>
      <c r="ED14" s="16">
        <v>515.46771100000001</v>
      </c>
      <c r="EE14" s="16">
        <v>516.74321299999997</v>
      </c>
      <c r="EF14" s="16">
        <v>478.93428999999998</v>
      </c>
      <c r="EG14" s="16">
        <v>481.39096999999998</v>
      </c>
      <c r="EH14" s="16">
        <v>575.189527</v>
      </c>
      <c r="EI14" s="16">
        <v>505.50056499999999</v>
      </c>
      <c r="EJ14" s="16">
        <v>606.47618070999999</v>
      </c>
      <c r="EK14" s="16">
        <v>553.80846799999995</v>
      </c>
      <c r="EL14" s="16">
        <v>553.80846799999995</v>
      </c>
      <c r="EM14" s="16">
        <v>486.84801099999999</v>
      </c>
      <c r="EN14" s="16">
        <v>541.79349000000002</v>
      </c>
      <c r="EO14" s="16">
        <v>544.26887799999997</v>
      </c>
      <c r="EP14" s="16">
        <v>543.629096</v>
      </c>
      <c r="EQ14" s="16">
        <v>474.37811199999999</v>
      </c>
      <c r="ER14" s="16">
        <v>513.72328600000003</v>
      </c>
      <c r="ES14" s="16">
        <v>537.62492799999995</v>
      </c>
      <c r="ET14" s="16">
        <v>481.201753</v>
      </c>
      <c r="EU14" s="16">
        <v>482.72525300000001</v>
      </c>
      <c r="EV14" s="16">
        <v>496.33310075999998</v>
      </c>
      <c r="EW14" s="16">
        <v>488.84920199999999</v>
      </c>
      <c r="EX14" s="16">
        <v>486.98558600000001</v>
      </c>
      <c r="EY14" s="16">
        <v>487.26365900000002</v>
      </c>
      <c r="EZ14" s="16">
        <v>517.06273399999998</v>
      </c>
      <c r="FA14" s="16">
        <v>554.374595</v>
      </c>
      <c r="FB14" s="16">
        <v>501.709586</v>
      </c>
      <c r="FC14" s="16">
        <v>496.211837</v>
      </c>
      <c r="FD14" s="16">
        <v>508.15955400000001</v>
      </c>
      <c r="FE14" s="16">
        <v>507.39948299999998</v>
      </c>
      <c r="FF14" s="16">
        <v>507.08055999999999</v>
      </c>
      <c r="FG14" s="16">
        <v>566.70242470000005</v>
      </c>
      <c r="FH14" s="16">
        <v>517.98924699999998</v>
      </c>
      <c r="FI14" s="16">
        <v>535.86896899999999</v>
      </c>
      <c r="FJ14" s="16">
        <v>488.47204900000003</v>
      </c>
      <c r="FK14" s="16">
        <v>565.19096907000005</v>
      </c>
      <c r="FL14" s="16">
        <v>541.31566146</v>
      </c>
      <c r="FM14" s="16">
        <v>534.55014400000005</v>
      </c>
      <c r="FN14" s="16">
        <v>465.13677200000001</v>
      </c>
      <c r="FO14" s="16">
        <v>466.28073000000001</v>
      </c>
      <c r="FP14" s="16">
        <v>487.96780799999999</v>
      </c>
      <c r="FQ14" s="16">
        <v>512.91701</v>
      </c>
      <c r="FR14" s="16">
        <v>541.16770309000003</v>
      </c>
      <c r="FS14" s="16">
        <v>540.034312</v>
      </c>
      <c r="FT14" s="16">
        <v>541.10601699999995</v>
      </c>
      <c r="FU14" s="16">
        <v>538.11250800000005</v>
      </c>
      <c r="FV14" s="16">
        <v>538.11250800000005</v>
      </c>
      <c r="FW14" s="16">
        <v>603.97726599999999</v>
      </c>
      <c r="FX14" s="16">
        <v>603.97726599999999</v>
      </c>
      <c r="FY14" s="16">
        <v>600.90382499999998</v>
      </c>
      <c r="FZ14" s="16">
        <v>556.66248599999994</v>
      </c>
      <c r="GA14" s="16">
        <v>556.24206700000002</v>
      </c>
      <c r="GB14" s="16">
        <v>508.06799799999999</v>
      </c>
      <c r="GC14" s="16">
        <v>507.87853899999999</v>
      </c>
      <c r="GD14" s="16">
        <v>515.04844223999999</v>
      </c>
      <c r="GE14" s="16">
        <v>523.77241200000003</v>
      </c>
      <c r="GF14" s="16">
        <v>524.24091299999998</v>
      </c>
      <c r="GG14" s="16">
        <v>536.66440699999998</v>
      </c>
      <c r="GH14" s="16">
        <v>536.66440699999998</v>
      </c>
      <c r="GI14" s="16">
        <v>549.33340299999998</v>
      </c>
      <c r="GJ14" s="16">
        <v>479.98448466999997</v>
      </c>
      <c r="GK14" s="16">
        <v>541.79349000000002</v>
      </c>
      <c r="GL14" s="16">
        <v>541.06732699999998</v>
      </c>
      <c r="GM14" s="16">
        <v>582.12035135999997</v>
      </c>
      <c r="GN14" s="16">
        <v>563.07352100000003</v>
      </c>
      <c r="GO14" s="16">
        <v>582.12035135999997</v>
      </c>
      <c r="GP14" s="16">
        <v>538.11250800000005</v>
      </c>
      <c r="GQ14" s="16">
        <v>481.622658</v>
      </c>
      <c r="GR14" s="16">
        <v>539.06085800000005</v>
      </c>
      <c r="GS14" s="16">
        <v>525.02187700000002</v>
      </c>
      <c r="GT14" s="16">
        <v>484.17143700000003</v>
      </c>
      <c r="GU14" s="16">
        <v>489.68341299999997</v>
      </c>
      <c r="GV14" s="16">
        <v>482.86670600000002</v>
      </c>
      <c r="GW14" s="16">
        <v>505.96748700000001</v>
      </c>
      <c r="GX14" s="16">
        <v>530.80290300000001</v>
      </c>
      <c r="GY14" s="16">
        <v>544.48421299999995</v>
      </c>
      <c r="GZ14" s="16">
        <v>541.90774999999996</v>
      </c>
      <c r="HA14" s="16">
        <v>541.00003000000004</v>
      </c>
      <c r="HB14" s="16">
        <v>482.86670600000002</v>
      </c>
      <c r="HC14" s="16">
        <v>480.97175499999997</v>
      </c>
      <c r="HD14" s="16">
        <v>482.124751</v>
      </c>
      <c r="HE14" s="16">
        <v>539.06085800000005</v>
      </c>
      <c r="HF14" s="16">
        <v>536.67046900000003</v>
      </c>
      <c r="HG14" s="16">
        <v>537.62492799999995</v>
      </c>
      <c r="HH14" s="16">
        <v>537.62492799999995</v>
      </c>
      <c r="HI14" s="16">
        <v>537.62492799999995</v>
      </c>
      <c r="HJ14" s="16">
        <v>524.18350499999997</v>
      </c>
      <c r="HK14" s="16">
        <v>562.65342099999998</v>
      </c>
      <c r="HL14" s="16">
        <v>561.45903999999996</v>
      </c>
      <c r="HM14" s="16">
        <v>546.97474499999998</v>
      </c>
      <c r="HN14" s="16">
        <v>554.00772500000005</v>
      </c>
      <c r="HO14" s="16">
        <v>524.20654400000001</v>
      </c>
      <c r="HP14" s="16">
        <v>562.91304505000005</v>
      </c>
      <c r="HQ14" s="16">
        <v>537.24111200000004</v>
      </c>
      <c r="HR14" s="16">
        <v>488.73880000000003</v>
      </c>
      <c r="HS14" s="16">
        <v>490.268146</v>
      </c>
      <c r="HT14" s="16">
        <v>511.50693200000001</v>
      </c>
      <c r="HU14" s="16">
        <v>487.75372900000002</v>
      </c>
      <c r="HV14" s="16">
        <v>500.36117912999998</v>
      </c>
      <c r="HW14" s="16">
        <v>483.64183350000002</v>
      </c>
      <c r="HX14" s="16">
        <v>485.08769999999998</v>
      </c>
      <c r="HY14" s="16">
        <v>548.81873430999997</v>
      </c>
      <c r="HZ14" s="16">
        <v>491.34209600000003</v>
      </c>
      <c r="IA14" s="16">
        <v>541.68292199999996</v>
      </c>
    </row>
    <row r="15" spans="1:235" x14ac:dyDescent="0.2">
      <c r="A15" s="2"/>
      <c r="B15" s="10">
        <v>46221.25</v>
      </c>
      <c r="C15" s="16">
        <v>545.41967697999996</v>
      </c>
      <c r="D15" s="16">
        <v>535.98427000000004</v>
      </c>
      <c r="E15" s="16">
        <v>536.86136299999998</v>
      </c>
      <c r="F15" s="16">
        <v>536.36008900000002</v>
      </c>
      <c r="G15" s="16">
        <v>535.98427000000004</v>
      </c>
      <c r="H15" s="16">
        <v>488.69873899999999</v>
      </c>
      <c r="I15" s="16">
        <v>560.49264000000005</v>
      </c>
      <c r="J15" s="16">
        <v>558.52650900000003</v>
      </c>
      <c r="K15" s="16">
        <v>561.87253999999996</v>
      </c>
      <c r="L15" s="16">
        <v>488.53679099999999</v>
      </c>
      <c r="M15" s="16">
        <v>542.10923200000002</v>
      </c>
      <c r="N15" s="16">
        <v>571.12733600000001</v>
      </c>
      <c r="O15" s="16">
        <v>569.89770799999997</v>
      </c>
      <c r="P15" s="16">
        <v>560.37477899999999</v>
      </c>
      <c r="Q15" s="16">
        <v>510.01933515000002</v>
      </c>
      <c r="R15" s="16">
        <v>561.08572600000002</v>
      </c>
      <c r="S15" s="16">
        <v>530.68458699999996</v>
      </c>
      <c r="T15" s="16">
        <v>551.87712699999997</v>
      </c>
      <c r="U15" s="16">
        <v>496.33095850000001</v>
      </c>
      <c r="V15" s="16">
        <v>498.20804199999998</v>
      </c>
      <c r="W15" s="16">
        <v>544.62790399999994</v>
      </c>
      <c r="X15" s="16">
        <v>498.51991800000002</v>
      </c>
      <c r="Y15" s="16">
        <v>485.816754</v>
      </c>
      <c r="Z15" s="16">
        <v>494.25583399999999</v>
      </c>
      <c r="AA15" s="16">
        <v>568.53999899999997</v>
      </c>
      <c r="AB15" s="16">
        <v>489.17341699999997</v>
      </c>
      <c r="AC15" s="16">
        <v>495.87627099999997</v>
      </c>
      <c r="AD15" s="16">
        <v>500.84759700000001</v>
      </c>
      <c r="AE15" s="16">
        <v>496.96199999999999</v>
      </c>
      <c r="AF15" s="16">
        <v>500.234848</v>
      </c>
      <c r="AG15" s="16">
        <v>545.74483999999995</v>
      </c>
      <c r="AH15" s="16">
        <v>546.14814544000001</v>
      </c>
      <c r="AI15" s="16">
        <v>545.54283799999996</v>
      </c>
      <c r="AJ15" s="16">
        <v>545.74483999999995</v>
      </c>
      <c r="AK15" s="16">
        <v>494.53336200000001</v>
      </c>
      <c r="AL15" s="16">
        <v>546.05394999999999</v>
      </c>
      <c r="AM15" s="16">
        <v>489.37969850000002</v>
      </c>
      <c r="AN15" s="16">
        <v>491.74751300000003</v>
      </c>
      <c r="AO15" s="16">
        <v>554.21810200000004</v>
      </c>
      <c r="AP15" s="16">
        <v>493.52202999999997</v>
      </c>
      <c r="AQ15" s="16">
        <v>495.24598400000002</v>
      </c>
      <c r="AR15" s="16">
        <v>496.56631800000002</v>
      </c>
      <c r="AS15" s="16">
        <v>561.48621700000001</v>
      </c>
      <c r="AT15" s="16">
        <v>552.47201700000005</v>
      </c>
      <c r="AU15" s="16">
        <v>552.47201700000005</v>
      </c>
      <c r="AV15" s="16">
        <v>558.31397400000003</v>
      </c>
      <c r="AW15" s="16">
        <v>501.31338599999998</v>
      </c>
      <c r="AX15" s="16">
        <v>510.01098999999999</v>
      </c>
      <c r="AY15" s="16">
        <v>510.42272400000002</v>
      </c>
      <c r="AZ15" s="16">
        <v>549.39302699999996</v>
      </c>
      <c r="BA15" s="16">
        <v>492.45553899999999</v>
      </c>
      <c r="BB15" s="16">
        <v>488.95739400000002</v>
      </c>
      <c r="BC15" s="16">
        <v>486.23872599999999</v>
      </c>
      <c r="BD15" s="16">
        <v>486.8853565</v>
      </c>
      <c r="BE15" s="16">
        <v>483.417259</v>
      </c>
      <c r="BF15" s="16">
        <v>488.66367600000001</v>
      </c>
      <c r="BG15" s="16">
        <v>556.97134000000005</v>
      </c>
      <c r="BH15" s="16">
        <v>558.76044400000001</v>
      </c>
      <c r="BI15" s="16">
        <v>558.76044400000001</v>
      </c>
      <c r="BJ15" s="16">
        <v>558.76044400000001</v>
      </c>
      <c r="BK15" s="16">
        <v>495.24480599999998</v>
      </c>
      <c r="BL15" s="16">
        <v>496.14403700000003</v>
      </c>
      <c r="BM15" s="16">
        <v>530.06059900000002</v>
      </c>
      <c r="BN15" s="16">
        <v>527.95895900000005</v>
      </c>
      <c r="BO15" s="16">
        <v>501.685971</v>
      </c>
      <c r="BP15" s="16">
        <v>496.96096999999997</v>
      </c>
      <c r="BQ15" s="16">
        <v>554.62810999999999</v>
      </c>
      <c r="BR15" s="16">
        <v>495.93867799999998</v>
      </c>
      <c r="BS15" s="16">
        <v>495.97388964999999</v>
      </c>
      <c r="BT15" s="16">
        <v>524.77337</v>
      </c>
      <c r="BU15" s="16">
        <v>525.64146966999999</v>
      </c>
      <c r="BV15" s="16">
        <v>520.60892367999998</v>
      </c>
      <c r="BW15" s="16">
        <v>548.91600300000005</v>
      </c>
      <c r="BX15" s="16">
        <v>553.818039</v>
      </c>
      <c r="BY15" s="16">
        <v>504.25187099999999</v>
      </c>
      <c r="BZ15" s="16">
        <v>504.64987600000001</v>
      </c>
      <c r="CA15" s="16">
        <v>551.58713699999998</v>
      </c>
      <c r="CB15" s="16">
        <v>546.19342600000004</v>
      </c>
      <c r="CC15" s="16">
        <v>499.390874</v>
      </c>
      <c r="CD15" s="16">
        <v>536.63806199999999</v>
      </c>
      <c r="CE15" s="16">
        <v>534.29822999999999</v>
      </c>
      <c r="CF15" s="16">
        <v>541.61828100000002</v>
      </c>
      <c r="CG15" s="16">
        <v>524.12671</v>
      </c>
      <c r="CH15" s="16">
        <v>548.91600300000005</v>
      </c>
      <c r="CI15" s="16">
        <v>490.10320032999999</v>
      </c>
      <c r="CJ15" s="16">
        <v>492.01145100000002</v>
      </c>
      <c r="CK15" s="16">
        <v>522.43237499999998</v>
      </c>
      <c r="CL15" s="16">
        <v>567.52247899999998</v>
      </c>
      <c r="CM15" s="16">
        <v>567.52247899999998</v>
      </c>
      <c r="CN15" s="16">
        <v>554.27856799999995</v>
      </c>
      <c r="CO15" s="16">
        <v>546.40401099999997</v>
      </c>
      <c r="CP15" s="16">
        <v>553.52844100000004</v>
      </c>
      <c r="CQ15" s="16">
        <v>512.92084299999999</v>
      </c>
      <c r="CR15" s="16">
        <v>528.84004400000003</v>
      </c>
      <c r="CS15" s="16">
        <v>549.57108971000002</v>
      </c>
      <c r="CT15" s="16">
        <v>487.10513700000001</v>
      </c>
      <c r="CU15" s="16">
        <v>492.71322300000003</v>
      </c>
      <c r="CV15" s="16">
        <v>547.46146887999998</v>
      </c>
      <c r="CW15" s="16">
        <v>527.673407</v>
      </c>
      <c r="CX15" s="16">
        <v>495.50530199999997</v>
      </c>
      <c r="CY15" s="16">
        <v>594.07256182000003</v>
      </c>
      <c r="CZ15" s="16">
        <v>492.63962600000002</v>
      </c>
      <c r="DA15" s="16">
        <v>492.43068599999998</v>
      </c>
      <c r="DB15" s="16">
        <v>493.63727299999999</v>
      </c>
      <c r="DC15" s="16">
        <v>508.53350499999999</v>
      </c>
      <c r="DD15" s="16">
        <v>563.09225300000003</v>
      </c>
      <c r="DE15" s="16">
        <v>564.44475299999999</v>
      </c>
      <c r="DF15" s="16">
        <v>553.818039</v>
      </c>
      <c r="DG15" s="16">
        <v>551.19324200000005</v>
      </c>
      <c r="DH15" s="16">
        <v>503.35266300000001</v>
      </c>
      <c r="DI15" s="16">
        <v>504.64987600000001</v>
      </c>
      <c r="DJ15" s="16">
        <v>495.65052800000001</v>
      </c>
      <c r="DK15" s="16">
        <v>557.34894699999995</v>
      </c>
      <c r="DL15" s="16">
        <v>574.56872066999995</v>
      </c>
      <c r="DM15" s="16">
        <v>569.87615100000005</v>
      </c>
      <c r="DN15" s="16">
        <v>568.39674100000002</v>
      </c>
      <c r="DO15" s="16">
        <v>481.30453733000002</v>
      </c>
      <c r="DP15" s="16">
        <v>550.78342999999995</v>
      </c>
      <c r="DQ15" s="16">
        <v>543.84308799999997</v>
      </c>
      <c r="DR15" s="16">
        <v>539.97068999999999</v>
      </c>
      <c r="DS15" s="16">
        <v>488.64097900000002</v>
      </c>
      <c r="DT15" s="16">
        <v>543.12433899999996</v>
      </c>
      <c r="DU15" s="16">
        <v>484.87961000000001</v>
      </c>
      <c r="DV15" s="16">
        <v>486.90047600000003</v>
      </c>
      <c r="DW15" s="16">
        <v>508.15333600000002</v>
      </c>
      <c r="DX15" s="16">
        <v>556.09328200000004</v>
      </c>
      <c r="DY15" s="16">
        <v>557.55336699999998</v>
      </c>
      <c r="DZ15" s="16">
        <v>511.10645099999999</v>
      </c>
      <c r="EA15" s="16">
        <v>485.61118299999998</v>
      </c>
      <c r="EB15" s="16">
        <v>485.61118299999998</v>
      </c>
      <c r="EC15" s="16">
        <v>499.85800429</v>
      </c>
      <c r="ED15" s="16">
        <v>524.526296</v>
      </c>
      <c r="EE15" s="16">
        <v>525.81502699999999</v>
      </c>
      <c r="EF15" s="16">
        <v>489.25120900000002</v>
      </c>
      <c r="EG15" s="16">
        <v>491.41010499999999</v>
      </c>
      <c r="EH15" s="16">
        <v>580.53066799999999</v>
      </c>
      <c r="EI15" s="16">
        <v>515.34478100000001</v>
      </c>
      <c r="EJ15" s="16">
        <v>617.34517813000002</v>
      </c>
      <c r="EK15" s="16">
        <v>564.10472200000004</v>
      </c>
      <c r="EL15" s="16">
        <v>564.10472200000004</v>
      </c>
      <c r="EM15" s="16">
        <v>494.920726</v>
      </c>
      <c r="EN15" s="16">
        <v>551.93533400000001</v>
      </c>
      <c r="EO15" s="16">
        <v>554.49841800000002</v>
      </c>
      <c r="EP15" s="16">
        <v>553.818039</v>
      </c>
      <c r="EQ15" s="16">
        <v>484.00089400000002</v>
      </c>
      <c r="ER15" s="16">
        <v>520.68726200000003</v>
      </c>
      <c r="ES15" s="16">
        <v>550.08858199999997</v>
      </c>
      <c r="ET15" s="16">
        <v>490.52259700000002</v>
      </c>
      <c r="EU15" s="16">
        <v>492.09249399999999</v>
      </c>
      <c r="EV15" s="16">
        <v>506.24119286000001</v>
      </c>
      <c r="EW15" s="16">
        <v>498.05327399999999</v>
      </c>
      <c r="EX15" s="16">
        <v>496.22341399999999</v>
      </c>
      <c r="EY15" s="16">
        <v>496.52292899999998</v>
      </c>
      <c r="EZ15" s="16">
        <v>525.55628300000001</v>
      </c>
      <c r="FA15" s="16">
        <v>563.11701500000004</v>
      </c>
      <c r="FB15" s="16">
        <v>510.62377400000003</v>
      </c>
      <c r="FC15" s="16">
        <v>505.26736199999999</v>
      </c>
      <c r="FD15" s="16">
        <v>517.57965200000001</v>
      </c>
      <c r="FE15" s="16">
        <v>517.17056200000002</v>
      </c>
      <c r="FF15" s="16">
        <v>516.998965</v>
      </c>
      <c r="FG15" s="16">
        <v>578.88294830999996</v>
      </c>
      <c r="FH15" s="16">
        <v>528.03172600000005</v>
      </c>
      <c r="FI15" s="16">
        <v>548.17244700000003</v>
      </c>
      <c r="FJ15" s="16">
        <v>498.10432600000001</v>
      </c>
      <c r="FK15" s="16">
        <v>577.65832261000003</v>
      </c>
      <c r="FL15" s="16">
        <v>553.77424769000004</v>
      </c>
      <c r="FM15" s="16">
        <v>547.65641100000005</v>
      </c>
      <c r="FN15" s="16">
        <v>473.9772395</v>
      </c>
      <c r="FO15" s="16">
        <v>475.07295599999998</v>
      </c>
      <c r="FP15" s="16">
        <v>497.13204300000001</v>
      </c>
      <c r="FQ15" s="16">
        <v>522.43237499999998</v>
      </c>
      <c r="FR15" s="16">
        <v>551.65001792999999</v>
      </c>
      <c r="FS15" s="16">
        <v>550.49710300000004</v>
      </c>
      <c r="FT15" s="16">
        <v>551.58713699999998</v>
      </c>
      <c r="FU15" s="16">
        <v>548.16776900000002</v>
      </c>
      <c r="FV15" s="16">
        <v>548.16776900000002</v>
      </c>
      <c r="FW15" s="16">
        <v>608.01977599999998</v>
      </c>
      <c r="FX15" s="16">
        <v>608.01977599999998</v>
      </c>
      <c r="FY15" s="16">
        <v>605.07351500000004</v>
      </c>
      <c r="FZ15" s="16">
        <v>566.18594900000005</v>
      </c>
      <c r="GA15" s="16">
        <v>565.737796</v>
      </c>
      <c r="GB15" s="16">
        <v>512.260538</v>
      </c>
      <c r="GC15" s="16">
        <v>512.60470999999995</v>
      </c>
      <c r="GD15" s="16">
        <v>525.01816331999999</v>
      </c>
      <c r="GE15" s="16">
        <v>535.19115199999999</v>
      </c>
      <c r="GF15" s="16">
        <v>535.81228099999998</v>
      </c>
      <c r="GG15" s="16">
        <v>548.91600300000005</v>
      </c>
      <c r="GH15" s="16">
        <v>548.91600300000005</v>
      </c>
      <c r="GI15" s="16">
        <v>559.40498300000002</v>
      </c>
      <c r="GJ15" s="16">
        <v>488.99808899999999</v>
      </c>
      <c r="GK15" s="16">
        <v>551.93533400000001</v>
      </c>
      <c r="GL15" s="16">
        <v>551.19324200000005</v>
      </c>
      <c r="GM15" s="16">
        <v>592.5528544</v>
      </c>
      <c r="GN15" s="16">
        <v>568.43537100000003</v>
      </c>
      <c r="GO15" s="16">
        <v>592.5528544</v>
      </c>
      <c r="GP15" s="16">
        <v>548.16776900000002</v>
      </c>
      <c r="GQ15" s="16">
        <v>490.60234200000002</v>
      </c>
      <c r="GR15" s="16">
        <v>549.13888199999997</v>
      </c>
      <c r="GS15" s="16">
        <v>534.28040299999998</v>
      </c>
      <c r="GT15" s="16">
        <v>493.60141499999997</v>
      </c>
      <c r="GU15" s="16">
        <v>498.24066299999998</v>
      </c>
      <c r="GV15" s="16">
        <v>492.255045</v>
      </c>
      <c r="GW15" s="16">
        <v>516.58414300000004</v>
      </c>
      <c r="GX15" s="16">
        <v>542.51170200000001</v>
      </c>
      <c r="GY15" s="16">
        <v>554.71032200000002</v>
      </c>
      <c r="GZ15" s="16">
        <v>552.01000899999997</v>
      </c>
      <c r="HA15" s="16">
        <v>551.073396</v>
      </c>
      <c r="HB15" s="16">
        <v>492.255045</v>
      </c>
      <c r="HC15" s="16">
        <v>490.332086</v>
      </c>
      <c r="HD15" s="16">
        <v>491.50214249999999</v>
      </c>
      <c r="HE15" s="16">
        <v>549.13888199999997</v>
      </c>
      <c r="HF15" s="16">
        <v>549.12413900000001</v>
      </c>
      <c r="HG15" s="16">
        <v>550.08858199999997</v>
      </c>
      <c r="HH15" s="16">
        <v>550.08858199999997</v>
      </c>
      <c r="HI15" s="16">
        <v>550.08858199999997</v>
      </c>
      <c r="HJ15" s="16">
        <v>534.48268800000005</v>
      </c>
      <c r="HK15" s="16">
        <v>572.19146599999999</v>
      </c>
      <c r="HL15" s="16">
        <v>570.96939299999997</v>
      </c>
      <c r="HM15" s="16">
        <v>557.73195599999997</v>
      </c>
      <c r="HN15" s="16">
        <v>564.58012299999996</v>
      </c>
      <c r="HO15" s="16">
        <v>535.89819999999997</v>
      </c>
      <c r="HP15" s="16">
        <v>568.27336691999994</v>
      </c>
      <c r="HQ15" s="16">
        <v>549.65321500000005</v>
      </c>
      <c r="HR15" s="16">
        <v>498.63807100000002</v>
      </c>
      <c r="HS15" s="16">
        <v>500.17989799999998</v>
      </c>
      <c r="HT15" s="16">
        <v>521.28973299999996</v>
      </c>
      <c r="HU15" s="16">
        <v>497.21171500000003</v>
      </c>
      <c r="HV15" s="16">
        <v>510.15568674000002</v>
      </c>
      <c r="HW15" s="16">
        <v>490.65911999999997</v>
      </c>
      <c r="HX15" s="16">
        <v>492.51166000000001</v>
      </c>
      <c r="HY15" s="16">
        <v>561.41081353000004</v>
      </c>
      <c r="HZ15" s="16">
        <v>501.18148100000002</v>
      </c>
      <c r="IA15" s="16">
        <v>554.25841600000001</v>
      </c>
    </row>
    <row r="16" spans="1:235" x14ac:dyDescent="0.2">
      <c r="A16" s="2"/>
      <c r="B16" s="10">
        <v>46221.270833333336</v>
      </c>
      <c r="C16" s="16">
        <v>534.59430673999998</v>
      </c>
      <c r="D16" s="16">
        <v>530.99195499999996</v>
      </c>
      <c r="E16" s="16">
        <v>531.87198799999999</v>
      </c>
      <c r="F16" s="16">
        <v>531.33993999999996</v>
      </c>
      <c r="G16" s="16">
        <v>530.99195499999996</v>
      </c>
      <c r="H16" s="16">
        <v>479.04198500000001</v>
      </c>
      <c r="I16" s="16">
        <v>549.17829800000004</v>
      </c>
      <c r="J16" s="16">
        <v>546.98104499999999</v>
      </c>
      <c r="K16" s="16">
        <v>550.68873199999996</v>
      </c>
      <c r="L16" s="16">
        <v>478.75289099999998</v>
      </c>
      <c r="M16" s="16">
        <v>536.84628499999997</v>
      </c>
      <c r="N16" s="16">
        <v>560.222174</v>
      </c>
      <c r="O16" s="16">
        <v>559.35783900000001</v>
      </c>
      <c r="P16" s="16">
        <v>551.07464300000004</v>
      </c>
      <c r="Q16" s="16">
        <v>500.42165538</v>
      </c>
      <c r="R16" s="16">
        <v>550.26884800000005</v>
      </c>
      <c r="S16" s="16">
        <v>518.73222099999998</v>
      </c>
      <c r="T16" s="16">
        <v>542.45409400000005</v>
      </c>
      <c r="U16" s="16">
        <v>485.2623605</v>
      </c>
      <c r="V16" s="16">
        <v>487.35343699999999</v>
      </c>
      <c r="W16" s="16">
        <v>534.92418599999996</v>
      </c>
      <c r="X16" s="16">
        <v>488.45011399999999</v>
      </c>
      <c r="Y16" s="16">
        <v>475.68542000000002</v>
      </c>
      <c r="Z16" s="16">
        <v>484.60452400000003</v>
      </c>
      <c r="AA16" s="16">
        <v>556.79750999999999</v>
      </c>
      <c r="AB16" s="16">
        <v>479.80879499999998</v>
      </c>
      <c r="AC16" s="16">
        <v>486.05276600000002</v>
      </c>
      <c r="AD16" s="16">
        <v>490.98879699999998</v>
      </c>
      <c r="AE16" s="16">
        <v>486.85916099999997</v>
      </c>
      <c r="AF16" s="16">
        <v>496.90336500000001</v>
      </c>
      <c r="AG16" s="16">
        <v>535.474335</v>
      </c>
      <c r="AH16" s="16">
        <v>535.87005052999996</v>
      </c>
      <c r="AI16" s="16">
        <v>535.32460900000001</v>
      </c>
      <c r="AJ16" s="16">
        <v>535.474335</v>
      </c>
      <c r="AK16" s="16">
        <v>488.17932300000001</v>
      </c>
      <c r="AL16" s="16">
        <v>536.32792700000005</v>
      </c>
      <c r="AM16" s="16">
        <v>479.94886700000001</v>
      </c>
      <c r="AN16" s="16">
        <v>482.26407599999999</v>
      </c>
      <c r="AO16" s="16">
        <v>542.96751200000006</v>
      </c>
      <c r="AP16" s="16">
        <v>486.04658999999998</v>
      </c>
      <c r="AQ16" s="16">
        <v>503.33679100000001</v>
      </c>
      <c r="AR16" s="16">
        <v>503.33679100000001</v>
      </c>
      <c r="AS16" s="16">
        <v>549.80958499999997</v>
      </c>
      <c r="AT16" s="16">
        <v>540.27232400000003</v>
      </c>
      <c r="AU16" s="16">
        <v>540.27232400000003</v>
      </c>
      <c r="AV16" s="16">
        <v>546.75385000000006</v>
      </c>
      <c r="AW16" s="16">
        <v>491.38430299999999</v>
      </c>
      <c r="AX16" s="16">
        <v>501.64752499999997</v>
      </c>
      <c r="AY16" s="16">
        <v>502.04599899999999</v>
      </c>
      <c r="AZ16" s="16">
        <v>537.72797100000003</v>
      </c>
      <c r="BA16" s="16">
        <v>482.47196600000001</v>
      </c>
      <c r="BB16" s="16">
        <v>479.04616800000002</v>
      </c>
      <c r="BC16" s="16">
        <v>476.27061149999997</v>
      </c>
      <c r="BD16" s="16">
        <v>476.8849505</v>
      </c>
      <c r="BE16" s="16">
        <v>473.66291699999999</v>
      </c>
      <c r="BF16" s="16">
        <v>478.74056100000001</v>
      </c>
      <c r="BG16" s="16">
        <v>545.25660800000003</v>
      </c>
      <c r="BH16" s="16">
        <v>547.19372799999996</v>
      </c>
      <c r="BI16" s="16">
        <v>547.19372799999996</v>
      </c>
      <c r="BJ16" s="16">
        <v>547.19372799999996</v>
      </c>
      <c r="BK16" s="16">
        <v>485.70627899999999</v>
      </c>
      <c r="BL16" s="16">
        <v>486.607935</v>
      </c>
      <c r="BM16" s="16">
        <v>520.270174</v>
      </c>
      <c r="BN16" s="16">
        <v>518.13384499999995</v>
      </c>
      <c r="BO16" s="16">
        <v>492.01922100000002</v>
      </c>
      <c r="BP16" s="16">
        <v>487.43997400000001</v>
      </c>
      <c r="BQ16" s="16">
        <v>542.64960199999996</v>
      </c>
      <c r="BR16" s="16">
        <v>489.47677299999998</v>
      </c>
      <c r="BS16" s="16">
        <v>489.51152585</v>
      </c>
      <c r="BT16" s="16">
        <v>514.37357799999995</v>
      </c>
      <c r="BU16" s="16">
        <v>516.08952767000005</v>
      </c>
      <c r="BV16" s="16">
        <v>510.76479093</v>
      </c>
      <c r="BW16" s="16">
        <v>537.36674100000005</v>
      </c>
      <c r="BX16" s="16">
        <v>542.83373900000004</v>
      </c>
      <c r="BY16" s="16">
        <v>494.71636899999999</v>
      </c>
      <c r="BZ16" s="16">
        <v>495.10751099999999</v>
      </c>
      <c r="CA16" s="16">
        <v>546.67730300000005</v>
      </c>
      <c r="CB16" s="16">
        <v>536.65342299999998</v>
      </c>
      <c r="CC16" s="16">
        <v>489.68666100000002</v>
      </c>
      <c r="CD16" s="16">
        <v>524.631123</v>
      </c>
      <c r="CE16" s="16">
        <v>522.29353100000003</v>
      </c>
      <c r="CF16" s="16">
        <v>531.78773999999999</v>
      </c>
      <c r="CG16" s="16">
        <v>514.05270399999995</v>
      </c>
      <c r="CH16" s="16">
        <v>537.36674100000005</v>
      </c>
      <c r="CI16" s="16">
        <v>480.07349933</v>
      </c>
      <c r="CJ16" s="16">
        <v>482.01918699999999</v>
      </c>
      <c r="CK16" s="16">
        <v>512.13844300000005</v>
      </c>
      <c r="CL16" s="16">
        <v>557.24187800000004</v>
      </c>
      <c r="CM16" s="16">
        <v>557.24187800000004</v>
      </c>
      <c r="CN16" s="16">
        <v>543.67029700000001</v>
      </c>
      <c r="CO16" s="16">
        <v>535.46528699999999</v>
      </c>
      <c r="CP16" s="16">
        <v>542.78385600000001</v>
      </c>
      <c r="CQ16" s="16">
        <v>504.463728</v>
      </c>
      <c r="CR16" s="16">
        <v>519.41868999999997</v>
      </c>
      <c r="CS16" s="16">
        <v>540.15270539000005</v>
      </c>
      <c r="CT16" s="16">
        <v>477.516954</v>
      </c>
      <c r="CU16" s="16">
        <v>483.28215999999998</v>
      </c>
      <c r="CV16" s="16">
        <v>537.41960491999998</v>
      </c>
      <c r="CW16" s="16">
        <v>524.25946199999998</v>
      </c>
      <c r="CX16" s="16">
        <v>485.787599</v>
      </c>
      <c r="CY16" s="16">
        <v>581.80272937999996</v>
      </c>
      <c r="CZ16" s="16">
        <v>483.08319</v>
      </c>
      <c r="DA16" s="16">
        <v>479.79597899999999</v>
      </c>
      <c r="DB16" s="16">
        <v>481.71671900000001</v>
      </c>
      <c r="DC16" s="16">
        <v>498.96827999999999</v>
      </c>
      <c r="DD16" s="16">
        <v>551.89105600000005</v>
      </c>
      <c r="DE16" s="16">
        <v>553.21056999999996</v>
      </c>
      <c r="DF16" s="16">
        <v>542.83373900000004</v>
      </c>
      <c r="DG16" s="16">
        <v>540.22232499999996</v>
      </c>
      <c r="DH16" s="16">
        <v>493.69709499999999</v>
      </c>
      <c r="DI16" s="16">
        <v>495.10751099999999</v>
      </c>
      <c r="DJ16" s="16">
        <v>485.84114699999998</v>
      </c>
      <c r="DK16" s="16">
        <v>546.35042999999996</v>
      </c>
      <c r="DL16" s="16">
        <v>564.53310497999996</v>
      </c>
      <c r="DM16" s="16">
        <v>558.46388100000001</v>
      </c>
      <c r="DN16" s="16">
        <v>557.145263</v>
      </c>
      <c r="DO16" s="16">
        <v>471.57347733</v>
      </c>
      <c r="DP16" s="16">
        <v>540.21452499999998</v>
      </c>
      <c r="DQ16" s="16">
        <v>533.35686099999998</v>
      </c>
      <c r="DR16" s="16">
        <v>530.65465700000004</v>
      </c>
      <c r="DS16" s="16">
        <v>482.24951399999998</v>
      </c>
      <c r="DT16" s="16">
        <v>532.75257099999999</v>
      </c>
      <c r="DU16" s="16">
        <v>475.03961099999998</v>
      </c>
      <c r="DV16" s="16">
        <v>477.02517699999999</v>
      </c>
      <c r="DW16" s="16">
        <v>499.04355199999998</v>
      </c>
      <c r="DX16" s="16">
        <v>545.14089999999999</v>
      </c>
      <c r="DY16" s="16">
        <v>546.64081199999998</v>
      </c>
      <c r="DZ16" s="16">
        <v>499.49959200000001</v>
      </c>
      <c r="EA16" s="16">
        <v>477.58512500000001</v>
      </c>
      <c r="EB16" s="16">
        <v>477.58512500000001</v>
      </c>
      <c r="EC16" s="16">
        <v>494.95951551000002</v>
      </c>
      <c r="ED16" s="16">
        <v>514.34233400000005</v>
      </c>
      <c r="EE16" s="16">
        <v>515.60298599999999</v>
      </c>
      <c r="EF16" s="16">
        <v>479.18350299999997</v>
      </c>
      <c r="EG16" s="16">
        <v>481.52240899999998</v>
      </c>
      <c r="EH16" s="16">
        <v>574.26795700000002</v>
      </c>
      <c r="EI16" s="16">
        <v>507.15359799999999</v>
      </c>
      <c r="EJ16" s="16">
        <v>604.59467864999999</v>
      </c>
      <c r="EK16" s="16">
        <v>552.31995600000005</v>
      </c>
      <c r="EL16" s="16">
        <v>552.31995600000005</v>
      </c>
      <c r="EM16" s="16">
        <v>485.45353699999998</v>
      </c>
      <c r="EN16" s="16">
        <v>540.97092999999995</v>
      </c>
      <c r="EO16" s="16">
        <v>543.51477599999998</v>
      </c>
      <c r="EP16" s="16">
        <v>542.83373900000004</v>
      </c>
      <c r="EQ16" s="16">
        <v>474.45102700000001</v>
      </c>
      <c r="ER16" s="16">
        <v>510.61942099999999</v>
      </c>
      <c r="ES16" s="16">
        <v>539.54172500000004</v>
      </c>
      <c r="ET16" s="16">
        <v>480.57278300000002</v>
      </c>
      <c r="EU16" s="16">
        <v>482.11526099999998</v>
      </c>
      <c r="EV16" s="16">
        <v>496.24548303</v>
      </c>
      <c r="EW16" s="16">
        <v>490.85796499999998</v>
      </c>
      <c r="EX16" s="16">
        <v>488.80814500000002</v>
      </c>
      <c r="EY16" s="16">
        <v>488.20885900000002</v>
      </c>
      <c r="EZ16" s="16">
        <v>515.91621699999996</v>
      </c>
      <c r="FA16" s="16">
        <v>551.90158399999996</v>
      </c>
      <c r="FB16" s="16">
        <v>508.35068999999999</v>
      </c>
      <c r="FC16" s="16">
        <v>503.33679100000001</v>
      </c>
      <c r="FD16" s="16">
        <v>508.89190600000001</v>
      </c>
      <c r="FE16" s="16">
        <v>508.93054899999998</v>
      </c>
      <c r="FF16" s="16">
        <v>508.946752</v>
      </c>
      <c r="FG16" s="16">
        <v>568.54007860000002</v>
      </c>
      <c r="FH16" s="16">
        <v>523.75196800000003</v>
      </c>
      <c r="FI16" s="16">
        <v>537.79263200000003</v>
      </c>
      <c r="FJ16" s="16">
        <v>488.20154600000001</v>
      </c>
      <c r="FK16" s="16">
        <v>567.32006310999998</v>
      </c>
      <c r="FL16" s="16">
        <v>543.65265529999999</v>
      </c>
      <c r="FM16" s="16">
        <v>539.72234800000001</v>
      </c>
      <c r="FN16" s="16">
        <v>464.07646649999998</v>
      </c>
      <c r="FO16" s="16">
        <v>465.18936000000002</v>
      </c>
      <c r="FP16" s="16">
        <v>488.88070299999998</v>
      </c>
      <c r="FQ16" s="16">
        <v>512.13844300000005</v>
      </c>
      <c r="FR16" s="16">
        <v>546.73962420999999</v>
      </c>
      <c r="FS16" s="16">
        <v>545.58157000000006</v>
      </c>
      <c r="FT16" s="16">
        <v>546.67730300000005</v>
      </c>
      <c r="FU16" s="16">
        <v>537.23723700000005</v>
      </c>
      <c r="FV16" s="16">
        <v>537.23723700000005</v>
      </c>
      <c r="FW16" s="16">
        <v>601.56382699999995</v>
      </c>
      <c r="FX16" s="16">
        <v>601.56382699999995</v>
      </c>
      <c r="FY16" s="16">
        <v>598.64349200000004</v>
      </c>
      <c r="FZ16" s="16">
        <v>554.96340799999996</v>
      </c>
      <c r="GA16" s="16">
        <v>554.60002299999996</v>
      </c>
      <c r="GB16" s="16">
        <v>502.98902500000003</v>
      </c>
      <c r="GC16" s="16">
        <v>502.97148900000002</v>
      </c>
      <c r="GD16" s="16">
        <v>516.88605026000005</v>
      </c>
      <c r="GE16" s="16">
        <v>523.15571499999999</v>
      </c>
      <c r="GF16" s="16">
        <v>526.87926300000004</v>
      </c>
      <c r="GG16" s="16">
        <v>537.36674100000005</v>
      </c>
      <c r="GH16" s="16">
        <v>537.36674100000005</v>
      </c>
      <c r="GI16" s="16">
        <v>547.81442500000003</v>
      </c>
      <c r="GJ16" s="16">
        <v>479.63546767000003</v>
      </c>
      <c r="GK16" s="16">
        <v>540.93639299999995</v>
      </c>
      <c r="GL16" s="16">
        <v>540.22232499999996</v>
      </c>
      <c r="GM16" s="16">
        <v>580.31440963</v>
      </c>
      <c r="GN16" s="16">
        <v>561.96136899999999</v>
      </c>
      <c r="GO16" s="16">
        <v>580.31440963</v>
      </c>
      <c r="GP16" s="16">
        <v>537.23723700000005</v>
      </c>
      <c r="GQ16" s="16">
        <v>481.032622</v>
      </c>
      <c r="GR16" s="16">
        <v>538.17528400000003</v>
      </c>
      <c r="GS16" s="16">
        <v>524.15948600000002</v>
      </c>
      <c r="GT16" s="16">
        <v>483.94680199999999</v>
      </c>
      <c r="GU16" s="16">
        <v>495.02725600000002</v>
      </c>
      <c r="GV16" s="16">
        <v>482.46275600000001</v>
      </c>
      <c r="GW16" s="16">
        <v>505.28923800000001</v>
      </c>
      <c r="GX16" s="16">
        <v>532.80245600000001</v>
      </c>
      <c r="GY16" s="16">
        <v>542.98167699999999</v>
      </c>
      <c r="GZ16" s="16">
        <v>540.87872400000003</v>
      </c>
      <c r="HA16" s="16">
        <v>540.01820899999996</v>
      </c>
      <c r="HB16" s="16">
        <v>482.46275600000001</v>
      </c>
      <c r="HC16" s="16">
        <v>480.58188799999999</v>
      </c>
      <c r="HD16" s="16">
        <v>481.72329200000001</v>
      </c>
      <c r="HE16" s="16">
        <v>538.17654100000004</v>
      </c>
      <c r="HF16" s="16">
        <v>538.58631100000002</v>
      </c>
      <c r="HG16" s="16">
        <v>539.54172500000004</v>
      </c>
      <c r="HH16" s="16">
        <v>539.54172500000004</v>
      </c>
      <c r="HI16" s="16">
        <v>539.54172500000004</v>
      </c>
      <c r="HJ16" s="16">
        <v>529.52210100000002</v>
      </c>
      <c r="HK16" s="16">
        <v>560.92386799999997</v>
      </c>
      <c r="HL16" s="16">
        <v>559.79776000000004</v>
      </c>
      <c r="HM16" s="16">
        <v>552.00880900000004</v>
      </c>
      <c r="HN16" s="16">
        <v>553.62879999999996</v>
      </c>
      <c r="HO16" s="16">
        <v>525.90771700000005</v>
      </c>
      <c r="HP16" s="16">
        <v>561.80121000999998</v>
      </c>
      <c r="HQ16" s="16">
        <v>539.23874799999999</v>
      </c>
      <c r="HR16" s="16">
        <v>488.77447749999999</v>
      </c>
      <c r="HS16" s="16">
        <v>490.29318999999998</v>
      </c>
      <c r="HT16" s="16">
        <v>516.18176200000005</v>
      </c>
      <c r="HU16" s="16">
        <v>487.67847</v>
      </c>
      <c r="HV16" s="16">
        <v>501.74416403999999</v>
      </c>
      <c r="HW16" s="16">
        <v>487.58666049999999</v>
      </c>
      <c r="HX16" s="16">
        <v>489.42389200000002</v>
      </c>
      <c r="HY16" s="16">
        <v>549.08476639000003</v>
      </c>
      <c r="HZ16" s="16">
        <v>491.34839499999998</v>
      </c>
      <c r="IA16" s="16">
        <v>543.69721800000002</v>
      </c>
    </row>
    <row r="17" spans="1:235" x14ac:dyDescent="0.2">
      <c r="A17" s="2"/>
      <c r="B17" s="10">
        <v>46221.291666666664</v>
      </c>
      <c r="C17" s="16">
        <v>531.03287727999998</v>
      </c>
      <c r="D17" s="16">
        <v>528.32225200000005</v>
      </c>
      <c r="E17" s="16">
        <v>529.25922400000002</v>
      </c>
      <c r="F17" s="16">
        <v>528.69246499999997</v>
      </c>
      <c r="G17" s="16">
        <v>528.32225200000005</v>
      </c>
      <c r="H17" s="16">
        <v>475.44176099999999</v>
      </c>
      <c r="I17" s="16">
        <v>536.99008500000002</v>
      </c>
      <c r="J17" s="16">
        <v>534.813849</v>
      </c>
      <c r="K17" s="16">
        <v>538.60606199999995</v>
      </c>
      <c r="L17" s="16">
        <v>476.29758700000002</v>
      </c>
      <c r="M17" s="16">
        <v>534.32587599999999</v>
      </c>
      <c r="N17" s="16">
        <v>554.33751800000005</v>
      </c>
      <c r="O17" s="16">
        <v>554.31611999999996</v>
      </c>
      <c r="P17" s="16">
        <v>548.88617299999999</v>
      </c>
      <c r="Q17" s="16">
        <v>496.84223023999999</v>
      </c>
      <c r="R17" s="16">
        <v>538.73096799999996</v>
      </c>
      <c r="S17" s="16">
        <v>511.875653</v>
      </c>
      <c r="T17" s="16">
        <v>539.77247799999998</v>
      </c>
      <c r="U17" s="16">
        <v>478.89257049999998</v>
      </c>
      <c r="V17" s="16">
        <v>481.15616999999997</v>
      </c>
      <c r="W17" s="16">
        <v>531.70437700000002</v>
      </c>
      <c r="X17" s="16">
        <v>483.88192800000002</v>
      </c>
      <c r="Y17" s="16">
        <v>470.92108899999999</v>
      </c>
      <c r="Z17" s="16">
        <v>480.08931000000001</v>
      </c>
      <c r="AA17" s="16">
        <v>549.08135200000004</v>
      </c>
      <c r="AB17" s="16">
        <v>475.160597</v>
      </c>
      <c r="AC17" s="16">
        <v>485.50432599999999</v>
      </c>
      <c r="AD17" s="16">
        <v>486.38584700000001</v>
      </c>
      <c r="AE17" s="16">
        <v>482.31370900000002</v>
      </c>
      <c r="AF17" s="16">
        <v>493.02158400000002</v>
      </c>
      <c r="AG17" s="16">
        <v>531.93370700000003</v>
      </c>
      <c r="AH17" s="16">
        <v>532.32680601000004</v>
      </c>
      <c r="AI17" s="16">
        <v>531.66673300000002</v>
      </c>
      <c r="AJ17" s="16">
        <v>531.93370700000003</v>
      </c>
      <c r="AK17" s="16">
        <v>484.35438900000003</v>
      </c>
      <c r="AL17" s="16">
        <v>533.08722599999999</v>
      </c>
      <c r="AM17" s="16">
        <v>474.89760949999999</v>
      </c>
      <c r="AN17" s="16">
        <v>477.259097</v>
      </c>
      <c r="AO17" s="16">
        <v>532.08490300000005</v>
      </c>
      <c r="AP17" s="16">
        <v>482.88104900000002</v>
      </c>
      <c r="AQ17" s="16">
        <v>499.65091100000001</v>
      </c>
      <c r="AR17" s="16">
        <v>499.65091100000001</v>
      </c>
      <c r="AS17" s="16">
        <v>530.52735199999995</v>
      </c>
      <c r="AT17" s="16">
        <v>532.51102600000002</v>
      </c>
      <c r="AU17" s="16">
        <v>532.51102600000002</v>
      </c>
      <c r="AV17" s="16">
        <v>538.86032699999998</v>
      </c>
      <c r="AW17" s="16">
        <v>486.68683399999998</v>
      </c>
      <c r="AX17" s="16">
        <v>497.69378849999998</v>
      </c>
      <c r="AY17" s="16">
        <v>498.05509599999999</v>
      </c>
      <c r="AZ17" s="16">
        <v>534.15336400000001</v>
      </c>
      <c r="BA17" s="16">
        <v>477.98893500000003</v>
      </c>
      <c r="BB17" s="16">
        <v>474.96475500000003</v>
      </c>
      <c r="BC17" s="16">
        <v>472.21518350000002</v>
      </c>
      <c r="BD17" s="16">
        <v>472.78892124999999</v>
      </c>
      <c r="BE17" s="16">
        <v>470.320875</v>
      </c>
      <c r="BF17" s="16">
        <v>474.65762799999999</v>
      </c>
      <c r="BG17" s="16">
        <v>537.75390200000004</v>
      </c>
      <c r="BH17" s="16">
        <v>539.36096799999996</v>
      </c>
      <c r="BI17" s="16">
        <v>539.36096799999996</v>
      </c>
      <c r="BJ17" s="16">
        <v>539.36096799999996</v>
      </c>
      <c r="BK17" s="16">
        <v>483.42075</v>
      </c>
      <c r="BL17" s="16">
        <v>483.42075</v>
      </c>
      <c r="BM17" s="16">
        <v>516.74653999999998</v>
      </c>
      <c r="BN17" s="16">
        <v>514.43267600000001</v>
      </c>
      <c r="BO17" s="16">
        <v>493.07044200000001</v>
      </c>
      <c r="BP17" s="16">
        <v>486.042663</v>
      </c>
      <c r="BQ17" s="16">
        <v>535.36470499999996</v>
      </c>
      <c r="BR17" s="16">
        <v>485.59339399999999</v>
      </c>
      <c r="BS17" s="16">
        <v>485.62787113000002</v>
      </c>
      <c r="BT17" s="16">
        <v>507.20678800000002</v>
      </c>
      <c r="BU17" s="16">
        <v>512.90279967000004</v>
      </c>
      <c r="BV17" s="16">
        <v>513.02269708999995</v>
      </c>
      <c r="BW17" s="16">
        <v>533.79326600000002</v>
      </c>
      <c r="BX17" s="16">
        <v>532.13194099999998</v>
      </c>
      <c r="BY17" s="16">
        <v>496.90316200000001</v>
      </c>
      <c r="BZ17" s="16">
        <v>497.29620199999999</v>
      </c>
      <c r="CA17" s="16">
        <v>545.01485500000001</v>
      </c>
      <c r="CB17" s="16">
        <v>532.157735</v>
      </c>
      <c r="CC17" s="16">
        <v>489.969381</v>
      </c>
      <c r="CD17" s="16">
        <v>518.01518399999998</v>
      </c>
      <c r="CE17" s="16">
        <v>515.50590199999999</v>
      </c>
      <c r="CF17" s="16">
        <v>526.55444799999998</v>
      </c>
      <c r="CG17" s="16">
        <v>507.19949700000001</v>
      </c>
      <c r="CH17" s="16">
        <v>533.79326600000002</v>
      </c>
      <c r="CI17" s="16">
        <v>475.54401532999998</v>
      </c>
      <c r="CJ17" s="16">
        <v>477.52739300000002</v>
      </c>
      <c r="CK17" s="16">
        <v>504.84637800000002</v>
      </c>
      <c r="CL17" s="16">
        <v>554.05948100000001</v>
      </c>
      <c r="CM17" s="16">
        <v>554.05948100000001</v>
      </c>
      <c r="CN17" s="16">
        <v>539.71721400000001</v>
      </c>
      <c r="CO17" s="16">
        <v>531.89779899999996</v>
      </c>
      <c r="CP17" s="16">
        <v>539.05158900000004</v>
      </c>
      <c r="CQ17" s="16">
        <v>500.24769099999997</v>
      </c>
      <c r="CR17" s="16">
        <v>516.09933899999999</v>
      </c>
      <c r="CS17" s="16">
        <v>536.59528458</v>
      </c>
      <c r="CT17" s="16">
        <v>471.564796</v>
      </c>
      <c r="CU17" s="16">
        <v>479.67665</v>
      </c>
      <c r="CV17" s="16">
        <v>532.57511582999996</v>
      </c>
      <c r="CW17" s="16">
        <v>521.02583500000003</v>
      </c>
      <c r="CX17" s="16">
        <v>481.64863500000001</v>
      </c>
      <c r="CY17" s="16">
        <v>573.74004644000001</v>
      </c>
      <c r="CZ17" s="16">
        <v>478.68754100000001</v>
      </c>
      <c r="DA17" s="16">
        <v>475.51053567000002</v>
      </c>
      <c r="DB17" s="16">
        <v>477.09987899999999</v>
      </c>
      <c r="DC17" s="16">
        <v>499.16774700000002</v>
      </c>
      <c r="DD17" s="16">
        <v>540.36260100000004</v>
      </c>
      <c r="DE17" s="16">
        <v>541.81872799999996</v>
      </c>
      <c r="DF17" s="16">
        <v>532.13194099999998</v>
      </c>
      <c r="DG17" s="16">
        <v>529.68847400000004</v>
      </c>
      <c r="DH17" s="16">
        <v>495.60442399999999</v>
      </c>
      <c r="DI17" s="16">
        <v>497.29620199999999</v>
      </c>
      <c r="DJ17" s="16">
        <v>481.61420700000002</v>
      </c>
      <c r="DK17" s="16">
        <v>534.39271399999996</v>
      </c>
      <c r="DL17" s="16">
        <v>559.80386149000003</v>
      </c>
      <c r="DM17" s="16">
        <v>552.21983</v>
      </c>
      <c r="DN17" s="16">
        <v>550.81960200000003</v>
      </c>
      <c r="DO17" s="16">
        <v>468.21350467000002</v>
      </c>
      <c r="DP17" s="16">
        <v>536.34844099999998</v>
      </c>
      <c r="DQ17" s="16">
        <v>529.66952000000003</v>
      </c>
      <c r="DR17" s="16">
        <v>527.56292699999995</v>
      </c>
      <c r="DS17" s="16">
        <v>478.49651899999998</v>
      </c>
      <c r="DT17" s="16">
        <v>529.05415000000005</v>
      </c>
      <c r="DU17" s="16">
        <v>470.923498</v>
      </c>
      <c r="DV17" s="16">
        <v>472.92626799999999</v>
      </c>
      <c r="DW17" s="16">
        <v>494.65366599999999</v>
      </c>
      <c r="DX17" s="16">
        <v>534.52740200000005</v>
      </c>
      <c r="DY17" s="16">
        <v>536.22004200000003</v>
      </c>
      <c r="DZ17" s="16">
        <v>492.58655900000002</v>
      </c>
      <c r="EA17" s="16">
        <v>478.33983000000001</v>
      </c>
      <c r="EB17" s="16">
        <v>478.33983000000001</v>
      </c>
      <c r="EC17" s="16">
        <v>491.66183847000002</v>
      </c>
      <c r="ED17" s="16">
        <v>507.40518300000002</v>
      </c>
      <c r="EE17" s="16">
        <v>508.60889200000003</v>
      </c>
      <c r="EF17" s="16">
        <v>474.52599600000002</v>
      </c>
      <c r="EG17" s="16">
        <v>476.92638099999999</v>
      </c>
      <c r="EH17" s="16">
        <v>574.65799200000004</v>
      </c>
      <c r="EI17" s="16">
        <v>503.011865</v>
      </c>
      <c r="EJ17" s="16">
        <v>596.21614250000005</v>
      </c>
      <c r="EK17" s="16">
        <v>532.32400800000005</v>
      </c>
      <c r="EL17" s="16">
        <v>532.32400800000005</v>
      </c>
      <c r="EM17" s="16">
        <v>481.892653</v>
      </c>
      <c r="EN17" s="16">
        <v>530.31565000000001</v>
      </c>
      <c r="EO17" s="16">
        <v>532.687228</v>
      </c>
      <c r="EP17" s="16">
        <v>532.13194099999998</v>
      </c>
      <c r="EQ17" s="16">
        <v>469.54636399999998</v>
      </c>
      <c r="ER17" s="16">
        <v>505.84127100000001</v>
      </c>
      <c r="ES17" s="16">
        <v>535.68909099999996</v>
      </c>
      <c r="ET17" s="16">
        <v>476.096833</v>
      </c>
      <c r="EU17" s="16">
        <v>477.63355799999999</v>
      </c>
      <c r="EV17" s="16">
        <v>491.45988520999998</v>
      </c>
      <c r="EW17" s="16">
        <v>486.81811699999997</v>
      </c>
      <c r="EX17" s="16">
        <v>484.98129599999999</v>
      </c>
      <c r="EY17" s="16">
        <v>483.95655099999999</v>
      </c>
      <c r="EZ17" s="16">
        <v>511.26556699999998</v>
      </c>
      <c r="FA17" s="16">
        <v>550.76592000000005</v>
      </c>
      <c r="FB17" s="16">
        <v>504.57757099999998</v>
      </c>
      <c r="FC17" s="16">
        <v>499.65091100000001</v>
      </c>
      <c r="FD17" s="16">
        <v>504.44260800000001</v>
      </c>
      <c r="FE17" s="16">
        <v>504.74675100000002</v>
      </c>
      <c r="FF17" s="16">
        <v>504.87424700000003</v>
      </c>
      <c r="FG17" s="16">
        <v>564.87369905000003</v>
      </c>
      <c r="FH17" s="16">
        <v>520.765446</v>
      </c>
      <c r="FI17" s="16">
        <v>534.05459499999995</v>
      </c>
      <c r="FJ17" s="16">
        <v>483.78332399999999</v>
      </c>
      <c r="FK17" s="16">
        <v>563.57394397999997</v>
      </c>
      <c r="FL17" s="16">
        <v>539.85110754000004</v>
      </c>
      <c r="FM17" s="16">
        <v>536.95772699999998</v>
      </c>
      <c r="FN17" s="16">
        <v>466.648483</v>
      </c>
      <c r="FO17" s="16">
        <v>467.073486</v>
      </c>
      <c r="FP17" s="16">
        <v>484.63250299999999</v>
      </c>
      <c r="FQ17" s="16">
        <v>504.84637800000002</v>
      </c>
      <c r="FR17" s="16">
        <v>545.07698669000001</v>
      </c>
      <c r="FS17" s="16">
        <v>543.84930799999995</v>
      </c>
      <c r="FT17" s="16">
        <v>545.01485500000001</v>
      </c>
      <c r="FU17" s="16">
        <v>526.705376</v>
      </c>
      <c r="FV17" s="16">
        <v>526.705376</v>
      </c>
      <c r="FW17" s="16">
        <v>606.89102800000001</v>
      </c>
      <c r="FX17" s="16">
        <v>606.89102800000001</v>
      </c>
      <c r="FY17" s="16">
        <v>603.47394399999996</v>
      </c>
      <c r="FZ17" s="16">
        <v>548.04422999999997</v>
      </c>
      <c r="GA17" s="16">
        <v>547.56320200000005</v>
      </c>
      <c r="GB17" s="16">
        <v>501.51182399999999</v>
      </c>
      <c r="GC17" s="16">
        <v>501.60591599999998</v>
      </c>
      <c r="GD17" s="16">
        <v>512.71291817999997</v>
      </c>
      <c r="GE17" s="16">
        <v>516.31931999999995</v>
      </c>
      <c r="GF17" s="16">
        <v>523.64946799999996</v>
      </c>
      <c r="GG17" s="16">
        <v>533.79326600000002</v>
      </c>
      <c r="GH17" s="16">
        <v>533.79326600000002</v>
      </c>
      <c r="GI17" s="16">
        <v>532.78925900000002</v>
      </c>
      <c r="GJ17" s="16">
        <v>474.98603366999998</v>
      </c>
      <c r="GK17" s="16">
        <v>528.56165999999996</v>
      </c>
      <c r="GL17" s="16">
        <v>529.68847400000004</v>
      </c>
      <c r="GM17" s="16">
        <v>572.27235198000005</v>
      </c>
      <c r="GN17" s="16">
        <v>559.74513000000002</v>
      </c>
      <c r="GO17" s="16">
        <v>572.27235198000005</v>
      </c>
      <c r="GP17" s="16">
        <v>526.705376</v>
      </c>
      <c r="GQ17" s="16">
        <v>477.30934600000001</v>
      </c>
      <c r="GR17" s="16">
        <v>527.25458400000002</v>
      </c>
      <c r="GS17" s="16">
        <v>517.16607099999999</v>
      </c>
      <c r="GT17" s="16">
        <v>479.175838</v>
      </c>
      <c r="GU17" s="16">
        <v>491.43287099999998</v>
      </c>
      <c r="GV17" s="16">
        <v>478.23247900000001</v>
      </c>
      <c r="GW17" s="16">
        <v>498.292889</v>
      </c>
      <c r="GX17" s="16">
        <v>529.28426300000001</v>
      </c>
      <c r="GY17" s="16">
        <v>535.55749000000003</v>
      </c>
      <c r="GZ17" s="16">
        <v>531.04144599999995</v>
      </c>
      <c r="HA17" s="16">
        <v>530.18255599999998</v>
      </c>
      <c r="HB17" s="16">
        <v>478.23247900000001</v>
      </c>
      <c r="HC17" s="16">
        <v>476.33956799999999</v>
      </c>
      <c r="HD17" s="16">
        <v>477.490452</v>
      </c>
      <c r="HE17" s="16">
        <v>527.31111299999998</v>
      </c>
      <c r="HF17" s="16">
        <v>534.72604799999999</v>
      </c>
      <c r="HG17" s="16">
        <v>535.68909099999996</v>
      </c>
      <c r="HH17" s="16">
        <v>535.68909099999996</v>
      </c>
      <c r="HI17" s="16">
        <v>535.68909099999996</v>
      </c>
      <c r="HJ17" s="16">
        <v>526.69225600000004</v>
      </c>
      <c r="HK17" s="16">
        <v>553.26515600000005</v>
      </c>
      <c r="HL17" s="16">
        <v>552.04063799999994</v>
      </c>
      <c r="HM17" s="16">
        <v>550.17622300000005</v>
      </c>
      <c r="HN17" s="16">
        <v>541.48417199999994</v>
      </c>
      <c r="HO17" s="16">
        <v>522.19297400000005</v>
      </c>
      <c r="HP17" s="16">
        <v>559.58560264000005</v>
      </c>
      <c r="HQ17" s="16">
        <v>535.42730300000005</v>
      </c>
      <c r="HR17" s="16">
        <v>484.05733500000002</v>
      </c>
      <c r="HS17" s="16">
        <v>485.58230700000001</v>
      </c>
      <c r="HT17" s="16">
        <v>512.74311899999998</v>
      </c>
      <c r="HU17" s="16">
        <v>483.42075</v>
      </c>
      <c r="HV17" s="16">
        <v>497.5508557</v>
      </c>
      <c r="HW17" s="16">
        <v>484.06413099999997</v>
      </c>
      <c r="HX17" s="16">
        <v>485.87782299999998</v>
      </c>
      <c r="HY17" s="16">
        <v>545.44962396000005</v>
      </c>
      <c r="HZ17" s="16">
        <v>486.71983399999999</v>
      </c>
      <c r="IA17" s="16">
        <v>539.78692599999999</v>
      </c>
    </row>
    <row r="18" spans="1:235" x14ac:dyDescent="0.2">
      <c r="A18" s="2"/>
      <c r="B18" s="10">
        <v>46221.3125</v>
      </c>
      <c r="C18" s="16">
        <v>380.93619030000002</v>
      </c>
      <c r="D18" s="16">
        <v>380.376958</v>
      </c>
      <c r="E18" s="16">
        <v>381.150194</v>
      </c>
      <c r="F18" s="16">
        <v>380.67398400000002</v>
      </c>
      <c r="G18" s="16">
        <v>380.376958</v>
      </c>
      <c r="H18" s="16">
        <v>341.02097400000002</v>
      </c>
      <c r="I18" s="16">
        <v>374.23662300000001</v>
      </c>
      <c r="J18" s="16">
        <v>372.65624600000001</v>
      </c>
      <c r="K18" s="16">
        <v>375.52377999999999</v>
      </c>
      <c r="L18" s="16">
        <v>341.32413400000002</v>
      </c>
      <c r="M18" s="16">
        <v>384.58809400000001</v>
      </c>
      <c r="N18" s="16">
        <v>389.77988199999999</v>
      </c>
      <c r="O18" s="16">
        <v>389.94877500000001</v>
      </c>
      <c r="P18" s="16">
        <v>394.21770099999998</v>
      </c>
      <c r="Q18" s="16">
        <v>356.45103512999998</v>
      </c>
      <c r="R18" s="16">
        <v>375.894226</v>
      </c>
      <c r="S18" s="16">
        <v>361.70284199999998</v>
      </c>
      <c r="T18" s="16">
        <v>387.34738900000002</v>
      </c>
      <c r="U18" s="16">
        <v>349.34156400000001</v>
      </c>
      <c r="V18" s="16">
        <v>350.45648999999997</v>
      </c>
      <c r="W18" s="16">
        <v>381.25145099999997</v>
      </c>
      <c r="X18" s="16">
        <v>346.81611600000002</v>
      </c>
      <c r="Y18" s="16">
        <v>337.51457399999998</v>
      </c>
      <c r="Z18" s="16">
        <v>344.26361800000001</v>
      </c>
      <c r="AA18" s="16">
        <v>384.92904800000002</v>
      </c>
      <c r="AB18" s="16">
        <v>338.53882900000002</v>
      </c>
      <c r="AC18" s="16">
        <v>347.53495400000003</v>
      </c>
      <c r="AD18" s="16">
        <v>348.33164099999999</v>
      </c>
      <c r="AE18" s="16">
        <v>345.70197999999999</v>
      </c>
      <c r="AF18" s="16">
        <v>353.21118100000001</v>
      </c>
      <c r="AG18" s="16">
        <v>381.62998199999998</v>
      </c>
      <c r="AH18" s="16">
        <v>381.91200656000001</v>
      </c>
      <c r="AI18" s="16">
        <v>381.53069499999998</v>
      </c>
      <c r="AJ18" s="16">
        <v>381.62998199999998</v>
      </c>
      <c r="AK18" s="16">
        <v>346.844359</v>
      </c>
      <c r="AL18" s="16">
        <v>382.26172300000002</v>
      </c>
      <c r="AM18" s="16">
        <v>338.6760865</v>
      </c>
      <c r="AN18" s="16">
        <v>340.20535599999999</v>
      </c>
      <c r="AO18" s="16">
        <v>371.42709600000001</v>
      </c>
      <c r="AP18" s="16">
        <v>345.69965400000001</v>
      </c>
      <c r="AQ18" s="16">
        <v>358.07090599999998</v>
      </c>
      <c r="AR18" s="16">
        <v>358.07090599999998</v>
      </c>
      <c r="AS18" s="16">
        <v>363.69619299999999</v>
      </c>
      <c r="AT18" s="16">
        <v>373.09938199999999</v>
      </c>
      <c r="AU18" s="16">
        <v>373.09938199999999</v>
      </c>
      <c r="AV18" s="16">
        <v>377.50345299999998</v>
      </c>
      <c r="AW18" s="16">
        <v>348.83448299999998</v>
      </c>
      <c r="AX18" s="16">
        <v>354.33799349999998</v>
      </c>
      <c r="AY18" s="16">
        <v>354.83996999999999</v>
      </c>
      <c r="AZ18" s="16">
        <v>383.18133899999998</v>
      </c>
      <c r="BA18" s="16">
        <v>342.04244399999999</v>
      </c>
      <c r="BB18" s="16">
        <v>340.12060700000001</v>
      </c>
      <c r="BC18" s="16">
        <v>338.10674</v>
      </c>
      <c r="BD18" s="16">
        <v>338.62467800000002</v>
      </c>
      <c r="BE18" s="16">
        <v>337.21942000000001</v>
      </c>
      <c r="BF18" s="16">
        <v>339.90793400000001</v>
      </c>
      <c r="BG18" s="16">
        <v>376.39902599999999</v>
      </c>
      <c r="BH18" s="16">
        <v>377.91838799999999</v>
      </c>
      <c r="BI18" s="16">
        <v>377.91838799999999</v>
      </c>
      <c r="BJ18" s="16">
        <v>377.91838799999999</v>
      </c>
      <c r="BK18" s="16">
        <v>345.30913399999997</v>
      </c>
      <c r="BL18" s="16">
        <v>345.30913399999997</v>
      </c>
      <c r="BM18" s="16">
        <v>369.19040100000001</v>
      </c>
      <c r="BN18" s="16">
        <v>367.93926399999998</v>
      </c>
      <c r="BO18" s="16">
        <v>352.619979</v>
      </c>
      <c r="BP18" s="16">
        <v>346.87447200000003</v>
      </c>
      <c r="BQ18" s="16">
        <v>377.29068599999999</v>
      </c>
      <c r="BR18" s="16">
        <v>347.75458300000003</v>
      </c>
      <c r="BS18" s="16">
        <v>347.77927357999999</v>
      </c>
      <c r="BT18" s="16">
        <v>358.176356</v>
      </c>
      <c r="BU18" s="16">
        <v>367.98976699999997</v>
      </c>
      <c r="BV18" s="16">
        <v>366.59504394999999</v>
      </c>
      <c r="BW18" s="16">
        <v>382.89688799999999</v>
      </c>
      <c r="BX18" s="16">
        <v>371.65975800000001</v>
      </c>
      <c r="BY18" s="16">
        <v>355.07503300000002</v>
      </c>
      <c r="BZ18" s="16">
        <v>355.35722700000002</v>
      </c>
      <c r="CA18" s="16">
        <v>394.14387699999997</v>
      </c>
      <c r="CB18" s="16">
        <v>382.99378400000001</v>
      </c>
      <c r="CC18" s="16">
        <v>350.53355399999998</v>
      </c>
      <c r="CD18" s="16">
        <v>366.341812</v>
      </c>
      <c r="CE18" s="16">
        <v>364.37933399999997</v>
      </c>
      <c r="CF18" s="16">
        <v>378.809168</v>
      </c>
      <c r="CG18" s="16">
        <v>358.67459600000001</v>
      </c>
      <c r="CH18" s="16">
        <v>382.89688799999999</v>
      </c>
      <c r="CI18" s="16">
        <v>340.31491067000002</v>
      </c>
      <c r="CJ18" s="16">
        <v>341.71632399999999</v>
      </c>
      <c r="CK18" s="16">
        <v>356.873673</v>
      </c>
      <c r="CL18" s="16">
        <v>398.80898200000001</v>
      </c>
      <c r="CM18" s="16">
        <v>398.80898200000001</v>
      </c>
      <c r="CN18" s="16">
        <v>387.26773500000002</v>
      </c>
      <c r="CO18" s="16">
        <v>381.39924500000001</v>
      </c>
      <c r="CP18" s="16">
        <v>386.85849100000001</v>
      </c>
      <c r="CQ18" s="16">
        <v>357.88289200000003</v>
      </c>
      <c r="CR18" s="16">
        <v>370.165077</v>
      </c>
      <c r="CS18" s="16">
        <v>385.08430007999999</v>
      </c>
      <c r="CT18" s="16">
        <v>338.47271699999999</v>
      </c>
      <c r="CU18" s="16">
        <v>342.011527</v>
      </c>
      <c r="CV18" s="16">
        <v>381.62741706000003</v>
      </c>
      <c r="CW18" s="16">
        <v>374.57480700000002</v>
      </c>
      <c r="CX18" s="16">
        <v>344.80217900000002</v>
      </c>
      <c r="CY18" s="16">
        <v>402.21582661999997</v>
      </c>
      <c r="CZ18" s="16">
        <v>341.70520599999998</v>
      </c>
      <c r="DA18" s="16">
        <v>341.63604832999999</v>
      </c>
      <c r="DB18" s="16">
        <v>342.73704600000002</v>
      </c>
      <c r="DC18" s="16">
        <v>356.26274000000001</v>
      </c>
      <c r="DD18" s="16">
        <v>377.07027199999999</v>
      </c>
      <c r="DE18" s="16">
        <v>378.21400799999998</v>
      </c>
      <c r="DF18" s="16">
        <v>371.65975800000001</v>
      </c>
      <c r="DG18" s="16">
        <v>370.06091900000001</v>
      </c>
      <c r="DH18" s="16">
        <v>354.17067600000001</v>
      </c>
      <c r="DI18" s="16">
        <v>355.35722700000002</v>
      </c>
      <c r="DJ18" s="16">
        <v>345.20305150000002</v>
      </c>
      <c r="DK18" s="16">
        <v>372.20787000000001</v>
      </c>
      <c r="DL18" s="16">
        <v>402.89069407</v>
      </c>
      <c r="DM18" s="16">
        <v>387.86848300000003</v>
      </c>
      <c r="DN18" s="16">
        <v>386.79662999999999</v>
      </c>
      <c r="DO18" s="16">
        <v>335.72633000000002</v>
      </c>
      <c r="DP18" s="16">
        <v>384.82733100000002</v>
      </c>
      <c r="DQ18" s="16">
        <v>379.70032900000001</v>
      </c>
      <c r="DR18" s="16">
        <v>378.14822900000001</v>
      </c>
      <c r="DS18" s="16">
        <v>342.57954599999999</v>
      </c>
      <c r="DT18" s="16">
        <v>379.23321499999997</v>
      </c>
      <c r="DU18" s="16">
        <v>337.23154799999998</v>
      </c>
      <c r="DV18" s="16">
        <v>338.66331000000002</v>
      </c>
      <c r="DW18" s="16">
        <v>354.25843700000001</v>
      </c>
      <c r="DX18" s="16">
        <v>373.516076</v>
      </c>
      <c r="DY18" s="16">
        <v>374.91340400000001</v>
      </c>
      <c r="DZ18" s="16">
        <v>347.388689</v>
      </c>
      <c r="EA18" s="16">
        <v>342.19512900000001</v>
      </c>
      <c r="EB18" s="16">
        <v>342.19512900000001</v>
      </c>
      <c r="EC18" s="16">
        <v>352.67790564000001</v>
      </c>
      <c r="ED18" s="16">
        <v>358.89828699999998</v>
      </c>
      <c r="EE18" s="16">
        <v>359.77079199999997</v>
      </c>
      <c r="EF18" s="16">
        <v>341.58989700000001</v>
      </c>
      <c r="EG18" s="16">
        <v>342.74283500000001</v>
      </c>
      <c r="EH18" s="16">
        <v>409.50608399999999</v>
      </c>
      <c r="EI18" s="16">
        <v>360.04164800000001</v>
      </c>
      <c r="EJ18" s="16">
        <v>417.97251226999998</v>
      </c>
      <c r="EK18" s="16">
        <v>365.08475399999998</v>
      </c>
      <c r="EL18" s="16">
        <v>365.08475399999998</v>
      </c>
      <c r="EM18" s="16">
        <v>343.72655500000002</v>
      </c>
      <c r="EN18" s="16">
        <v>370.40717000000001</v>
      </c>
      <c r="EO18" s="16">
        <v>371.96563099999997</v>
      </c>
      <c r="EP18" s="16">
        <v>371.65975800000001</v>
      </c>
      <c r="EQ18" s="16">
        <v>337.24178699999999</v>
      </c>
      <c r="ER18" s="16">
        <v>358.77507300000002</v>
      </c>
      <c r="ES18" s="16">
        <v>384.45956999999999</v>
      </c>
      <c r="ET18" s="16">
        <v>340.690856</v>
      </c>
      <c r="EU18" s="16">
        <v>341.78858700000001</v>
      </c>
      <c r="EV18" s="16">
        <v>352.21058554000001</v>
      </c>
      <c r="EW18" s="16">
        <v>348.56429800000001</v>
      </c>
      <c r="EX18" s="16">
        <v>347.24625300000002</v>
      </c>
      <c r="EY18" s="16">
        <v>346.41955999999999</v>
      </c>
      <c r="EZ18" s="16">
        <v>366.35763100000003</v>
      </c>
      <c r="FA18" s="16">
        <v>387.04082399999999</v>
      </c>
      <c r="FB18" s="16">
        <v>361.64248900000001</v>
      </c>
      <c r="FC18" s="16">
        <v>358.07090599999998</v>
      </c>
      <c r="FD18" s="16">
        <v>361.98940399999998</v>
      </c>
      <c r="FE18" s="16">
        <v>361.65140400000001</v>
      </c>
      <c r="FF18" s="16">
        <v>361.50961699999999</v>
      </c>
      <c r="FG18" s="16">
        <v>405.66810278999998</v>
      </c>
      <c r="FH18" s="16">
        <v>374.713326</v>
      </c>
      <c r="FI18" s="16">
        <v>383.03618699999998</v>
      </c>
      <c r="FJ18" s="16">
        <v>346.43334099999998</v>
      </c>
      <c r="FK18" s="16">
        <v>403.56055003</v>
      </c>
      <c r="FL18" s="16">
        <v>385.70931698999999</v>
      </c>
      <c r="FM18" s="16">
        <v>384.414063</v>
      </c>
      <c r="FN18" s="16">
        <v>337.21942000000001</v>
      </c>
      <c r="FO18" s="16">
        <v>337.21942000000001</v>
      </c>
      <c r="FP18" s="16">
        <v>346.92997700000001</v>
      </c>
      <c r="FQ18" s="16">
        <v>356.873673</v>
      </c>
      <c r="FR18" s="16">
        <v>394.18880940000003</v>
      </c>
      <c r="FS18" s="16">
        <v>393.18383999999998</v>
      </c>
      <c r="FT18" s="16">
        <v>394.14387699999997</v>
      </c>
      <c r="FU18" s="16">
        <v>367.92828600000001</v>
      </c>
      <c r="FV18" s="16">
        <v>367.92828600000001</v>
      </c>
      <c r="FW18" s="16">
        <v>435.83356300000003</v>
      </c>
      <c r="FX18" s="16">
        <v>435.83356300000003</v>
      </c>
      <c r="FY18" s="16">
        <v>433.084473</v>
      </c>
      <c r="FZ18" s="16">
        <v>384.52911899999998</v>
      </c>
      <c r="GA18" s="16">
        <v>384.183222</v>
      </c>
      <c r="GB18" s="16">
        <v>357.23952300000002</v>
      </c>
      <c r="GC18" s="16">
        <v>357.20587399999999</v>
      </c>
      <c r="GD18" s="16">
        <v>367.17610288999998</v>
      </c>
      <c r="GE18" s="16">
        <v>364.923745</v>
      </c>
      <c r="GF18" s="16">
        <v>375.30995899999999</v>
      </c>
      <c r="GG18" s="16">
        <v>382.89688799999999</v>
      </c>
      <c r="GH18" s="16">
        <v>382.89688799999999</v>
      </c>
      <c r="GI18" s="16">
        <v>368.82349399999998</v>
      </c>
      <c r="GJ18" s="16">
        <v>338.41371299999997</v>
      </c>
      <c r="GK18" s="16">
        <v>367.19967400000002</v>
      </c>
      <c r="GL18" s="16">
        <v>370.06091900000001</v>
      </c>
      <c r="GM18" s="16">
        <v>401.18691127</v>
      </c>
      <c r="GN18" s="16">
        <v>397.27869900000002</v>
      </c>
      <c r="GO18" s="16">
        <v>401.18691127</v>
      </c>
      <c r="GP18" s="16">
        <v>367.92828600000001</v>
      </c>
      <c r="GQ18" s="16">
        <v>342.38874499999997</v>
      </c>
      <c r="GR18" s="16">
        <v>367.83481999999998</v>
      </c>
      <c r="GS18" s="16">
        <v>365.86804799999999</v>
      </c>
      <c r="GT18" s="16">
        <v>342.46617300000003</v>
      </c>
      <c r="GU18" s="16">
        <v>352.10437400000001</v>
      </c>
      <c r="GV18" s="16">
        <v>343.027917</v>
      </c>
      <c r="GW18" s="16">
        <v>351.66849400000001</v>
      </c>
      <c r="GX18" s="16">
        <v>379.00660699999997</v>
      </c>
      <c r="GY18" s="16">
        <v>374.60733199999999</v>
      </c>
      <c r="GZ18" s="16">
        <v>371.46820300000002</v>
      </c>
      <c r="HA18" s="16">
        <v>371.00130799999999</v>
      </c>
      <c r="HB18" s="16">
        <v>343.027917</v>
      </c>
      <c r="HC18" s="16">
        <v>341.67550699999998</v>
      </c>
      <c r="HD18" s="16">
        <v>342.49711150000002</v>
      </c>
      <c r="HE18" s="16">
        <v>367.941801</v>
      </c>
      <c r="HF18" s="16">
        <v>383.74813599999999</v>
      </c>
      <c r="HG18" s="16">
        <v>384.45956999999999</v>
      </c>
      <c r="HH18" s="16">
        <v>384.45956999999999</v>
      </c>
      <c r="HI18" s="16">
        <v>384.45956999999999</v>
      </c>
      <c r="HJ18" s="16">
        <v>378.95513599999998</v>
      </c>
      <c r="HK18" s="16">
        <v>388.65056800000002</v>
      </c>
      <c r="HL18" s="16">
        <v>387.68684100000002</v>
      </c>
      <c r="HM18" s="16">
        <v>396.30467099999998</v>
      </c>
      <c r="HN18" s="16">
        <v>377.64362499999999</v>
      </c>
      <c r="HO18" s="16">
        <v>374.04262</v>
      </c>
      <c r="HP18" s="16">
        <v>397.16547457000001</v>
      </c>
      <c r="HQ18" s="16">
        <v>384.09392800000001</v>
      </c>
      <c r="HR18" s="16">
        <v>346.89076499999999</v>
      </c>
      <c r="HS18" s="16">
        <v>347.990903</v>
      </c>
      <c r="HT18" s="16">
        <v>367.79970800000001</v>
      </c>
      <c r="HU18" s="16">
        <v>345.30913399999997</v>
      </c>
      <c r="HV18" s="16">
        <v>355.95354533</v>
      </c>
      <c r="HW18" s="16">
        <v>346.78063100000003</v>
      </c>
      <c r="HX18" s="16">
        <v>348.07468699999998</v>
      </c>
      <c r="HY18" s="16">
        <v>391.34019276999999</v>
      </c>
      <c r="HZ18" s="16">
        <v>348.61185699999999</v>
      </c>
      <c r="IA18" s="16">
        <v>389.30970100000002</v>
      </c>
    </row>
    <row r="19" spans="1:235" x14ac:dyDescent="0.2">
      <c r="A19" s="2"/>
      <c r="B19" s="10">
        <v>46221.333333333336</v>
      </c>
      <c r="C19" s="16">
        <v>422.41845361999998</v>
      </c>
      <c r="D19" s="16">
        <v>422.60056300000002</v>
      </c>
      <c r="E19" s="16">
        <v>423.495071</v>
      </c>
      <c r="F19" s="16">
        <v>422.94136400000002</v>
      </c>
      <c r="G19" s="16">
        <v>422.60056300000002</v>
      </c>
      <c r="H19" s="16">
        <v>377.29006399999997</v>
      </c>
      <c r="I19" s="16">
        <v>407.59825000000001</v>
      </c>
      <c r="J19" s="16">
        <v>405.77344099999999</v>
      </c>
      <c r="K19" s="16">
        <v>409.13464599999998</v>
      </c>
      <c r="L19" s="16">
        <v>376.98676899999998</v>
      </c>
      <c r="M19" s="16">
        <v>427.24946699999998</v>
      </c>
      <c r="N19" s="16">
        <v>425.64145200000002</v>
      </c>
      <c r="O19" s="16">
        <v>425.760155</v>
      </c>
      <c r="P19" s="16">
        <v>437.23822999999999</v>
      </c>
      <c r="Q19" s="16">
        <v>395.34703740999998</v>
      </c>
      <c r="R19" s="16">
        <v>409.71093300000001</v>
      </c>
      <c r="S19" s="16">
        <v>398.06734899999998</v>
      </c>
      <c r="T19" s="16">
        <v>429.60116299999999</v>
      </c>
      <c r="U19" s="16">
        <v>388.59579050000002</v>
      </c>
      <c r="V19" s="16">
        <v>389.75746700000002</v>
      </c>
      <c r="W19" s="16">
        <v>422.73517900000002</v>
      </c>
      <c r="X19" s="16">
        <v>383.96315800000002</v>
      </c>
      <c r="Y19" s="16">
        <v>373.45093500000002</v>
      </c>
      <c r="Z19" s="16">
        <v>381.00160199999999</v>
      </c>
      <c r="AA19" s="16">
        <v>420.44042999999999</v>
      </c>
      <c r="AB19" s="16">
        <v>374.68727699999999</v>
      </c>
      <c r="AC19" s="16">
        <v>382.96819399999998</v>
      </c>
      <c r="AD19" s="16">
        <v>385.65894700000001</v>
      </c>
      <c r="AE19" s="16">
        <v>382.69152100000002</v>
      </c>
      <c r="AF19" s="16">
        <v>391.45189099999999</v>
      </c>
      <c r="AG19" s="16">
        <v>423.35608200000001</v>
      </c>
      <c r="AH19" s="16">
        <v>423.66894214000001</v>
      </c>
      <c r="AI19" s="16">
        <v>423.32949100000002</v>
      </c>
      <c r="AJ19" s="16">
        <v>423.35608200000001</v>
      </c>
      <c r="AK19" s="16">
        <v>384.16827499999999</v>
      </c>
      <c r="AL19" s="16">
        <v>423.85763900000001</v>
      </c>
      <c r="AM19" s="16">
        <v>376.02648399999998</v>
      </c>
      <c r="AN19" s="16">
        <v>377.11352699999998</v>
      </c>
      <c r="AO19" s="16">
        <v>405.02657900000003</v>
      </c>
      <c r="AP19" s="16">
        <v>382.715441</v>
      </c>
      <c r="AQ19" s="16">
        <v>396.989059</v>
      </c>
      <c r="AR19" s="16">
        <v>396.989059</v>
      </c>
      <c r="AS19" s="16">
        <v>392.28546699999998</v>
      </c>
      <c r="AT19" s="16">
        <v>407.61907100000002</v>
      </c>
      <c r="AU19" s="16">
        <v>407.61907100000002</v>
      </c>
      <c r="AV19" s="16">
        <v>412.45755100000002</v>
      </c>
      <c r="AW19" s="16">
        <v>386.34565700000002</v>
      </c>
      <c r="AX19" s="16">
        <v>392.62282800000003</v>
      </c>
      <c r="AY19" s="16">
        <v>393.19057199999997</v>
      </c>
      <c r="AZ19" s="16">
        <v>425.04405200000002</v>
      </c>
      <c r="BA19" s="16">
        <v>378.31493399999999</v>
      </c>
      <c r="BB19" s="16">
        <v>376.14877899999999</v>
      </c>
      <c r="BC19" s="16">
        <v>373.940065</v>
      </c>
      <c r="BD19" s="16">
        <v>374.41803700000003</v>
      </c>
      <c r="BE19" s="16">
        <v>372.88766700000002</v>
      </c>
      <c r="BF19" s="16">
        <v>375.90421600000002</v>
      </c>
      <c r="BG19" s="16">
        <v>411.13197500000001</v>
      </c>
      <c r="BH19" s="16">
        <v>412.93842599999999</v>
      </c>
      <c r="BI19" s="16">
        <v>412.93842599999999</v>
      </c>
      <c r="BJ19" s="16">
        <v>412.93842599999999</v>
      </c>
      <c r="BK19" s="16">
        <v>382.02184</v>
      </c>
      <c r="BL19" s="16">
        <v>382.02184</v>
      </c>
      <c r="BM19" s="16">
        <v>409.135628</v>
      </c>
      <c r="BN19" s="16">
        <v>407.73205400000001</v>
      </c>
      <c r="BO19" s="16">
        <v>387.95820900000001</v>
      </c>
      <c r="BP19" s="16">
        <v>382.61459300000001</v>
      </c>
      <c r="BQ19" s="16">
        <v>413.74165799999997</v>
      </c>
      <c r="BR19" s="16">
        <v>385.16369600000002</v>
      </c>
      <c r="BS19" s="16">
        <v>385.19104262000002</v>
      </c>
      <c r="BT19" s="16">
        <v>394.299307</v>
      </c>
      <c r="BU19" s="16">
        <v>407.57001532999999</v>
      </c>
      <c r="BV19" s="16">
        <v>402.36624508</v>
      </c>
      <c r="BW19" s="16">
        <v>424.73090000000002</v>
      </c>
      <c r="BX19" s="16">
        <v>405.33722799999998</v>
      </c>
      <c r="BY19" s="16">
        <v>389.71973000000003</v>
      </c>
      <c r="BZ19" s="16">
        <v>390.03187700000001</v>
      </c>
      <c r="CA19" s="16">
        <v>438.52252199999998</v>
      </c>
      <c r="CB19" s="16">
        <v>425.89110599999998</v>
      </c>
      <c r="CC19" s="16">
        <v>385.94463100000002</v>
      </c>
      <c r="CD19" s="16">
        <v>403.30017600000002</v>
      </c>
      <c r="CE19" s="16">
        <v>401.012021</v>
      </c>
      <c r="CF19" s="16">
        <v>421.41339299999999</v>
      </c>
      <c r="CG19" s="16">
        <v>394.378198</v>
      </c>
      <c r="CH19" s="16">
        <v>424.73090000000002</v>
      </c>
      <c r="CI19" s="16">
        <v>376.56681366999999</v>
      </c>
      <c r="CJ19" s="16">
        <v>377.98489799999999</v>
      </c>
      <c r="CK19" s="16">
        <v>392.30926899999997</v>
      </c>
      <c r="CL19" s="16">
        <v>442.99504999999999</v>
      </c>
      <c r="CM19" s="16">
        <v>442.99504999999999</v>
      </c>
      <c r="CN19" s="16">
        <v>429.47325899999998</v>
      </c>
      <c r="CO19" s="16">
        <v>423.08208000000002</v>
      </c>
      <c r="CP19" s="16">
        <v>429.28514899999999</v>
      </c>
      <c r="CQ19" s="16">
        <v>396.63196499999998</v>
      </c>
      <c r="CR19" s="16">
        <v>410.12846999999999</v>
      </c>
      <c r="CS19" s="16">
        <v>426.76231763999999</v>
      </c>
      <c r="CT19" s="16">
        <v>374.61976900000002</v>
      </c>
      <c r="CU19" s="16">
        <v>378.13138800000002</v>
      </c>
      <c r="CV19" s="16">
        <v>423.35358865000001</v>
      </c>
      <c r="CW19" s="16">
        <v>415.93915600000003</v>
      </c>
      <c r="CX19" s="16">
        <v>381.741648</v>
      </c>
      <c r="CY19" s="16">
        <v>439.32198927000002</v>
      </c>
      <c r="CZ19" s="16">
        <v>378.25763899999998</v>
      </c>
      <c r="DA19" s="16">
        <v>378.26538467</v>
      </c>
      <c r="DB19" s="16">
        <v>379.46289400000001</v>
      </c>
      <c r="DC19" s="16">
        <v>391.62313699999999</v>
      </c>
      <c r="DD19" s="16">
        <v>411.17774600000001</v>
      </c>
      <c r="DE19" s="16">
        <v>412.44256000000001</v>
      </c>
      <c r="DF19" s="16">
        <v>405.33722799999998</v>
      </c>
      <c r="DG19" s="16">
        <v>403.71041700000001</v>
      </c>
      <c r="DH19" s="16">
        <v>389.34720800000002</v>
      </c>
      <c r="DI19" s="16">
        <v>390.03187700000001</v>
      </c>
      <c r="DJ19" s="16">
        <v>382.08865750000001</v>
      </c>
      <c r="DK19" s="16">
        <v>404.82543099999998</v>
      </c>
      <c r="DL19" s="16">
        <v>448.01657484999998</v>
      </c>
      <c r="DM19" s="16">
        <v>423.48230999999998</v>
      </c>
      <c r="DN19" s="16">
        <v>422.26909499999999</v>
      </c>
      <c r="DO19" s="16">
        <v>371.24707367000002</v>
      </c>
      <c r="DP19" s="16">
        <v>426.76394299999998</v>
      </c>
      <c r="DQ19" s="16">
        <v>420.99656800000002</v>
      </c>
      <c r="DR19" s="16">
        <v>419.11324100000002</v>
      </c>
      <c r="DS19" s="16">
        <v>379.51116200000001</v>
      </c>
      <c r="DT19" s="16">
        <v>420.47173900000001</v>
      </c>
      <c r="DU19" s="16">
        <v>372.97109699999999</v>
      </c>
      <c r="DV19" s="16">
        <v>374.545885</v>
      </c>
      <c r="DW19" s="16">
        <v>392.54264599999999</v>
      </c>
      <c r="DX19" s="16">
        <v>407.48026700000003</v>
      </c>
      <c r="DY19" s="16">
        <v>409.14346699999999</v>
      </c>
      <c r="DZ19" s="16">
        <v>382.347667</v>
      </c>
      <c r="EA19" s="16">
        <v>378.48452700000001</v>
      </c>
      <c r="EB19" s="16">
        <v>378.48452700000001</v>
      </c>
      <c r="EC19" s="16">
        <v>391.31944340000001</v>
      </c>
      <c r="ED19" s="16">
        <v>394.62552299999999</v>
      </c>
      <c r="EE19" s="16">
        <v>395.60909700000002</v>
      </c>
      <c r="EF19" s="16">
        <v>377.66231299999998</v>
      </c>
      <c r="EG19" s="16">
        <v>379.10247800000002</v>
      </c>
      <c r="EH19" s="16">
        <v>446.81458800000001</v>
      </c>
      <c r="EI19" s="16">
        <v>399.09295300000002</v>
      </c>
      <c r="EJ19" s="16">
        <v>456.53229783</v>
      </c>
      <c r="EK19" s="16">
        <v>393.89789500000001</v>
      </c>
      <c r="EL19" s="16">
        <v>393.89789500000001</v>
      </c>
      <c r="EM19" s="16">
        <v>379.99370800000003</v>
      </c>
      <c r="EN19" s="16">
        <v>404.00786099999999</v>
      </c>
      <c r="EO19" s="16">
        <v>405.58193</v>
      </c>
      <c r="EP19" s="16">
        <v>405.33722799999998</v>
      </c>
      <c r="EQ19" s="16">
        <v>373.00118900000001</v>
      </c>
      <c r="ER19" s="16">
        <v>394.53092600000002</v>
      </c>
      <c r="ES19" s="16">
        <v>426.34706</v>
      </c>
      <c r="ET19" s="16">
        <v>376.81051300000001</v>
      </c>
      <c r="EU19" s="16">
        <v>378.03237300000001</v>
      </c>
      <c r="EV19" s="16">
        <v>390.08620926999998</v>
      </c>
      <c r="EW19" s="16">
        <v>385.992481</v>
      </c>
      <c r="EX19" s="16">
        <v>384.50166100000001</v>
      </c>
      <c r="EY19" s="16">
        <v>383.49287900000002</v>
      </c>
      <c r="EZ19" s="16">
        <v>406.414243</v>
      </c>
      <c r="FA19" s="16">
        <v>422.58266200000003</v>
      </c>
      <c r="FB19" s="16">
        <v>401.04650299999997</v>
      </c>
      <c r="FC19" s="16">
        <v>396.989059</v>
      </c>
      <c r="FD19" s="16">
        <v>401.78254299999998</v>
      </c>
      <c r="FE19" s="16">
        <v>401.075806</v>
      </c>
      <c r="FF19" s="16">
        <v>400.77922799999999</v>
      </c>
      <c r="FG19" s="16">
        <v>449.88886472000002</v>
      </c>
      <c r="FH19" s="16">
        <v>416.228162</v>
      </c>
      <c r="FI19" s="16">
        <v>424.748741</v>
      </c>
      <c r="FJ19" s="16">
        <v>383.392788</v>
      </c>
      <c r="FK19" s="16">
        <v>447.52629572000001</v>
      </c>
      <c r="FL19" s="16">
        <v>427.64073593000001</v>
      </c>
      <c r="FM19" s="16">
        <v>426.47538900000001</v>
      </c>
      <c r="FN19" s="16">
        <v>372.88766700000002</v>
      </c>
      <c r="FO19" s="16">
        <v>372.88766700000002</v>
      </c>
      <c r="FP19" s="16">
        <v>384.05879599999997</v>
      </c>
      <c r="FQ19" s="16">
        <v>392.30926899999997</v>
      </c>
      <c r="FR19" s="16">
        <v>438.57251357000001</v>
      </c>
      <c r="FS19" s="16">
        <v>437.41269699999998</v>
      </c>
      <c r="FT19" s="16">
        <v>438.52252199999998</v>
      </c>
      <c r="FU19" s="16">
        <v>401.38626599999998</v>
      </c>
      <c r="FV19" s="16">
        <v>401.38626599999998</v>
      </c>
      <c r="FW19" s="16">
        <v>475.37334600000003</v>
      </c>
      <c r="FX19" s="16">
        <v>475.37334600000003</v>
      </c>
      <c r="FY19" s="16">
        <v>472.37780800000002</v>
      </c>
      <c r="FZ19" s="16">
        <v>419.72024199999998</v>
      </c>
      <c r="GA19" s="16">
        <v>419.34227499999997</v>
      </c>
      <c r="GB19" s="16">
        <v>392.76002299999999</v>
      </c>
      <c r="GC19" s="16">
        <v>392.73270100000002</v>
      </c>
      <c r="GD19" s="16">
        <v>407.06927471</v>
      </c>
      <c r="GE19" s="16">
        <v>401.54824200000002</v>
      </c>
      <c r="GF19" s="16">
        <v>415.99252300000001</v>
      </c>
      <c r="GG19" s="16">
        <v>424.73090000000002</v>
      </c>
      <c r="GH19" s="16">
        <v>424.73090000000002</v>
      </c>
      <c r="GI19" s="16">
        <v>400.12490600000001</v>
      </c>
      <c r="GJ19" s="16">
        <v>374.54880266999999</v>
      </c>
      <c r="GK19" s="16">
        <v>399.24233099999998</v>
      </c>
      <c r="GL19" s="16">
        <v>403.71041700000001</v>
      </c>
      <c r="GM19" s="16">
        <v>438.19815199999999</v>
      </c>
      <c r="GN19" s="16">
        <v>433.61677600000002</v>
      </c>
      <c r="GO19" s="16">
        <v>438.19815199999999</v>
      </c>
      <c r="GP19" s="16">
        <v>401.38626599999998</v>
      </c>
      <c r="GQ19" s="16">
        <v>378.89578399999999</v>
      </c>
      <c r="GR19" s="16">
        <v>400.96638400000001</v>
      </c>
      <c r="GS19" s="16">
        <v>402.07772899999998</v>
      </c>
      <c r="GT19" s="16">
        <v>378.805654</v>
      </c>
      <c r="GU19" s="16">
        <v>390.38369</v>
      </c>
      <c r="GV19" s="16">
        <v>379.72157499999997</v>
      </c>
      <c r="GW19" s="16">
        <v>387.06629299999997</v>
      </c>
      <c r="GX19" s="16">
        <v>420.29733299999998</v>
      </c>
      <c r="GY19" s="16">
        <v>409.04382500000003</v>
      </c>
      <c r="GZ19" s="16">
        <v>405.577246</v>
      </c>
      <c r="HA19" s="16">
        <v>405.13362000000001</v>
      </c>
      <c r="HB19" s="16">
        <v>379.72157499999997</v>
      </c>
      <c r="HC19" s="16">
        <v>378.22816</v>
      </c>
      <c r="HD19" s="16">
        <v>379.13565849999998</v>
      </c>
      <c r="HE19" s="16">
        <v>401.12627800000001</v>
      </c>
      <c r="HF19" s="16">
        <v>425.57230700000002</v>
      </c>
      <c r="HG19" s="16">
        <v>426.34706</v>
      </c>
      <c r="HH19" s="16">
        <v>426.34706</v>
      </c>
      <c r="HI19" s="16">
        <v>426.34706</v>
      </c>
      <c r="HJ19" s="16">
        <v>420.97500500000001</v>
      </c>
      <c r="HK19" s="16">
        <v>424.55345299999999</v>
      </c>
      <c r="HL19" s="16">
        <v>423.42269900000002</v>
      </c>
      <c r="HM19" s="16">
        <v>440.29693900000001</v>
      </c>
      <c r="HN19" s="16">
        <v>411.54398900000001</v>
      </c>
      <c r="HO19" s="16">
        <v>414.64374199999997</v>
      </c>
      <c r="HP19" s="16">
        <v>433.49319522000002</v>
      </c>
      <c r="HQ19" s="16">
        <v>425.95973400000003</v>
      </c>
      <c r="HR19" s="16">
        <v>384.1819605</v>
      </c>
      <c r="HS19" s="16">
        <v>385.40095500000001</v>
      </c>
      <c r="HT19" s="16">
        <v>408.09751799999998</v>
      </c>
      <c r="HU19" s="16">
        <v>382.02184</v>
      </c>
      <c r="HV19" s="16">
        <v>394.49372208</v>
      </c>
      <c r="HW19" s="16">
        <v>384.63028850000001</v>
      </c>
      <c r="HX19" s="16">
        <v>386.02734500000003</v>
      </c>
      <c r="HY19" s="16">
        <v>434.11550348999998</v>
      </c>
      <c r="HZ19" s="16">
        <v>386.00407000000001</v>
      </c>
      <c r="IA19" s="16">
        <v>431.54951</v>
      </c>
    </row>
    <row r="20" spans="1:235" s="4" customFormat="1" x14ac:dyDescent="0.2">
      <c r="A20" s="2"/>
      <c r="B20" s="10">
        <v>46221.354166666664</v>
      </c>
      <c r="C20" s="16">
        <v>194.11149648</v>
      </c>
      <c r="D20" s="16">
        <v>194.13588899999999</v>
      </c>
      <c r="E20" s="16">
        <v>194.58425800000001</v>
      </c>
      <c r="F20" s="16">
        <v>194.308874</v>
      </c>
      <c r="G20" s="16">
        <v>194.13588899999999</v>
      </c>
      <c r="H20" s="16">
        <v>172.28702200000001</v>
      </c>
      <c r="I20" s="16">
        <v>184.63520299999999</v>
      </c>
      <c r="J20" s="16">
        <v>183.81423899999999</v>
      </c>
      <c r="K20" s="16">
        <v>185.258658</v>
      </c>
      <c r="L20" s="16">
        <v>172.41003499999999</v>
      </c>
      <c r="M20" s="16">
        <v>196.47980799999999</v>
      </c>
      <c r="N20" s="16">
        <v>191.39613</v>
      </c>
      <c r="O20" s="16">
        <v>191.00574700000001</v>
      </c>
      <c r="P20" s="16">
        <v>201.149182</v>
      </c>
      <c r="Q20" s="16">
        <v>181.39290301</v>
      </c>
      <c r="R20" s="16">
        <v>185.46828300000001</v>
      </c>
      <c r="S20" s="16">
        <v>181.53710100000001</v>
      </c>
      <c r="T20" s="16">
        <v>197.35582299999999</v>
      </c>
      <c r="U20" s="16">
        <v>177.9227415</v>
      </c>
      <c r="V20" s="16">
        <v>178.447678</v>
      </c>
      <c r="W20" s="16">
        <v>193.93386799999999</v>
      </c>
      <c r="X20" s="16">
        <v>175.434866</v>
      </c>
      <c r="Y20" s="16">
        <v>170.63779099999999</v>
      </c>
      <c r="Z20" s="16">
        <v>173.97094000000001</v>
      </c>
      <c r="AA20" s="16">
        <v>190.027188</v>
      </c>
      <c r="AB20" s="16">
        <v>170.407702</v>
      </c>
      <c r="AC20" s="16">
        <v>175.785799</v>
      </c>
      <c r="AD20" s="16">
        <v>176.30120400000001</v>
      </c>
      <c r="AE20" s="16">
        <v>174.803956</v>
      </c>
      <c r="AF20" s="16">
        <v>178.71608900000001</v>
      </c>
      <c r="AG20" s="16">
        <v>194.29773299999999</v>
      </c>
      <c r="AH20" s="16">
        <v>193.4923689</v>
      </c>
      <c r="AI20" s="16">
        <v>194.30508499999999</v>
      </c>
      <c r="AJ20" s="16">
        <v>194.29773299999999</v>
      </c>
      <c r="AK20" s="16">
        <v>175.26929000000001</v>
      </c>
      <c r="AL20" s="16">
        <v>194.41691499999999</v>
      </c>
      <c r="AM20" s="16">
        <v>170.21507299999999</v>
      </c>
      <c r="AN20" s="16">
        <v>171.045861</v>
      </c>
      <c r="AO20" s="16">
        <v>182.97834399999999</v>
      </c>
      <c r="AP20" s="16">
        <v>174.334765</v>
      </c>
      <c r="AQ20" s="16">
        <v>181.38006799999999</v>
      </c>
      <c r="AR20" s="16">
        <v>181.38006799999999</v>
      </c>
      <c r="AS20" s="16">
        <v>175.75405000000001</v>
      </c>
      <c r="AT20" s="16">
        <v>184.28709799999999</v>
      </c>
      <c r="AU20" s="16">
        <v>184.28709799999999</v>
      </c>
      <c r="AV20" s="16">
        <v>186.52834200000001</v>
      </c>
      <c r="AW20" s="16">
        <v>176.71743900000001</v>
      </c>
      <c r="AX20" s="16">
        <v>179.65852899999999</v>
      </c>
      <c r="AY20" s="16">
        <v>179.920188</v>
      </c>
      <c r="AZ20" s="16">
        <v>195.13940299999999</v>
      </c>
      <c r="BA20" s="16">
        <v>172.66299799999999</v>
      </c>
      <c r="BB20" s="16">
        <v>171.67997399999999</v>
      </c>
      <c r="BC20" s="16">
        <v>170.66426000000001</v>
      </c>
      <c r="BD20" s="16">
        <v>170.89991800000001</v>
      </c>
      <c r="BE20" s="16">
        <v>170.19494</v>
      </c>
      <c r="BF20" s="16">
        <v>171.569501</v>
      </c>
      <c r="BG20" s="16">
        <v>185.660179</v>
      </c>
      <c r="BH20" s="16">
        <v>186.77384599999999</v>
      </c>
      <c r="BI20" s="16">
        <v>186.77384599999999</v>
      </c>
      <c r="BJ20" s="16">
        <v>186.77384599999999</v>
      </c>
      <c r="BK20" s="16">
        <v>174.06730300000001</v>
      </c>
      <c r="BL20" s="16">
        <v>174.06730300000001</v>
      </c>
      <c r="BM20" s="16">
        <v>187.42889199999999</v>
      </c>
      <c r="BN20" s="16">
        <v>186.77150399999999</v>
      </c>
      <c r="BO20" s="16">
        <v>180.04759000000001</v>
      </c>
      <c r="BP20" s="16">
        <v>175.200301</v>
      </c>
      <c r="BQ20" s="16">
        <v>187.83285699999999</v>
      </c>
      <c r="BR20" s="16">
        <v>175.741195</v>
      </c>
      <c r="BS20" s="16">
        <v>175.78126399000001</v>
      </c>
      <c r="BT20" s="16">
        <v>178.99107799999999</v>
      </c>
      <c r="BU20" s="16">
        <v>186.77692966999999</v>
      </c>
      <c r="BV20" s="16">
        <v>185.95195527999999</v>
      </c>
      <c r="BW20" s="16">
        <v>195.00007500000001</v>
      </c>
      <c r="BX20" s="16">
        <v>183.34088700000001</v>
      </c>
      <c r="BY20" s="16">
        <v>179.67367200000001</v>
      </c>
      <c r="BZ20" s="16">
        <v>179.81435200000001</v>
      </c>
      <c r="CA20" s="16">
        <v>202.105155</v>
      </c>
      <c r="CB20" s="16">
        <v>195.79644999999999</v>
      </c>
      <c r="CC20" s="16">
        <v>171.96968699999999</v>
      </c>
      <c r="CD20" s="16">
        <v>184.11051900000001</v>
      </c>
      <c r="CE20" s="16">
        <v>182.94995299999999</v>
      </c>
      <c r="CF20" s="16">
        <v>193.60113000000001</v>
      </c>
      <c r="CG20" s="16">
        <v>179.28794400000001</v>
      </c>
      <c r="CH20" s="16">
        <v>195.00007500000001</v>
      </c>
      <c r="CI20" s="16">
        <v>171.77723667000001</v>
      </c>
      <c r="CJ20" s="16">
        <v>172.49579</v>
      </c>
      <c r="CK20" s="16">
        <v>178.102689</v>
      </c>
      <c r="CL20" s="16">
        <v>204.07746599999999</v>
      </c>
      <c r="CM20" s="16">
        <v>204.07746599999999</v>
      </c>
      <c r="CN20" s="16">
        <v>197.02916999999999</v>
      </c>
      <c r="CO20" s="16">
        <v>194.266434</v>
      </c>
      <c r="CP20" s="16">
        <v>197.327549</v>
      </c>
      <c r="CQ20" s="16">
        <v>181.506148</v>
      </c>
      <c r="CR20" s="16">
        <v>187.981954</v>
      </c>
      <c r="CS20" s="16">
        <v>192.80487667</v>
      </c>
      <c r="CT20" s="16">
        <v>169.94457199999999</v>
      </c>
      <c r="CU20" s="16">
        <v>172.38896500000001</v>
      </c>
      <c r="CV20" s="16">
        <v>187.53239871</v>
      </c>
      <c r="CW20" s="16">
        <v>190.926883</v>
      </c>
      <c r="CX20" s="16">
        <v>174.78213500000001</v>
      </c>
      <c r="CY20" s="16">
        <v>198.71428090000001</v>
      </c>
      <c r="CZ20" s="16">
        <v>172.47823099999999</v>
      </c>
      <c r="DA20" s="16">
        <v>172.470248</v>
      </c>
      <c r="DB20" s="16">
        <v>173.079813</v>
      </c>
      <c r="DC20" s="16">
        <v>180.22470899999999</v>
      </c>
      <c r="DD20" s="16">
        <v>186.08714599999999</v>
      </c>
      <c r="DE20" s="16">
        <v>186.66189399999999</v>
      </c>
      <c r="DF20" s="16">
        <v>183.34088700000001</v>
      </c>
      <c r="DG20" s="16">
        <v>182.62103200000001</v>
      </c>
      <c r="DH20" s="16">
        <v>179.411608</v>
      </c>
      <c r="DI20" s="16">
        <v>179.81435200000001</v>
      </c>
      <c r="DJ20" s="16">
        <v>174.57415549999999</v>
      </c>
      <c r="DK20" s="16">
        <v>182.99696299999999</v>
      </c>
      <c r="DL20" s="16">
        <v>203.49614539999999</v>
      </c>
      <c r="DM20" s="16">
        <v>190.90231499999999</v>
      </c>
      <c r="DN20" s="16">
        <v>190.266605</v>
      </c>
      <c r="DO20" s="16">
        <v>169.44838467</v>
      </c>
      <c r="DP20" s="16">
        <v>195.80266700000001</v>
      </c>
      <c r="DQ20" s="16">
        <v>193.10883799999999</v>
      </c>
      <c r="DR20" s="16">
        <v>192.19805600000001</v>
      </c>
      <c r="DS20" s="16">
        <v>173.19493600000001</v>
      </c>
      <c r="DT20" s="16">
        <v>192.85623699999999</v>
      </c>
      <c r="DU20" s="16">
        <v>170.24661699999999</v>
      </c>
      <c r="DV20" s="16">
        <v>170.95695699999999</v>
      </c>
      <c r="DW20" s="16">
        <v>179.58211900000001</v>
      </c>
      <c r="DX20" s="16">
        <v>184.07908900000001</v>
      </c>
      <c r="DY20" s="16">
        <v>184.65472</v>
      </c>
      <c r="DZ20" s="16">
        <v>174.08774299999999</v>
      </c>
      <c r="EA20" s="16">
        <v>171.304869</v>
      </c>
      <c r="EB20" s="16">
        <v>171.304869</v>
      </c>
      <c r="EC20" s="16">
        <v>178.25303661000001</v>
      </c>
      <c r="ED20" s="16">
        <v>179.358543</v>
      </c>
      <c r="EE20" s="16">
        <v>179.83855800000001</v>
      </c>
      <c r="EF20" s="16">
        <v>172.377388</v>
      </c>
      <c r="EG20" s="16">
        <v>173.064708</v>
      </c>
      <c r="EH20" s="16">
        <v>195.920523</v>
      </c>
      <c r="EI20" s="16">
        <v>182.64144099999999</v>
      </c>
      <c r="EJ20" s="16">
        <v>198.85471099</v>
      </c>
      <c r="EK20" s="16">
        <v>176.537845</v>
      </c>
      <c r="EL20" s="16">
        <v>176.537845</v>
      </c>
      <c r="EM20" s="16">
        <v>173.32323400000001</v>
      </c>
      <c r="EN20" s="16">
        <v>182.74577199999999</v>
      </c>
      <c r="EO20" s="16">
        <v>183.469336</v>
      </c>
      <c r="EP20" s="16">
        <v>183.34088700000001</v>
      </c>
      <c r="EQ20" s="16">
        <v>171.374708</v>
      </c>
      <c r="ER20" s="16">
        <v>179.983745</v>
      </c>
      <c r="ES20" s="16">
        <v>195.615377</v>
      </c>
      <c r="ET20" s="16">
        <v>171.98406900000001</v>
      </c>
      <c r="EU20" s="16">
        <v>172.535481</v>
      </c>
      <c r="EV20" s="16">
        <v>179.40310582000001</v>
      </c>
      <c r="EW20" s="16">
        <v>176.10345899999999</v>
      </c>
      <c r="EX20" s="16">
        <v>175.33647300000001</v>
      </c>
      <c r="EY20" s="16">
        <v>174.931218</v>
      </c>
      <c r="EZ20" s="16">
        <v>186.250067</v>
      </c>
      <c r="FA20" s="16">
        <v>189.770839</v>
      </c>
      <c r="FB20" s="16">
        <v>183.31528299999999</v>
      </c>
      <c r="FC20" s="16">
        <v>181.38006799999999</v>
      </c>
      <c r="FD20" s="16">
        <v>183.88141200000001</v>
      </c>
      <c r="FE20" s="16">
        <v>183.558536</v>
      </c>
      <c r="FF20" s="16">
        <v>183.42304200000001</v>
      </c>
      <c r="FG20" s="16">
        <v>206.06488168000001</v>
      </c>
      <c r="FH20" s="16">
        <v>191.16275400000001</v>
      </c>
      <c r="FI20" s="16">
        <v>194.87265300000001</v>
      </c>
      <c r="FJ20" s="16">
        <v>175.165042</v>
      </c>
      <c r="FK20" s="16">
        <v>209.78513982000001</v>
      </c>
      <c r="FL20" s="16">
        <v>193.86402256</v>
      </c>
      <c r="FM20" s="16">
        <v>195.736628</v>
      </c>
      <c r="FN20" s="16">
        <v>170.19494</v>
      </c>
      <c r="FO20" s="16">
        <v>170.19494</v>
      </c>
      <c r="FP20" s="16">
        <v>175.19717700000001</v>
      </c>
      <c r="FQ20" s="16">
        <v>178.103094</v>
      </c>
      <c r="FR20" s="16">
        <v>202.12839708999999</v>
      </c>
      <c r="FS20" s="16">
        <v>201.55030600000001</v>
      </c>
      <c r="FT20" s="16">
        <v>202.105155</v>
      </c>
      <c r="FU20" s="16">
        <v>181.62371999999999</v>
      </c>
      <c r="FV20" s="16">
        <v>181.62371999999999</v>
      </c>
      <c r="FW20" s="16">
        <v>209.22914800000001</v>
      </c>
      <c r="FX20" s="16">
        <v>209.22914800000001</v>
      </c>
      <c r="FY20" s="16">
        <v>207.82834199999999</v>
      </c>
      <c r="FZ20" s="16">
        <v>189.207325</v>
      </c>
      <c r="GA20" s="16">
        <v>188.996486</v>
      </c>
      <c r="GB20" s="16">
        <v>180.13091399999999</v>
      </c>
      <c r="GC20" s="16">
        <v>180.13091399999999</v>
      </c>
      <c r="GD20" s="16">
        <v>187.40966372</v>
      </c>
      <c r="GE20" s="16">
        <v>183.178966</v>
      </c>
      <c r="GF20" s="16">
        <v>190.70797200000001</v>
      </c>
      <c r="GG20" s="16">
        <v>195.00007500000001</v>
      </c>
      <c r="GH20" s="16">
        <v>195.00007500000001</v>
      </c>
      <c r="GI20" s="16">
        <v>180.010302</v>
      </c>
      <c r="GJ20" s="16">
        <v>170.34519900000001</v>
      </c>
      <c r="GK20" s="16">
        <v>180.352283</v>
      </c>
      <c r="GL20" s="16">
        <v>182.62103200000001</v>
      </c>
      <c r="GM20" s="16">
        <v>198.12424648000001</v>
      </c>
      <c r="GN20" s="16">
        <v>190.24805000000001</v>
      </c>
      <c r="GO20" s="16">
        <v>198.12424648000001</v>
      </c>
      <c r="GP20" s="16">
        <v>181.62371999999999</v>
      </c>
      <c r="GQ20" s="16">
        <v>173.04179500000001</v>
      </c>
      <c r="GR20" s="16">
        <v>181.36191500000001</v>
      </c>
      <c r="GS20" s="16">
        <v>182.80623</v>
      </c>
      <c r="GT20" s="16">
        <v>172.594515</v>
      </c>
      <c r="GU20" s="16">
        <v>178.19857200000001</v>
      </c>
      <c r="GV20" s="16">
        <v>173.467904</v>
      </c>
      <c r="GW20" s="16">
        <v>176.05881099999999</v>
      </c>
      <c r="GX20" s="16">
        <v>192.57137700000001</v>
      </c>
      <c r="GY20" s="16">
        <v>184.55546799999999</v>
      </c>
      <c r="GZ20" s="16">
        <v>183.43002100000001</v>
      </c>
      <c r="HA20" s="16">
        <v>183.28081700000001</v>
      </c>
      <c r="HB20" s="16">
        <v>173.467904</v>
      </c>
      <c r="HC20" s="16">
        <v>172.79314299999999</v>
      </c>
      <c r="HD20" s="16">
        <v>173.20325199999999</v>
      </c>
      <c r="HE20" s="16">
        <v>181.43990500000001</v>
      </c>
      <c r="HF20" s="16">
        <v>195.26611600000001</v>
      </c>
      <c r="HG20" s="16">
        <v>195.615377</v>
      </c>
      <c r="HH20" s="16">
        <v>195.615377</v>
      </c>
      <c r="HI20" s="16">
        <v>195.615377</v>
      </c>
      <c r="HJ20" s="16">
        <v>193.358036</v>
      </c>
      <c r="HK20" s="16">
        <v>191.75178600000001</v>
      </c>
      <c r="HL20" s="16">
        <v>191.178482</v>
      </c>
      <c r="HM20" s="16">
        <v>202.971789</v>
      </c>
      <c r="HN20" s="16">
        <v>186.35338400000001</v>
      </c>
      <c r="HO20" s="16">
        <v>190.10887</v>
      </c>
      <c r="HP20" s="16">
        <v>187.2817024</v>
      </c>
      <c r="HQ20" s="16">
        <v>195.42057500000001</v>
      </c>
      <c r="HR20" s="16">
        <v>175.74345</v>
      </c>
      <c r="HS20" s="16">
        <v>176.29217199999999</v>
      </c>
      <c r="HT20" s="16">
        <v>186.728419</v>
      </c>
      <c r="HU20" s="16">
        <v>174.06730300000001</v>
      </c>
      <c r="HV20" s="16">
        <v>180.11036572</v>
      </c>
      <c r="HW20" s="16">
        <v>175.66538750000001</v>
      </c>
      <c r="HX20" s="16">
        <v>176.27935600000001</v>
      </c>
      <c r="HY20" s="16">
        <v>201.63497056</v>
      </c>
      <c r="HZ20" s="16">
        <v>176.48656199999999</v>
      </c>
      <c r="IA20" s="16">
        <v>198.00481400000001</v>
      </c>
    </row>
    <row r="21" spans="1:235" s="4" customFormat="1" x14ac:dyDescent="0.2">
      <c r="A21" s="2"/>
      <c r="B21" s="10">
        <v>46221.375</v>
      </c>
      <c r="C21" s="16">
        <v>194.11633316999999</v>
      </c>
      <c r="D21" s="16">
        <v>193.90660700000001</v>
      </c>
      <c r="E21" s="16">
        <v>194.361558</v>
      </c>
      <c r="F21" s="16">
        <v>194.07904400000001</v>
      </c>
      <c r="G21" s="16">
        <v>193.90660700000001</v>
      </c>
      <c r="H21" s="16">
        <v>172.21417600000001</v>
      </c>
      <c r="I21" s="16">
        <v>186.59082000000001</v>
      </c>
      <c r="J21" s="16">
        <v>185.804034</v>
      </c>
      <c r="K21" s="16">
        <v>187.169466</v>
      </c>
      <c r="L21" s="16">
        <v>171.89213899999999</v>
      </c>
      <c r="M21" s="16">
        <v>196.20297299999999</v>
      </c>
      <c r="N21" s="16">
        <v>192.80567400000001</v>
      </c>
      <c r="O21" s="16">
        <v>192.33551399999999</v>
      </c>
      <c r="P21" s="16">
        <v>201.07771</v>
      </c>
      <c r="Q21" s="16">
        <v>181.59810468000001</v>
      </c>
      <c r="R21" s="16">
        <v>187.291088</v>
      </c>
      <c r="S21" s="16">
        <v>183.03097700000001</v>
      </c>
      <c r="T21" s="16">
        <v>197.27051800000001</v>
      </c>
      <c r="U21" s="16">
        <v>177.83891199999999</v>
      </c>
      <c r="V21" s="16">
        <v>178.351662</v>
      </c>
      <c r="W21" s="16">
        <v>193.81855899999999</v>
      </c>
      <c r="X21" s="16">
        <v>175.38433800000001</v>
      </c>
      <c r="Y21" s="16">
        <v>170.365284</v>
      </c>
      <c r="Z21" s="16">
        <v>173.76957999999999</v>
      </c>
      <c r="AA21" s="16">
        <v>191.80695700000001</v>
      </c>
      <c r="AB21" s="16">
        <v>168.98576499999999</v>
      </c>
      <c r="AC21" s="16">
        <v>174.35957999999999</v>
      </c>
      <c r="AD21" s="16">
        <v>176.11543499999999</v>
      </c>
      <c r="AE21" s="16">
        <v>174.75780800000001</v>
      </c>
      <c r="AF21" s="16">
        <v>178.32013900000001</v>
      </c>
      <c r="AG21" s="16">
        <v>194.18684300000001</v>
      </c>
      <c r="AH21" s="16">
        <v>193.38193853999999</v>
      </c>
      <c r="AI21" s="16">
        <v>194.18353500000001</v>
      </c>
      <c r="AJ21" s="16">
        <v>194.18684300000001</v>
      </c>
      <c r="AK21" s="16">
        <v>174.55636799999999</v>
      </c>
      <c r="AL21" s="16">
        <v>194.317285</v>
      </c>
      <c r="AM21" s="16">
        <v>169.697453</v>
      </c>
      <c r="AN21" s="16">
        <v>170.50311099999999</v>
      </c>
      <c r="AO21" s="16">
        <v>185.170151</v>
      </c>
      <c r="AP21" s="16">
        <v>172.7876</v>
      </c>
      <c r="AQ21" s="16">
        <v>180.96034900000001</v>
      </c>
      <c r="AR21" s="16">
        <v>180.96034900000001</v>
      </c>
      <c r="AS21" s="16">
        <v>177.94247300000001</v>
      </c>
      <c r="AT21" s="16">
        <v>186.67000100000001</v>
      </c>
      <c r="AU21" s="16">
        <v>186.67</v>
      </c>
      <c r="AV21" s="16">
        <v>188.754389</v>
      </c>
      <c r="AW21" s="16">
        <v>176.69305800000001</v>
      </c>
      <c r="AX21" s="16">
        <v>179.17784549999999</v>
      </c>
      <c r="AY21" s="16">
        <v>179.47491299999999</v>
      </c>
      <c r="AZ21" s="16">
        <v>195.08191099999999</v>
      </c>
      <c r="BA21" s="16">
        <v>172.771715</v>
      </c>
      <c r="BB21" s="16">
        <v>171.74753699999999</v>
      </c>
      <c r="BC21" s="16">
        <v>170.781869</v>
      </c>
      <c r="BD21" s="16">
        <v>171.036551</v>
      </c>
      <c r="BE21" s="16">
        <v>170.14885899999999</v>
      </c>
      <c r="BF21" s="16">
        <v>171.646354</v>
      </c>
      <c r="BG21" s="16">
        <v>187.824904</v>
      </c>
      <c r="BH21" s="16">
        <v>189.00452200000001</v>
      </c>
      <c r="BI21" s="16">
        <v>189.00452100000001</v>
      </c>
      <c r="BJ21" s="16">
        <v>189.00452100000001</v>
      </c>
      <c r="BK21" s="16">
        <v>173.83672000000001</v>
      </c>
      <c r="BL21" s="16">
        <v>173.83672000000001</v>
      </c>
      <c r="BM21" s="16">
        <v>187.41344900000001</v>
      </c>
      <c r="BN21" s="16">
        <v>186.759545</v>
      </c>
      <c r="BO21" s="16">
        <v>177.29789600000001</v>
      </c>
      <c r="BP21" s="16">
        <v>173.10946799999999</v>
      </c>
      <c r="BQ21" s="16">
        <v>189.443972</v>
      </c>
      <c r="BR21" s="16">
        <v>175.04355200000001</v>
      </c>
      <c r="BS21" s="16">
        <v>175.08346193</v>
      </c>
      <c r="BT21" s="16">
        <v>180.33481900000001</v>
      </c>
      <c r="BU21" s="16">
        <v>186.88164800000001</v>
      </c>
      <c r="BV21" s="16">
        <v>183.10142039999999</v>
      </c>
      <c r="BW21" s="16">
        <v>194.94368</v>
      </c>
      <c r="BX21" s="16">
        <v>185.292552</v>
      </c>
      <c r="BY21" s="16">
        <v>176.92343600000001</v>
      </c>
      <c r="BZ21" s="16">
        <v>177.05790300000001</v>
      </c>
      <c r="CA21" s="16">
        <v>201.99076700000001</v>
      </c>
      <c r="CB21" s="16">
        <v>195.627218</v>
      </c>
      <c r="CC21" s="16">
        <v>171.885851</v>
      </c>
      <c r="CD21" s="16">
        <v>185.58004500000001</v>
      </c>
      <c r="CE21" s="16">
        <v>184.451098</v>
      </c>
      <c r="CF21" s="16">
        <v>193.314886</v>
      </c>
      <c r="CG21" s="16">
        <v>178.76621399999999</v>
      </c>
      <c r="CH21" s="16">
        <v>194.94368</v>
      </c>
      <c r="CI21" s="16">
        <v>171.92217267000001</v>
      </c>
      <c r="CJ21" s="16">
        <v>172.611345</v>
      </c>
      <c r="CK21" s="16">
        <v>177.68023199999999</v>
      </c>
      <c r="CL21" s="16">
        <v>203.809462</v>
      </c>
      <c r="CM21" s="16">
        <v>203.809462</v>
      </c>
      <c r="CN21" s="16">
        <v>197.849423</v>
      </c>
      <c r="CO21" s="16">
        <v>194.215667</v>
      </c>
      <c r="CP21" s="16">
        <v>197.17793499999999</v>
      </c>
      <c r="CQ21" s="16">
        <v>181.27455</v>
      </c>
      <c r="CR21" s="16">
        <v>188.00936799999999</v>
      </c>
      <c r="CS21" s="16">
        <v>192.73848133999999</v>
      </c>
      <c r="CT21" s="16">
        <v>170.27741700000001</v>
      </c>
      <c r="CU21" s="16">
        <v>170.72904399999999</v>
      </c>
      <c r="CV21" s="16">
        <v>186.20613885</v>
      </c>
      <c r="CW21" s="16">
        <v>190.632136</v>
      </c>
      <c r="CX21" s="16">
        <v>173.313827</v>
      </c>
      <c r="CY21" s="16">
        <v>200.57541204</v>
      </c>
      <c r="CZ21" s="16">
        <v>171.029605</v>
      </c>
      <c r="DA21" s="16">
        <v>172.82054833000001</v>
      </c>
      <c r="DB21" s="16">
        <v>173.366533</v>
      </c>
      <c r="DC21" s="16">
        <v>177.81570600000001</v>
      </c>
      <c r="DD21" s="16">
        <v>187.961725</v>
      </c>
      <c r="DE21" s="16">
        <v>188.49975699999999</v>
      </c>
      <c r="DF21" s="16">
        <v>185.292552</v>
      </c>
      <c r="DG21" s="16">
        <v>184.429686</v>
      </c>
      <c r="DH21" s="16">
        <v>176.69148000000001</v>
      </c>
      <c r="DI21" s="16">
        <v>177.05790300000001</v>
      </c>
      <c r="DJ21" s="16">
        <v>174.59571249999999</v>
      </c>
      <c r="DK21" s="16">
        <v>184.95728700000001</v>
      </c>
      <c r="DL21" s="16">
        <v>203.32025834999999</v>
      </c>
      <c r="DM21" s="16">
        <v>192.51837900000001</v>
      </c>
      <c r="DN21" s="16">
        <v>191.89013199999999</v>
      </c>
      <c r="DO21" s="16">
        <v>169.43337</v>
      </c>
      <c r="DP21" s="16">
        <v>196.123547</v>
      </c>
      <c r="DQ21" s="16">
        <v>193.16865300000001</v>
      </c>
      <c r="DR21" s="16">
        <v>192.074713</v>
      </c>
      <c r="DS21" s="16">
        <v>172.60733400000001</v>
      </c>
      <c r="DT21" s="16">
        <v>192.921325</v>
      </c>
      <c r="DU21" s="16">
        <v>170.37777299999999</v>
      </c>
      <c r="DV21" s="16">
        <v>171.05659700000001</v>
      </c>
      <c r="DW21" s="16">
        <v>179.401905</v>
      </c>
      <c r="DX21" s="16">
        <v>185.96172100000001</v>
      </c>
      <c r="DY21" s="16">
        <v>186.49265199999999</v>
      </c>
      <c r="DZ21" s="16">
        <v>175.68978200000001</v>
      </c>
      <c r="EA21" s="16">
        <v>166.04833400000001</v>
      </c>
      <c r="EB21" s="16">
        <v>166.04833400000001</v>
      </c>
      <c r="EC21" s="16">
        <v>177.94746494</v>
      </c>
      <c r="ED21" s="16">
        <v>178.77605800000001</v>
      </c>
      <c r="EE21" s="16">
        <v>179.23896099999999</v>
      </c>
      <c r="EF21" s="16">
        <v>172.23132699999999</v>
      </c>
      <c r="EG21" s="16">
        <v>172.89480399999999</v>
      </c>
      <c r="EH21" s="16">
        <v>194.128051</v>
      </c>
      <c r="EI21" s="16">
        <v>182.416887</v>
      </c>
      <c r="EJ21" s="16">
        <v>200.71715738</v>
      </c>
      <c r="EK21" s="16">
        <v>178.64671899999999</v>
      </c>
      <c r="EL21" s="16">
        <v>178.64671899999999</v>
      </c>
      <c r="EM21" s="16">
        <v>171.61791199999999</v>
      </c>
      <c r="EN21" s="16">
        <v>184.70532299999999</v>
      </c>
      <c r="EO21" s="16">
        <v>185.41431700000001</v>
      </c>
      <c r="EP21" s="16">
        <v>185.292552</v>
      </c>
      <c r="EQ21" s="16">
        <v>171.73866200000001</v>
      </c>
      <c r="ER21" s="16">
        <v>178.95131599999999</v>
      </c>
      <c r="ES21" s="16">
        <v>195.93163799999999</v>
      </c>
      <c r="ET21" s="16">
        <v>172.12317100000001</v>
      </c>
      <c r="EU21" s="16">
        <v>172.64990499999999</v>
      </c>
      <c r="EV21" s="16">
        <v>179.36961506</v>
      </c>
      <c r="EW21" s="16">
        <v>175.45111600000001</v>
      </c>
      <c r="EX21" s="16">
        <v>174.428765</v>
      </c>
      <c r="EY21" s="16">
        <v>174.357597</v>
      </c>
      <c r="EZ21" s="16">
        <v>184.93287599999999</v>
      </c>
      <c r="FA21" s="16">
        <v>191.28305</v>
      </c>
      <c r="FB21" s="16">
        <v>182.94680399999999</v>
      </c>
      <c r="FC21" s="16">
        <v>180.96034900000001</v>
      </c>
      <c r="FD21" s="16">
        <v>183.65807000000001</v>
      </c>
      <c r="FE21" s="16">
        <v>183.344494</v>
      </c>
      <c r="FF21" s="16">
        <v>183.21290200000001</v>
      </c>
      <c r="FG21" s="16">
        <v>206.12689903</v>
      </c>
      <c r="FH21" s="16">
        <v>190.96760900000001</v>
      </c>
      <c r="FI21" s="16">
        <v>195.012021</v>
      </c>
      <c r="FJ21" s="16">
        <v>175.23112399999999</v>
      </c>
      <c r="FK21" s="16">
        <v>209.57675603999999</v>
      </c>
      <c r="FL21" s="16">
        <v>193.88391497999999</v>
      </c>
      <c r="FM21" s="16">
        <v>195.78859299999999</v>
      </c>
      <c r="FN21" s="16">
        <v>170.14885899999999</v>
      </c>
      <c r="FO21" s="16">
        <v>170.14885899999999</v>
      </c>
      <c r="FP21" s="16">
        <v>174.61095800000001</v>
      </c>
      <c r="FQ21" s="16">
        <v>177.68290999999999</v>
      </c>
      <c r="FR21" s="16">
        <v>202.01399594</v>
      </c>
      <c r="FS21" s="16">
        <v>201.428293</v>
      </c>
      <c r="FT21" s="16">
        <v>201.99076700000001</v>
      </c>
      <c r="FU21" s="16">
        <v>183.76965525</v>
      </c>
      <c r="FV21" s="16">
        <v>183.80998600000001</v>
      </c>
      <c r="FW21" s="16">
        <v>202.921223</v>
      </c>
      <c r="FX21" s="16">
        <v>202.921223</v>
      </c>
      <c r="FY21" s="16">
        <v>202.015252</v>
      </c>
      <c r="FZ21" s="16">
        <v>190.91572099999999</v>
      </c>
      <c r="GA21" s="16">
        <v>190.660867</v>
      </c>
      <c r="GB21" s="16">
        <v>178.26349500000001</v>
      </c>
      <c r="GC21" s="16">
        <v>178.26349500000001</v>
      </c>
      <c r="GD21" s="16">
        <v>187.19607936</v>
      </c>
      <c r="GE21" s="16">
        <v>184.696507</v>
      </c>
      <c r="GF21" s="16">
        <v>190.57664500000001</v>
      </c>
      <c r="GG21" s="16">
        <v>194.94368</v>
      </c>
      <c r="GH21" s="16">
        <v>194.94368</v>
      </c>
      <c r="GI21" s="16">
        <v>182.123502</v>
      </c>
      <c r="GJ21" s="16">
        <v>168.92633733</v>
      </c>
      <c r="GK21" s="16">
        <v>182.39266900000001</v>
      </c>
      <c r="GL21" s="16">
        <v>184.429686</v>
      </c>
      <c r="GM21" s="16">
        <v>199.97985144</v>
      </c>
      <c r="GN21" s="16">
        <v>190.354499</v>
      </c>
      <c r="GO21" s="16">
        <v>199.97985144</v>
      </c>
      <c r="GP21" s="16">
        <v>183.93079599999999</v>
      </c>
      <c r="GQ21" s="16">
        <v>172.96540300000001</v>
      </c>
      <c r="GR21" s="16">
        <v>183.7859</v>
      </c>
      <c r="GS21" s="16">
        <v>182.128298</v>
      </c>
      <c r="GT21" s="16">
        <v>172.48949099999999</v>
      </c>
      <c r="GU21" s="16">
        <v>177.823789</v>
      </c>
      <c r="GV21" s="16">
        <v>173.45337499999999</v>
      </c>
      <c r="GW21" s="16">
        <v>177.64604700000001</v>
      </c>
      <c r="GX21" s="16">
        <v>192.38009199999999</v>
      </c>
      <c r="GY21" s="16">
        <v>186.693228</v>
      </c>
      <c r="GZ21" s="16">
        <v>185.662971</v>
      </c>
      <c r="HA21" s="16">
        <v>185.50869900000001</v>
      </c>
      <c r="HB21" s="16">
        <v>173.45337499999999</v>
      </c>
      <c r="HC21" s="16">
        <v>172.806783</v>
      </c>
      <c r="HD21" s="16">
        <v>173.20215150000001</v>
      </c>
      <c r="HE21" s="16">
        <v>183.86179000000001</v>
      </c>
      <c r="HF21" s="16">
        <v>195.600177</v>
      </c>
      <c r="HG21" s="16">
        <v>195.93163799999999</v>
      </c>
      <c r="HH21" s="16">
        <v>195.93163799999999</v>
      </c>
      <c r="HI21" s="16">
        <v>195.93163799999999</v>
      </c>
      <c r="HJ21" s="16">
        <v>193.116556</v>
      </c>
      <c r="HK21" s="16">
        <v>193.33171400000001</v>
      </c>
      <c r="HL21" s="16">
        <v>192.72264300000001</v>
      </c>
      <c r="HM21" s="16">
        <v>202.668184</v>
      </c>
      <c r="HN21" s="16">
        <v>188.195888</v>
      </c>
      <c r="HO21" s="16">
        <v>190.08367000000001</v>
      </c>
      <c r="HP21" s="16">
        <v>187.38649165000001</v>
      </c>
      <c r="HQ21" s="16">
        <v>195.63134700000001</v>
      </c>
      <c r="HR21" s="16">
        <v>175.73357150000001</v>
      </c>
      <c r="HS21" s="16">
        <v>176.258861</v>
      </c>
      <c r="HT21" s="16">
        <v>186.40787700000001</v>
      </c>
      <c r="HU21" s="16">
        <v>173.83672000000001</v>
      </c>
      <c r="HV21" s="16">
        <v>179.88054871</v>
      </c>
      <c r="HW21" s="16">
        <v>175.45774800000001</v>
      </c>
      <c r="HX21" s="16">
        <v>176.02857900000001</v>
      </c>
      <c r="HY21" s="16">
        <v>201.56306387000001</v>
      </c>
      <c r="HZ21" s="16">
        <v>176.31893199999999</v>
      </c>
      <c r="IA21" s="16">
        <v>198.28287599999999</v>
      </c>
    </row>
    <row r="22" spans="1:235" s="4" customFormat="1" x14ac:dyDescent="0.2">
      <c r="A22" s="2"/>
      <c r="B22" s="10">
        <v>46221.395833333336</v>
      </c>
      <c r="C22" s="16">
        <v>821.84950836999997</v>
      </c>
      <c r="D22" s="16">
        <v>822.48192400000005</v>
      </c>
      <c r="E22" s="16">
        <v>824.53035799999998</v>
      </c>
      <c r="F22" s="16">
        <v>823.23964999999998</v>
      </c>
      <c r="G22" s="16">
        <v>822.48192400000005</v>
      </c>
      <c r="H22" s="16">
        <v>728.986402</v>
      </c>
      <c r="I22" s="16">
        <v>780.95751700000005</v>
      </c>
      <c r="J22" s="16">
        <v>777.57604700000002</v>
      </c>
      <c r="K22" s="16">
        <v>783.48103600000002</v>
      </c>
      <c r="L22" s="16">
        <v>728.78062499999999</v>
      </c>
      <c r="M22" s="16">
        <v>832.28017599999998</v>
      </c>
      <c r="N22" s="16">
        <v>810.49476000000004</v>
      </c>
      <c r="O22" s="16">
        <v>808.85926199999994</v>
      </c>
      <c r="P22" s="16">
        <v>852.14106500000003</v>
      </c>
      <c r="Q22" s="16">
        <v>769.53142347999994</v>
      </c>
      <c r="R22" s="16">
        <v>783.93606799999998</v>
      </c>
      <c r="S22" s="16">
        <v>770.75309600000003</v>
      </c>
      <c r="T22" s="16">
        <v>835.39160000000004</v>
      </c>
      <c r="U22" s="16">
        <v>740.85447350000004</v>
      </c>
      <c r="V22" s="16">
        <v>743.91397099999995</v>
      </c>
      <c r="W22" s="16">
        <v>820.11199199999999</v>
      </c>
      <c r="X22" s="16">
        <v>742.36704599999996</v>
      </c>
      <c r="Y22" s="16">
        <v>720.33553900000004</v>
      </c>
      <c r="Z22" s="16">
        <v>735.25636399999996</v>
      </c>
      <c r="AA22" s="16">
        <v>804.655215</v>
      </c>
      <c r="AB22" s="16">
        <v>714.56475999999998</v>
      </c>
      <c r="AC22" s="16">
        <v>741.61285299999997</v>
      </c>
      <c r="AD22" s="16">
        <v>745.33893999999998</v>
      </c>
      <c r="AE22" s="16">
        <v>739.63903600000003</v>
      </c>
      <c r="AF22" s="16">
        <v>754.61731299999997</v>
      </c>
      <c r="AG22" s="16">
        <v>819.95999849999998</v>
      </c>
      <c r="AH22" s="16">
        <v>816.28833780000002</v>
      </c>
      <c r="AI22" s="16">
        <v>820.83278800000005</v>
      </c>
      <c r="AJ22" s="16">
        <v>820.64331200000004</v>
      </c>
      <c r="AK22" s="16">
        <v>739.09875699999998</v>
      </c>
      <c r="AL22" s="16">
        <v>822.25979099999995</v>
      </c>
      <c r="AM22" s="16">
        <v>717.78262400000006</v>
      </c>
      <c r="AN22" s="16">
        <v>720.99202500000001</v>
      </c>
      <c r="AO22" s="16">
        <v>775.56070299999999</v>
      </c>
      <c r="AP22" s="16">
        <v>733.35382500000003</v>
      </c>
      <c r="AQ22" s="16">
        <v>766.005762</v>
      </c>
      <c r="AR22" s="16">
        <v>766.005762</v>
      </c>
      <c r="AS22" s="16">
        <v>743.80577800000003</v>
      </c>
      <c r="AT22" s="16">
        <v>783.24102000000005</v>
      </c>
      <c r="AU22" s="16">
        <v>783.24102000000005</v>
      </c>
      <c r="AV22" s="16">
        <v>791.96149800000001</v>
      </c>
      <c r="AW22" s="16">
        <v>748.15070900000001</v>
      </c>
      <c r="AX22" s="16">
        <v>758.812995</v>
      </c>
      <c r="AY22" s="16">
        <v>760.004774</v>
      </c>
      <c r="AZ22" s="16">
        <v>825.36563999999998</v>
      </c>
      <c r="BA22" s="16">
        <v>730.60171300000002</v>
      </c>
      <c r="BB22" s="16">
        <v>726.44037600000001</v>
      </c>
      <c r="BC22" s="16">
        <v>722.25400049999996</v>
      </c>
      <c r="BD22" s="16">
        <v>723.25139200000001</v>
      </c>
      <c r="BE22" s="16">
        <v>720.04633699999999</v>
      </c>
      <c r="BF22" s="16">
        <v>725.98832600000003</v>
      </c>
      <c r="BG22" s="16">
        <v>787.55577900000003</v>
      </c>
      <c r="BH22" s="16">
        <v>793.12110299999995</v>
      </c>
      <c r="BI22" s="16">
        <v>793.12110299999995</v>
      </c>
      <c r="BJ22" s="16">
        <v>793.12110299999995</v>
      </c>
      <c r="BK22" s="16">
        <v>735.172642</v>
      </c>
      <c r="BL22" s="16">
        <v>735.172642</v>
      </c>
      <c r="BM22" s="16">
        <v>793.58694700000001</v>
      </c>
      <c r="BN22" s="16">
        <v>790.737165</v>
      </c>
      <c r="BO22" s="16">
        <v>757.58424500000001</v>
      </c>
      <c r="BP22" s="16">
        <v>735.93595500000004</v>
      </c>
      <c r="BQ22" s="16">
        <v>796.70314499999995</v>
      </c>
      <c r="BR22" s="16">
        <v>741.09866999999997</v>
      </c>
      <c r="BS22" s="16">
        <v>741.26764049999997</v>
      </c>
      <c r="BT22" s="16">
        <v>757.94801700000005</v>
      </c>
      <c r="BU22" s="16">
        <v>790.91773733000002</v>
      </c>
      <c r="BV22" s="16">
        <v>782.29146538999998</v>
      </c>
      <c r="BW22" s="16">
        <v>824.67665899999997</v>
      </c>
      <c r="BX22" s="16">
        <v>775.81643499999996</v>
      </c>
      <c r="BY22" s="16">
        <v>755.89087800000004</v>
      </c>
      <c r="BZ22" s="16">
        <v>756.47084600000005</v>
      </c>
      <c r="CA22" s="16">
        <v>858.88225399999999</v>
      </c>
      <c r="CB22" s="16">
        <v>829.27326100000005</v>
      </c>
      <c r="CC22" s="16">
        <v>727.70201199999997</v>
      </c>
      <c r="CD22" s="16">
        <v>782.02292799999998</v>
      </c>
      <c r="CE22" s="16">
        <v>776.91764999999998</v>
      </c>
      <c r="CF22" s="16">
        <v>819.44300899999996</v>
      </c>
      <c r="CG22" s="16">
        <v>754.24761599999999</v>
      </c>
      <c r="CH22" s="16">
        <v>824.67665899999997</v>
      </c>
      <c r="CI22" s="16">
        <v>726.84616267000001</v>
      </c>
      <c r="CJ22" s="16">
        <v>729.89278899999999</v>
      </c>
      <c r="CK22" s="16">
        <v>749.24764100000004</v>
      </c>
      <c r="CL22" s="16">
        <v>846.79497000000003</v>
      </c>
      <c r="CM22" s="16">
        <v>846.79497000000003</v>
      </c>
      <c r="CN22" s="16">
        <v>838.14190199999996</v>
      </c>
      <c r="CO22" s="16">
        <v>821.047732</v>
      </c>
      <c r="CP22" s="16">
        <v>831.68869299999994</v>
      </c>
      <c r="CQ22" s="16">
        <v>767.22625400000004</v>
      </c>
      <c r="CR22" s="16">
        <v>795.80653400000006</v>
      </c>
      <c r="CS22" s="16">
        <v>815.80042974000003</v>
      </c>
      <c r="CT22" s="16">
        <v>721.18584699999997</v>
      </c>
      <c r="CU22" s="16">
        <v>723.24881500000004</v>
      </c>
      <c r="CV22" s="16">
        <v>792.25302352000006</v>
      </c>
      <c r="CW22" s="16">
        <v>808.223387</v>
      </c>
      <c r="CX22" s="16">
        <v>733.25112200000001</v>
      </c>
      <c r="CY22" s="16">
        <v>841.44002814999999</v>
      </c>
      <c r="CZ22" s="16">
        <v>723.58316500000001</v>
      </c>
      <c r="DA22" s="16">
        <v>731.96344333000002</v>
      </c>
      <c r="DB22" s="16">
        <v>734.04704200000003</v>
      </c>
      <c r="DC22" s="16">
        <v>758.38229799999999</v>
      </c>
      <c r="DD22" s="16">
        <v>787.168092</v>
      </c>
      <c r="DE22" s="16">
        <v>789.46151599999996</v>
      </c>
      <c r="DF22" s="16">
        <v>775.81643499999996</v>
      </c>
      <c r="DG22" s="16">
        <v>772.22820300000001</v>
      </c>
      <c r="DH22" s="16">
        <v>754.99451299999998</v>
      </c>
      <c r="DI22" s="16">
        <v>756.47084600000005</v>
      </c>
      <c r="DJ22" s="16">
        <v>739.0801234999999</v>
      </c>
      <c r="DK22" s="16">
        <v>774.20581200000004</v>
      </c>
      <c r="DL22" s="16">
        <v>861.88443199000005</v>
      </c>
      <c r="DM22" s="16">
        <v>809.00581499999998</v>
      </c>
      <c r="DN22" s="16">
        <v>806.04688899999996</v>
      </c>
      <c r="DO22" s="16">
        <v>716.96869232999995</v>
      </c>
      <c r="DP22" s="16">
        <v>830.87506199999996</v>
      </c>
      <c r="DQ22" s="16">
        <v>818.08745699999997</v>
      </c>
      <c r="DR22" s="16">
        <v>812.84781399999997</v>
      </c>
      <c r="DS22" s="16">
        <v>730.35819700000002</v>
      </c>
      <c r="DT22" s="16">
        <v>817.06431299999997</v>
      </c>
      <c r="DU22" s="16">
        <v>720.54462599999999</v>
      </c>
      <c r="DV22" s="16">
        <v>723.46642099999997</v>
      </c>
      <c r="DW22" s="16">
        <v>759.37195199999996</v>
      </c>
      <c r="DX22" s="16">
        <v>778.70363399999997</v>
      </c>
      <c r="DY22" s="16">
        <v>781.02845100000002</v>
      </c>
      <c r="DZ22" s="16">
        <v>738.84595200000001</v>
      </c>
      <c r="EA22" s="16">
        <v>711.71251600000005</v>
      </c>
      <c r="EB22" s="16">
        <v>711.71251600000005</v>
      </c>
      <c r="EC22" s="16">
        <v>753.22924995000005</v>
      </c>
      <c r="ED22" s="16">
        <v>754.24761599999999</v>
      </c>
      <c r="EE22" s="16">
        <v>756.03818100000001</v>
      </c>
      <c r="EF22" s="16">
        <v>728.17325200000005</v>
      </c>
      <c r="EG22" s="16">
        <v>731.22863600000005</v>
      </c>
      <c r="EH22" s="16">
        <v>830.26367800000003</v>
      </c>
      <c r="EI22" s="16">
        <v>771.98860200000001</v>
      </c>
      <c r="EJ22" s="16">
        <v>842.03466835999996</v>
      </c>
      <c r="EK22" s="16">
        <v>746.98803599999997</v>
      </c>
      <c r="EL22" s="16">
        <v>746.98803599999997</v>
      </c>
      <c r="EM22" s="16">
        <v>727.12795000000006</v>
      </c>
      <c r="EN22" s="16">
        <v>773.29712199999994</v>
      </c>
      <c r="EO22" s="16">
        <v>776.29953499999999</v>
      </c>
      <c r="EP22" s="16">
        <v>775.81643499999996</v>
      </c>
      <c r="EQ22" s="16">
        <v>727.00701700000002</v>
      </c>
      <c r="ER22" s="16">
        <v>757.28572799999995</v>
      </c>
      <c r="ES22" s="16">
        <v>830.09412199999997</v>
      </c>
      <c r="ET22" s="16">
        <v>727.80904099999998</v>
      </c>
      <c r="EU22" s="16">
        <v>730.07718999999997</v>
      </c>
      <c r="EV22" s="16">
        <v>759.44658001000005</v>
      </c>
      <c r="EW22" s="16">
        <v>742.85080200000004</v>
      </c>
      <c r="EX22" s="16">
        <v>739.12163099999998</v>
      </c>
      <c r="EY22" s="16">
        <v>737.93627300000003</v>
      </c>
      <c r="EZ22" s="16">
        <v>786.83565999999996</v>
      </c>
      <c r="FA22" s="16">
        <v>802.99056299999995</v>
      </c>
      <c r="FB22" s="16">
        <v>774.30136100000004</v>
      </c>
      <c r="FC22" s="16">
        <v>766.005762</v>
      </c>
      <c r="FD22" s="16">
        <v>775.43381599999998</v>
      </c>
      <c r="FE22" s="16">
        <v>775.31672600000002</v>
      </c>
      <c r="FF22" s="16">
        <v>775.26762499999995</v>
      </c>
      <c r="FG22" s="16">
        <v>873.03129594999996</v>
      </c>
      <c r="FH22" s="16">
        <v>809.49177099999997</v>
      </c>
      <c r="FI22" s="16">
        <v>826.20254899999998</v>
      </c>
      <c r="FJ22" s="16">
        <v>741.51523099999997</v>
      </c>
      <c r="FK22" s="16">
        <v>889.06255207000004</v>
      </c>
      <c r="FL22" s="16">
        <v>821.09011857999997</v>
      </c>
      <c r="FM22" s="16">
        <v>829.85823700000003</v>
      </c>
      <c r="FN22" s="16">
        <v>720.04633699999999</v>
      </c>
      <c r="FO22" s="16">
        <v>720.04633699999999</v>
      </c>
      <c r="FP22" s="16">
        <v>739.04863899999998</v>
      </c>
      <c r="FQ22" s="16">
        <v>749.25574900000004</v>
      </c>
      <c r="FR22" s="16">
        <v>858.98102545999996</v>
      </c>
      <c r="FS22" s="16">
        <v>856.35092199999997</v>
      </c>
      <c r="FT22" s="16">
        <v>858.88225399999999</v>
      </c>
      <c r="FU22" s="16">
        <v>766.80915700000003</v>
      </c>
      <c r="FV22" s="16">
        <v>767.28727600000002</v>
      </c>
      <c r="FW22" s="16">
        <v>885.91390899999999</v>
      </c>
      <c r="FX22" s="16">
        <v>885.91390899999999</v>
      </c>
      <c r="FY22" s="16">
        <v>880.18278599999996</v>
      </c>
      <c r="FZ22" s="16">
        <v>801.46260099999995</v>
      </c>
      <c r="GA22" s="16">
        <v>800.43044099999997</v>
      </c>
      <c r="GB22" s="16">
        <v>757.95111999999995</v>
      </c>
      <c r="GC22" s="16">
        <v>757.95111999999995</v>
      </c>
      <c r="GD22" s="16">
        <v>792.17090335</v>
      </c>
      <c r="GE22" s="16">
        <v>777.88399200000003</v>
      </c>
      <c r="GF22" s="16">
        <v>806.61534700000004</v>
      </c>
      <c r="GG22" s="16">
        <v>824.67665899999997</v>
      </c>
      <c r="GH22" s="16">
        <v>824.67665899999997</v>
      </c>
      <c r="GI22" s="16">
        <v>761.79785200000003</v>
      </c>
      <c r="GJ22" s="16">
        <v>714.30793667</v>
      </c>
      <c r="GK22" s="16">
        <v>763.35476800000004</v>
      </c>
      <c r="GL22" s="16">
        <v>772.22820300000001</v>
      </c>
      <c r="GM22" s="16">
        <v>838.94157370999994</v>
      </c>
      <c r="GN22" s="16">
        <v>806.37938699999995</v>
      </c>
      <c r="GO22" s="16">
        <v>838.94157370999994</v>
      </c>
      <c r="GP22" s="16">
        <v>768.71838600000001</v>
      </c>
      <c r="GQ22" s="16">
        <v>732.22069099999999</v>
      </c>
      <c r="GR22" s="16">
        <v>768.21060399999999</v>
      </c>
      <c r="GS22" s="16">
        <v>767.72794399999998</v>
      </c>
      <c r="GT22" s="16">
        <v>729.19140000000004</v>
      </c>
      <c r="GU22" s="16">
        <v>752.53588300000001</v>
      </c>
      <c r="GV22" s="16">
        <v>734.30387700000006</v>
      </c>
      <c r="GW22" s="16">
        <v>746.98771799999997</v>
      </c>
      <c r="GX22" s="16">
        <v>816.11118899999997</v>
      </c>
      <c r="GY22" s="16">
        <v>782.46463200000005</v>
      </c>
      <c r="GZ22" s="16">
        <v>777.75003400000003</v>
      </c>
      <c r="HA22" s="16">
        <v>777.11789699999997</v>
      </c>
      <c r="HB22" s="16">
        <v>734.30387700000006</v>
      </c>
      <c r="HC22" s="16">
        <v>731.52664200000004</v>
      </c>
      <c r="HD22" s="16">
        <v>733.22494600000005</v>
      </c>
      <c r="HE22" s="16">
        <v>768.54096000000004</v>
      </c>
      <c r="HF22" s="16">
        <v>828.68960300000003</v>
      </c>
      <c r="HG22" s="16">
        <v>830.09412199999997</v>
      </c>
      <c r="HH22" s="16">
        <v>830.09412199999997</v>
      </c>
      <c r="HI22" s="16">
        <v>830.09412199999997</v>
      </c>
      <c r="HJ22" s="16">
        <v>818.80237799999998</v>
      </c>
      <c r="HK22" s="16">
        <v>811.86283300000002</v>
      </c>
      <c r="HL22" s="16">
        <v>809.34030099999995</v>
      </c>
      <c r="HM22" s="16">
        <v>860.38953400000003</v>
      </c>
      <c r="HN22" s="16">
        <v>787.88633600000003</v>
      </c>
      <c r="HO22" s="16">
        <v>804.79955199999995</v>
      </c>
      <c r="HP22" s="16">
        <v>793.80631960000005</v>
      </c>
      <c r="HQ22" s="16">
        <v>828.88397599999996</v>
      </c>
      <c r="HR22" s="16">
        <v>743.97481100000005</v>
      </c>
      <c r="HS22" s="16">
        <v>746.23918600000002</v>
      </c>
      <c r="HT22" s="16">
        <v>789.04042100000004</v>
      </c>
      <c r="HU22" s="16">
        <v>735.172642</v>
      </c>
      <c r="HV22" s="16">
        <v>761.32628410999996</v>
      </c>
      <c r="HW22" s="16">
        <v>742.32148400000005</v>
      </c>
      <c r="HX22" s="16">
        <v>744.77343900000005</v>
      </c>
      <c r="HY22" s="16">
        <v>852.88400659000001</v>
      </c>
      <c r="HZ22" s="16">
        <v>746.25514899999996</v>
      </c>
      <c r="IA22" s="16">
        <v>840.44127400000002</v>
      </c>
    </row>
    <row r="23" spans="1:235" s="4" customFormat="1" x14ac:dyDescent="0.2">
      <c r="A23" s="2"/>
      <c r="B23" s="10">
        <v>46221.416666666664</v>
      </c>
      <c r="C23" s="16">
        <v>825.42101418000004</v>
      </c>
      <c r="D23" s="16">
        <v>823.28698899999995</v>
      </c>
      <c r="E23" s="16">
        <v>825.35614499999997</v>
      </c>
      <c r="F23" s="16">
        <v>824.083437</v>
      </c>
      <c r="G23" s="16">
        <v>823.28698899999995</v>
      </c>
      <c r="H23" s="16">
        <v>728.57064300000002</v>
      </c>
      <c r="I23" s="16">
        <v>781.34306300000003</v>
      </c>
      <c r="J23" s="16">
        <v>778.13376600000004</v>
      </c>
      <c r="K23" s="16">
        <v>783.77704600000004</v>
      </c>
      <c r="L23" s="16">
        <v>728.92284400000005</v>
      </c>
      <c r="M23" s="16">
        <v>833.20941400000004</v>
      </c>
      <c r="N23" s="16">
        <v>811.07581200000004</v>
      </c>
      <c r="O23" s="16">
        <v>809.771297</v>
      </c>
      <c r="P23" s="16">
        <v>853.35681099999999</v>
      </c>
      <c r="Q23" s="16">
        <v>771.00961144999997</v>
      </c>
      <c r="R23" s="16">
        <v>784.10300900000004</v>
      </c>
      <c r="S23" s="16">
        <v>770.46464700000001</v>
      </c>
      <c r="T23" s="16">
        <v>836.56674099999998</v>
      </c>
      <c r="U23" s="16">
        <v>733.69829000000004</v>
      </c>
      <c r="V23" s="16">
        <v>737.13592600000004</v>
      </c>
      <c r="W23" s="16">
        <v>821.24643500000002</v>
      </c>
      <c r="X23" s="16">
        <v>741.04799700000001</v>
      </c>
      <c r="Y23" s="16">
        <v>719.62829099999999</v>
      </c>
      <c r="Z23" s="16">
        <v>733.95323800000006</v>
      </c>
      <c r="AA23" s="16">
        <v>804.93671900000004</v>
      </c>
      <c r="AB23" s="16">
        <v>713.83289400000001</v>
      </c>
      <c r="AC23" s="16">
        <v>742.41396199999997</v>
      </c>
      <c r="AD23" s="16">
        <v>744.43846599999995</v>
      </c>
      <c r="AE23" s="16">
        <v>738.286835</v>
      </c>
      <c r="AF23" s="16">
        <v>754.22292700000003</v>
      </c>
      <c r="AG23" s="16">
        <v>821.50785074999999</v>
      </c>
      <c r="AH23" s="16">
        <v>817.63279681999995</v>
      </c>
      <c r="AI23" s="16">
        <v>822.42548899999997</v>
      </c>
      <c r="AJ23" s="16">
        <v>822.26482299999998</v>
      </c>
      <c r="AK23" s="16">
        <v>738.384592</v>
      </c>
      <c r="AL23" s="16">
        <v>823.27264700000001</v>
      </c>
      <c r="AM23" s="16">
        <v>715.69467850000001</v>
      </c>
      <c r="AN23" s="16">
        <v>719.40959299999997</v>
      </c>
      <c r="AO23" s="16">
        <v>775.141122</v>
      </c>
      <c r="AP23" s="16">
        <v>730.52822300000003</v>
      </c>
      <c r="AQ23" s="16">
        <v>765.63569900000005</v>
      </c>
      <c r="AR23" s="16">
        <v>765.63569900000005</v>
      </c>
      <c r="AS23" s="16">
        <v>743.27054099999998</v>
      </c>
      <c r="AT23" s="16">
        <v>783.47750900000005</v>
      </c>
      <c r="AU23" s="16">
        <v>783.47750900000005</v>
      </c>
      <c r="AV23" s="16">
        <v>791.861267</v>
      </c>
      <c r="AW23" s="16">
        <v>747.05266200000005</v>
      </c>
      <c r="AX23" s="16">
        <v>748.59292649999998</v>
      </c>
      <c r="AY23" s="16">
        <v>750.76015700000005</v>
      </c>
      <c r="AZ23" s="16">
        <v>828.55428199999994</v>
      </c>
      <c r="BA23" s="16">
        <v>730.07254999999998</v>
      </c>
      <c r="BB23" s="16">
        <v>726.04959199999996</v>
      </c>
      <c r="BC23" s="16">
        <v>721.92414599999995</v>
      </c>
      <c r="BD23" s="16">
        <v>722.92391625000005</v>
      </c>
      <c r="BE23" s="16">
        <v>719.88842</v>
      </c>
      <c r="BF23" s="16">
        <v>725.60624499999994</v>
      </c>
      <c r="BG23" s="16">
        <v>787.44471699999997</v>
      </c>
      <c r="BH23" s="16">
        <v>793.03582200000005</v>
      </c>
      <c r="BI23" s="16">
        <v>793.03582200000005</v>
      </c>
      <c r="BJ23" s="16">
        <v>793.03582200000005</v>
      </c>
      <c r="BK23" s="16">
        <v>734.16565100000003</v>
      </c>
      <c r="BL23" s="16">
        <v>734.16565100000003</v>
      </c>
      <c r="BM23" s="16">
        <v>795.60397699999999</v>
      </c>
      <c r="BN23" s="16">
        <v>792.14553000000001</v>
      </c>
      <c r="BO23" s="16">
        <v>759.424083</v>
      </c>
      <c r="BP23" s="16">
        <v>736.494461</v>
      </c>
      <c r="BQ23" s="16">
        <v>796.51790800000003</v>
      </c>
      <c r="BR23" s="16">
        <v>740.444165</v>
      </c>
      <c r="BS23" s="16">
        <v>740.61298626999996</v>
      </c>
      <c r="BT23" s="16">
        <v>757.43333900000005</v>
      </c>
      <c r="BU23" s="16">
        <v>792.21453432999999</v>
      </c>
      <c r="BV23" s="16">
        <v>783.85995145000004</v>
      </c>
      <c r="BW23" s="16">
        <v>827.68737499999997</v>
      </c>
      <c r="BX23" s="16">
        <v>775.78138200000001</v>
      </c>
      <c r="BY23" s="16">
        <v>757.41995099999997</v>
      </c>
      <c r="BZ23" s="16">
        <v>757.98756200000003</v>
      </c>
      <c r="CA23" s="16">
        <v>860.00683900000001</v>
      </c>
      <c r="CB23" s="16">
        <v>830.59566099999995</v>
      </c>
      <c r="CC23" s="16">
        <v>727.36181199999999</v>
      </c>
      <c r="CD23" s="16">
        <v>781.78059499999995</v>
      </c>
      <c r="CE23" s="16">
        <v>776.61992699999996</v>
      </c>
      <c r="CF23" s="16">
        <v>820.84779700000001</v>
      </c>
      <c r="CG23" s="16">
        <v>753.72151699999995</v>
      </c>
      <c r="CH23" s="16">
        <v>827.68737499999997</v>
      </c>
      <c r="CI23" s="16">
        <v>726.36966067000003</v>
      </c>
      <c r="CJ23" s="16">
        <v>729.37357099999997</v>
      </c>
      <c r="CK23" s="16">
        <v>748.68471299999999</v>
      </c>
      <c r="CL23" s="16">
        <v>845.87906999999996</v>
      </c>
      <c r="CM23" s="16">
        <v>845.87906999999996</v>
      </c>
      <c r="CN23" s="16">
        <v>839.86516600000004</v>
      </c>
      <c r="CO23" s="16">
        <v>823.11869200000001</v>
      </c>
      <c r="CP23" s="16">
        <v>833.246262</v>
      </c>
      <c r="CQ23" s="16">
        <v>763.85836600000005</v>
      </c>
      <c r="CR23" s="16">
        <v>796.92028900000003</v>
      </c>
      <c r="CS23" s="16">
        <v>816.37187323000001</v>
      </c>
      <c r="CT23" s="16">
        <v>720.85221999999999</v>
      </c>
      <c r="CU23" s="16">
        <v>722.943983</v>
      </c>
      <c r="CV23" s="16">
        <v>789.39293445999999</v>
      </c>
      <c r="CW23" s="16">
        <v>808.81201199999998</v>
      </c>
      <c r="CX23" s="16">
        <v>732.51306999999997</v>
      </c>
      <c r="CY23" s="16">
        <v>841.73440111000002</v>
      </c>
      <c r="CZ23" s="16">
        <v>722.77784799999995</v>
      </c>
      <c r="DA23" s="16">
        <v>727.34984367000004</v>
      </c>
      <c r="DB23" s="16">
        <v>730.26662499999998</v>
      </c>
      <c r="DC23" s="16">
        <v>759.95090500000003</v>
      </c>
      <c r="DD23" s="16">
        <v>787.34075399999995</v>
      </c>
      <c r="DE23" s="16">
        <v>789.71515199999999</v>
      </c>
      <c r="DF23" s="16">
        <v>775.78138200000001</v>
      </c>
      <c r="DG23" s="16">
        <v>772.12987299999998</v>
      </c>
      <c r="DH23" s="16">
        <v>756.83824900000002</v>
      </c>
      <c r="DI23" s="16">
        <v>757.98756200000003</v>
      </c>
      <c r="DJ23" s="16">
        <v>738.27343399999995</v>
      </c>
      <c r="DK23" s="16">
        <v>774.38909200000001</v>
      </c>
      <c r="DL23" s="16">
        <v>863.25883537000004</v>
      </c>
      <c r="DM23" s="16">
        <v>809.36631999999997</v>
      </c>
      <c r="DN23" s="16">
        <v>806.415165</v>
      </c>
      <c r="DO23" s="16">
        <v>716.86239533000003</v>
      </c>
      <c r="DP23" s="16">
        <v>832.68486499999995</v>
      </c>
      <c r="DQ23" s="16">
        <v>820.03210000000001</v>
      </c>
      <c r="DR23" s="16">
        <v>813.93275700000004</v>
      </c>
      <c r="DS23" s="16">
        <v>730.62233000000003</v>
      </c>
      <c r="DT23" s="16">
        <v>818.83139600000004</v>
      </c>
      <c r="DU23" s="16">
        <v>720.27568099999996</v>
      </c>
      <c r="DV23" s="16">
        <v>723.13709100000005</v>
      </c>
      <c r="DW23" s="16">
        <v>757.10475399999996</v>
      </c>
      <c r="DX23" s="16">
        <v>778.62440100000003</v>
      </c>
      <c r="DY23" s="16">
        <v>780.88692900000001</v>
      </c>
      <c r="DZ23" s="16">
        <v>738.75006599999995</v>
      </c>
      <c r="EA23" s="16">
        <v>701.77278200000001</v>
      </c>
      <c r="EB23" s="16">
        <v>701.77278200000001</v>
      </c>
      <c r="EC23" s="16">
        <v>753.30742637000003</v>
      </c>
      <c r="ED23" s="16">
        <v>753.79600000000005</v>
      </c>
      <c r="EE23" s="16">
        <v>755.57507999999996</v>
      </c>
      <c r="EF23" s="16">
        <v>726.11164900000006</v>
      </c>
      <c r="EG23" s="16">
        <v>729.49489500000004</v>
      </c>
      <c r="EH23" s="16">
        <v>836.35731099999998</v>
      </c>
      <c r="EI23" s="16">
        <v>769.28628200000003</v>
      </c>
      <c r="EJ23" s="16">
        <v>842.32924934000005</v>
      </c>
      <c r="EK23" s="16">
        <v>746.325829</v>
      </c>
      <c r="EL23" s="16">
        <v>746.325829</v>
      </c>
      <c r="EM23" s="16">
        <v>726.87231899999995</v>
      </c>
      <c r="EN23" s="16">
        <v>773.23757599999999</v>
      </c>
      <c r="EO23" s="16">
        <v>776.30231400000002</v>
      </c>
      <c r="EP23" s="16">
        <v>775.78138200000001</v>
      </c>
      <c r="EQ23" s="16">
        <v>726.64436699999999</v>
      </c>
      <c r="ER23" s="16">
        <v>757.27032999999994</v>
      </c>
      <c r="ES23" s="16">
        <v>831.91479600000002</v>
      </c>
      <c r="ET23" s="16">
        <v>727.33445200000006</v>
      </c>
      <c r="EU23" s="16">
        <v>729.55827799999997</v>
      </c>
      <c r="EV23" s="16">
        <v>758.40285826000002</v>
      </c>
      <c r="EW23" s="16">
        <v>741.75270699999999</v>
      </c>
      <c r="EX23" s="16">
        <v>737.46305900000004</v>
      </c>
      <c r="EY23" s="16">
        <v>736.90148299999998</v>
      </c>
      <c r="EZ23" s="16">
        <v>783.99512800000002</v>
      </c>
      <c r="FA23" s="16">
        <v>804.25820299999998</v>
      </c>
      <c r="FB23" s="16">
        <v>774.06766000000005</v>
      </c>
      <c r="FC23" s="16">
        <v>765.63569900000005</v>
      </c>
      <c r="FD23" s="16">
        <v>772.46759899999995</v>
      </c>
      <c r="FE23" s="16">
        <v>772.91115200000002</v>
      </c>
      <c r="FF23" s="16">
        <v>773.09708799999999</v>
      </c>
      <c r="FG23" s="16">
        <v>874.25501178000002</v>
      </c>
      <c r="FH23" s="16">
        <v>810.57793200000003</v>
      </c>
      <c r="FI23" s="16">
        <v>827.86582899999996</v>
      </c>
      <c r="FJ23" s="16">
        <v>740.81364499999995</v>
      </c>
      <c r="FK23" s="16">
        <v>890.22664156999997</v>
      </c>
      <c r="FL23" s="16">
        <v>823.42555631000005</v>
      </c>
      <c r="FM23" s="16">
        <v>830.49660100000006</v>
      </c>
      <c r="FN23" s="16">
        <v>719.88842</v>
      </c>
      <c r="FO23" s="16">
        <v>719.88842</v>
      </c>
      <c r="FP23" s="16">
        <v>738.10125700000003</v>
      </c>
      <c r="FQ23" s="16">
        <v>748.68819299999996</v>
      </c>
      <c r="FR23" s="16">
        <v>860.10573979000003</v>
      </c>
      <c r="FS23" s="16">
        <v>857.45437400000003</v>
      </c>
      <c r="FT23" s="16">
        <v>860.00683900000001</v>
      </c>
      <c r="FU23" s="16">
        <v>766.77979600000003</v>
      </c>
      <c r="FV23" s="16">
        <v>767.24812799999995</v>
      </c>
      <c r="FW23" s="16">
        <v>895.99382300000002</v>
      </c>
      <c r="FX23" s="16">
        <v>895.99382300000002</v>
      </c>
      <c r="FY23" s="16">
        <v>889.87434800000005</v>
      </c>
      <c r="FZ23" s="16">
        <v>801.77081999999996</v>
      </c>
      <c r="GA23" s="16">
        <v>800.77131099999997</v>
      </c>
      <c r="GB23" s="16">
        <v>758.89681700000006</v>
      </c>
      <c r="GC23" s="16">
        <v>758.89681700000006</v>
      </c>
      <c r="GD23" s="16">
        <v>789.88368797999999</v>
      </c>
      <c r="GE23" s="16">
        <v>777.55195100000003</v>
      </c>
      <c r="GF23" s="16">
        <v>807.63914999999997</v>
      </c>
      <c r="GG23" s="16">
        <v>827.68737499999997</v>
      </c>
      <c r="GH23" s="16">
        <v>827.68737499999997</v>
      </c>
      <c r="GI23" s="16">
        <v>761.05863999999997</v>
      </c>
      <c r="GJ23" s="16">
        <v>713.58166467000001</v>
      </c>
      <c r="GK23" s="16">
        <v>763.46431600000005</v>
      </c>
      <c r="GL23" s="16">
        <v>772.12987299999998</v>
      </c>
      <c r="GM23" s="16">
        <v>839.23507259999997</v>
      </c>
      <c r="GN23" s="16">
        <v>810.14655400000004</v>
      </c>
      <c r="GO23" s="16">
        <v>839.23507259999997</v>
      </c>
      <c r="GP23" s="16">
        <v>768.649945</v>
      </c>
      <c r="GQ23" s="16">
        <v>731.670345</v>
      </c>
      <c r="GR23" s="16">
        <v>768.13754400000005</v>
      </c>
      <c r="GS23" s="16">
        <v>767.12266099999999</v>
      </c>
      <c r="GT23" s="16">
        <v>728.17577300000005</v>
      </c>
      <c r="GU23" s="16">
        <v>752.17960300000004</v>
      </c>
      <c r="GV23" s="16">
        <v>733.31979799999999</v>
      </c>
      <c r="GW23" s="16">
        <v>746.74798599999997</v>
      </c>
      <c r="GX23" s="16">
        <v>817.17975999999999</v>
      </c>
      <c r="GY23" s="16">
        <v>782.34696099999996</v>
      </c>
      <c r="GZ23" s="16">
        <v>777.44383000000005</v>
      </c>
      <c r="HA23" s="16">
        <v>776.82865800000002</v>
      </c>
      <c r="HB23" s="16">
        <v>733.31979799999999</v>
      </c>
      <c r="HC23" s="16">
        <v>730.59320000000002</v>
      </c>
      <c r="HD23" s="16">
        <v>732.25889400000005</v>
      </c>
      <c r="HE23" s="16">
        <v>768.46214199999997</v>
      </c>
      <c r="HF23" s="16">
        <v>830.55320300000005</v>
      </c>
      <c r="HG23" s="16">
        <v>831.91479600000002</v>
      </c>
      <c r="HH23" s="16">
        <v>831.91479600000002</v>
      </c>
      <c r="HI23" s="16">
        <v>831.91479600000002</v>
      </c>
      <c r="HJ23" s="16">
        <v>819.72435099999996</v>
      </c>
      <c r="HK23" s="16">
        <v>811.91624100000001</v>
      </c>
      <c r="HL23" s="16">
        <v>809.40160100000003</v>
      </c>
      <c r="HM23" s="16">
        <v>861.45246399999996</v>
      </c>
      <c r="HN23" s="16">
        <v>788.09276199999999</v>
      </c>
      <c r="HO23" s="16">
        <v>806.00767399999995</v>
      </c>
      <c r="HP23" s="16">
        <v>797.51474893</v>
      </c>
      <c r="HQ23" s="16">
        <v>830.55530599999997</v>
      </c>
      <c r="HR23" s="16">
        <v>742.99591350000003</v>
      </c>
      <c r="HS23" s="16">
        <v>745.21295499999997</v>
      </c>
      <c r="HT23" s="16">
        <v>789.12085500000001</v>
      </c>
      <c r="HU23" s="16">
        <v>734.16565100000003</v>
      </c>
      <c r="HV23" s="16">
        <v>757.98429517</v>
      </c>
      <c r="HW23" s="16">
        <v>742.08852100000001</v>
      </c>
      <c r="HX23" s="16">
        <v>744.51862000000006</v>
      </c>
      <c r="HY23" s="16">
        <v>856.64443090999998</v>
      </c>
      <c r="HZ23" s="16">
        <v>745.27797799999996</v>
      </c>
      <c r="IA23" s="16">
        <v>842.25498900000002</v>
      </c>
    </row>
    <row r="24" spans="1:235" s="4" customFormat="1" x14ac:dyDescent="0.2">
      <c r="A24" s="2"/>
      <c r="B24" s="10">
        <v>46221.4375</v>
      </c>
      <c r="C24" s="16">
        <v>823.45445938</v>
      </c>
      <c r="D24" s="16">
        <v>822.62452299999995</v>
      </c>
      <c r="E24" s="16">
        <v>824.76407400000005</v>
      </c>
      <c r="F24" s="16">
        <v>823.41409199999998</v>
      </c>
      <c r="G24" s="16">
        <v>822.62452299999995</v>
      </c>
      <c r="H24" s="16">
        <v>729.07597699999997</v>
      </c>
      <c r="I24" s="16">
        <v>780.353613</v>
      </c>
      <c r="J24" s="16">
        <v>777.05659800000001</v>
      </c>
      <c r="K24" s="16">
        <v>782.87401399999999</v>
      </c>
      <c r="L24" s="16">
        <v>728.67865800000004</v>
      </c>
      <c r="M24" s="16">
        <v>832.52684499999998</v>
      </c>
      <c r="N24" s="16">
        <v>811.59592199999997</v>
      </c>
      <c r="O24" s="16">
        <v>810.55610899999999</v>
      </c>
      <c r="P24" s="16">
        <v>852.00578700000005</v>
      </c>
      <c r="Q24" s="16">
        <v>768.78864950000002</v>
      </c>
      <c r="R24" s="16">
        <v>783.66331700000001</v>
      </c>
      <c r="S24" s="16">
        <v>769.72773099999995</v>
      </c>
      <c r="T24" s="16">
        <v>835.10058200000003</v>
      </c>
      <c r="U24" s="16">
        <v>732.85186250000004</v>
      </c>
      <c r="V24" s="16">
        <v>736.08886700000005</v>
      </c>
      <c r="W24" s="16">
        <v>819.65471700000001</v>
      </c>
      <c r="X24" s="16">
        <v>740.76628200000005</v>
      </c>
      <c r="Y24" s="16">
        <v>719.46969200000001</v>
      </c>
      <c r="Z24" s="16">
        <v>733.72898699999996</v>
      </c>
      <c r="AA24" s="16">
        <v>804.818219</v>
      </c>
      <c r="AB24" s="16">
        <v>713.49084500000004</v>
      </c>
      <c r="AC24" s="16">
        <v>740.99439800000005</v>
      </c>
      <c r="AD24" s="16">
        <v>743.95586900000001</v>
      </c>
      <c r="AE24" s="16">
        <v>738.01423699999998</v>
      </c>
      <c r="AF24" s="16">
        <v>753.13733000000002</v>
      </c>
      <c r="AG24" s="16">
        <v>820.78286675000004</v>
      </c>
      <c r="AH24" s="16">
        <v>816.90643810999995</v>
      </c>
      <c r="AI24" s="16">
        <v>822.10240399999998</v>
      </c>
      <c r="AJ24" s="16">
        <v>821.50468699999999</v>
      </c>
      <c r="AK24" s="16">
        <v>738.10002899999995</v>
      </c>
      <c r="AL24" s="16">
        <v>821.65716899999995</v>
      </c>
      <c r="AM24" s="16">
        <v>715.45231450000006</v>
      </c>
      <c r="AN24" s="16">
        <v>719.12215700000002</v>
      </c>
      <c r="AO24" s="16">
        <v>775.05532200000005</v>
      </c>
      <c r="AP24" s="16">
        <v>729.47419300000001</v>
      </c>
      <c r="AQ24" s="16">
        <v>764.42576399999996</v>
      </c>
      <c r="AR24" s="16">
        <v>764.42576399999996</v>
      </c>
      <c r="AS24" s="16">
        <v>743.35337200000004</v>
      </c>
      <c r="AT24" s="16">
        <v>784.58645799999999</v>
      </c>
      <c r="AU24" s="16">
        <v>784.58645799999999</v>
      </c>
      <c r="AV24" s="16">
        <v>792.56936700000006</v>
      </c>
      <c r="AW24" s="16">
        <v>746.776162</v>
      </c>
      <c r="AX24" s="16">
        <v>735.54967599999998</v>
      </c>
      <c r="AY24" s="16">
        <v>738.89762499999995</v>
      </c>
      <c r="AZ24" s="16">
        <v>826.878827</v>
      </c>
      <c r="BA24" s="16">
        <v>729.92485399999998</v>
      </c>
      <c r="BB24" s="16">
        <v>726.07346099999995</v>
      </c>
      <c r="BC24" s="16">
        <v>722.06331150000005</v>
      </c>
      <c r="BD24" s="16">
        <v>722.99533774999998</v>
      </c>
      <c r="BE24" s="16">
        <v>720.20994099999996</v>
      </c>
      <c r="BF24" s="16">
        <v>725.63749800000005</v>
      </c>
      <c r="BG24" s="16">
        <v>788.03895799999998</v>
      </c>
      <c r="BH24" s="16">
        <v>793.79611299999999</v>
      </c>
      <c r="BI24" s="16">
        <v>793.79611299999999</v>
      </c>
      <c r="BJ24" s="16">
        <v>793.79611299999999</v>
      </c>
      <c r="BK24" s="16">
        <v>733.87783400000001</v>
      </c>
      <c r="BL24" s="16">
        <v>733.87783400000001</v>
      </c>
      <c r="BM24" s="16">
        <v>792.34318499999995</v>
      </c>
      <c r="BN24" s="16">
        <v>789.51668900000004</v>
      </c>
      <c r="BO24" s="16">
        <v>756.33010100000001</v>
      </c>
      <c r="BP24" s="16">
        <v>734.71079499999996</v>
      </c>
      <c r="BQ24" s="16">
        <v>795.89215899999999</v>
      </c>
      <c r="BR24" s="16">
        <v>740.16141100000004</v>
      </c>
      <c r="BS24" s="16">
        <v>740.33016780000003</v>
      </c>
      <c r="BT24" s="16">
        <v>757.45440499999995</v>
      </c>
      <c r="BU24" s="16">
        <v>790.42435</v>
      </c>
      <c r="BV24" s="16">
        <v>780.81376895999995</v>
      </c>
      <c r="BW24" s="16">
        <v>825.92574300000001</v>
      </c>
      <c r="BX24" s="16">
        <v>775.57202700000005</v>
      </c>
      <c r="BY24" s="16">
        <v>754.47769500000004</v>
      </c>
      <c r="BZ24" s="16">
        <v>755.041923</v>
      </c>
      <c r="CA24" s="16">
        <v>860.610545</v>
      </c>
      <c r="CB24" s="16">
        <v>834.41703299999995</v>
      </c>
      <c r="CC24" s="16">
        <v>728.04310199999998</v>
      </c>
      <c r="CD24" s="16">
        <v>780.91229199999998</v>
      </c>
      <c r="CE24" s="16">
        <v>775.72642699999994</v>
      </c>
      <c r="CF24" s="16">
        <v>825.606852</v>
      </c>
      <c r="CG24" s="16">
        <v>752.47838400000001</v>
      </c>
      <c r="CH24" s="16">
        <v>825.92574300000001</v>
      </c>
      <c r="CI24" s="16">
        <v>726.25168532999999</v>
      </c>
      <c r="CJ24" s="16">
        <v>729.23148500000002</v>
      </c>
      <c r="CK24" s="16">
        <v>748.03041399999995</v>
      </c>
      <c r="CL24" s="16">
        <v>844.34520799999996</v>
      </c>
      <c r="CM24" s="16">
        <v>844.34520799999996</v>
      </c>
      <c r="CN24" s="16">
        <v>836.26097500000003</v>
      </c>
      <c r="CO24" s="16">
        <v>820.90155800000002</v>
      </c>
      <c r="CP24" s="16">
        <v>831.053495</v>
      </c>
      <c r="CQ24" s="16">
        <v>759.06909900000005</v>
      </c>
      <c r="CR24" s="16">
        <v>795.07156299999997</v>
      </c>
      <c r="CS24" s="16">
        <v>814.85967385000004</v>
      </c>
      <c r="CT24" s="16">
        <v>720.789085</v>
      </c>
      <c r="CU24" s="16">
        <v>722.14633500000002</v>
      </c>
      <c r="CV24" s="16">
        <v>790.34036189000005</v>
      </c>
      <c r="CW24" s="16">
        <v>807.92749100000003</v>
      </c>
      <c r="CX24" s="16">
        <v>732.20112900000004</v>
      </c>
      <c r="CY24" s="16">
        <v>841.61048387999995</v>
      </c>
      <c r="CZ24" s="16">
        <v>722.52399400000002</v>
      </c>
      <c r="DA24" s="16">
        <v>724.19891632999997</v>
      </c>
      <c r="DB24" s="16">
        <v>727.81980599999997</v>
      </c>
      <c r="DC24" s="16">
        <v>755.92211899999995</v>
      </c>
      <c r="DD24" s="16">
        <v>786.71328700000004</v>
      </c>
      <c r="DE24" s="16">
        <v>789.00608399999999</v>
      </c>
      <c r="DF24" s="16">
        <v>775.57202700000005</v>
      </c>
      <c r="DG24" s="16">
        <v>771.97818299999994</v>
      </c>
      <c r="DH24" s="16">
        <v>753.58336599999996</v>
      </c>
      <c r="DI24" s="16">
        <v>755.041923</v>
      </c>
      <c r="DJ24" s="16">
        <v>738.5761675</v>
      </c>
      <c r="DK24" s="16">
        <v>773.99849600000005</v>
      </c>
      <c r="DL24" s="16">
        <v>867.23048282000002</v>
      </c>
      <c r="DM24" s="16">
        <v>809.84867499999996</v>
      </c>
      <c r="DN24" s="16">
        <v>806.92507000000001</v>
      </c>
      <c r="DO24" s="16">
        <v>717.22011667000004</v>
      </c>
      <c r="DP24" s="16">
        <v>829.18343900000002</v>
      </c>
      <c r="DQ24" s="16">
        <v>817.81663300000002</v>
      </c>
      <c r="DR24" s="16">
        <v>812.04229199999997</v>
      </c>
      <c r="DS24" s="16">
        <v>730.88515500000005</v>
      </c>
      <c r="DT24" s="16">
        <v>816.57837099999995</v>
      </c>
      <c r="DU24" s="16">
        <v>720.35491000000002</v>
      </c>
      <c r="DV24" s="16">
        <v>723.18888100000004</v>
      </c>
      <c r="DW24" s="16">
        <v>754.35599100000002</v>
      </c>
      <c r="DX24" s="16">
        <v>778.53867500000001</v>
      </c>
      <c r="DY24" s="16">
        <v>780.93065200000001</v>
      </c>
      <c r="DZ24" s="16">
        <v>738.82834100000002</v>
      </c>
      <c r="EA24" s="16">
        <v>697.80401800000004</v>
      </c>
      <c r="EB24" s="16">
        <v>697.80401800000004</v>
      </c>
      <c r="EC24" s="16">
        <v>751.63443409000001</v>
      </c>
      <c r="ED24" s="16">
        <v>752.51162899999997</v>
      </c>
      <c r="EE24" s="16">
        <v>754.32429200000001</v>
      </c>
      <c r="EF24" s="16">
        <v>725.94639099999995</v>
      </c>
      <c r="EG24" s="16">
        <v>729.30418799999995</v>
      </c>
      <c r="EH24" s="16">
        <v>838.83851200000004</v>
      </c>
      <c r="EI24" s="16">
        <v>765.01938800000005</v>
      </c>
      <c r="EJ24" s="16">
        <v>842.20524454999997</v>
      </c>
      <c r="EK24" s="16">
        <v>746.37241700000004</v>
      </c>
      <c r="EL24" s="16">
        <v>746.37241700000004</v>
      </c>
      <c r="EM24" s="16">
        <v>726.10817399999996</v>
      </c>
      <c r="EN24" s="16">
        <v>773.059977</v>
      </c>
      <c r="EO24" s="16">
        <v>776.05683699999997</v>
      </c>
      <c r="EP24" s="16">
        <v>775.57202700000005</v>
      </c>
      <c r="EQ24" s="16">
        <v>727.14062799999999</v>
      </c>
      <c r="ER24" s="16">
        <v>754.21878300000003</v>
      </c>
      <c r="ES24" s="16">
        <v>828.38248199999998</v>
      </c>
      <c r="ET24" s="16">
        <v>727.22539400000005</v>
      </c>
      <c r="EU24" s="16">
        <v>729.41783599999997</v>
      </c>
      <c r="EV24" s="16">
        <v>758.09203406999995</v>
      </c>
      <c r="EW24" s="16">
        <v>741.22559100000001</v>
      </c>
      <c r="EX24" s="16">
        <v>736.980504</v>
      </c>
      <c r="EY24" s="16">
        <v>736.55809999999997</v>
      </c>
      <c r="EZ24" s="16">
        <v>784.93607699999995</v>
      </c>
      <c r="FA24" s="16">
        <v>805.68762300000003</v>
      </c>
      <c r="FB24" s="16">
        <v>772.86358399999995</v>
      </c>
      <c r="FC24" s="16">
        <v>764.42576399999996</v>
      </c>
      <c r="FD24" s="16">
        <v>769.39151100000004</v>
      </c>
      <c r="FE24" s="16">
        <v>769.32290599999999</v>
      </c>
      <c r="FF24" s="16">
        <v>769.29413899999997</v>
      </c>
      <c r="FG24" s="16">
        <v>872.44028926999999</v>
      </c>
      <c r="FH24" s="16">
        <v>809.61918400000002</v>
      </c>
      <c r="FI24" s="16">
        <v>825.39363200000003</v>
      </c>
      <c r="FJ24" s="16">
        <v>740.55150500000002</v>
      </c>
      <c r="FK24" s="16">
        <v>887.54880138999999</v>
      </c>
      <c r="FL24" s="16">
        <v>820.15959198999997</v>
      </c>
      <c r="FM24" s="16">
        <v>828.29765199999997</v>
      </c>
      <c r="FN24" s="16">
        <v>720.20994099999996</v>
      </c>
      <c r="FO24" s="16">
        <v>720.20994099999996</v>
      </c>
      <c r="FP24" s="16">
        <v>737.82758200000001</v>
      </c>
      <c r="FQ24" s="16">
        <v>748.03041399999995</v>
      </c>
      <c r="FR24" s="16">
        <v>860.70951520999995</v>
      </c>
      <c r="FS24" s="16">
        <v>857.97140000000002</v>
      </c>
      <c r="FT24" s="16">
        <v>860.610545</v>
      </c>
      <c r="FU24" s="16">
        <v>766.75684450000006</v>
      </c>
      <c r="FV24" s="16">
        <v>767.21752600000002</v>
      </c>
      <c r="FW24" s="16">
        <v>899.56083699999999</v>
      </c>
      <c r="FX24" s="16">
        <v>899.56083699999999</v>
      </c>
      <c r="FY24" s="16">
        <v>893.37038199999995</v>
      </c>
      <c r="FZ24" s="16">
        <v>802.14537800000005</v>
      </c>
      <c r="GA24" s="16">
        <v>801.14167999999995</v>
      </c>
      <c r="GB24" s="16">
        <v>751.21820200000002</v>
      </c>
      <c r="GC24" s="16">
        <v>751.140535</v>
      </c>
      <c r="GD24" s="16">
        <v>785.97895591999998</v>
      </c>
      <c r="GE24" s="16">
        <v>776.55554800000004</v>
      </c>
      <c r="GF24" s="16">
        <v>805.51710200000002</v>
      </c>
      <c r="GG24" s="16">
        <v>825.92574300000001</v>
      </c>
      <c r="GH24" s="16">
        <v>825.92574300000001</v>
      </c>
      <c r="GI24" s="16">
        <v>760.80010600000003</v>
      </c>
      <c r="GJ24" s="16">
        <v>713.24102200000004</v>
      </c>
      <c r="GK24" s="16">
        <v>763.34161600000004</v>
      </c>
      <c r="GL24" s="16">
        <v>771.97818299999994</v>
      </c>
      <c r="GM24" s="16">
        <v>839.11152331000005</v>
      </c>
      <c r="GN24" s="16">
        <v>811.98589500000003</v>
      </c>
      <c r="GO24" s="16">
        <v>839.11152331000005</v>
      </c>
      <c r="GP24" s="16">
        <v>768.59645699999999</v>
      </c>
      <c r="GQ24" s="16">
        <v>732.25264100000004</v>
      </c>
      <c r="GR24" s="16">
        <v>768.08425099999999</v>
      </c>
      <c r="GS24" s="16">
        <v>765.85529299999996</v>
      </c>
      <c r="GT24" s="16">
        <v>728.29448300000001</v>
      </c>
      <c r="GU24" s="16">
        <v>750.96964300000002</v>
      </c>
      <c r="GV24" s="16">
        <v>734.21509100000003</v>
      </c>
      <c r="GW24" s="16">
        <v>746.83338000000003</v>
      </c>
      <c r="GX24" s="16">
        <v>814.72164799999996</v>
      </c>
      <c r="GY24" s="16">
        <v>782.89379499999995</v>
      </c>
      <c r="GZ24" s="16">
        <v>777.41134999999997</v>
      </c>
      <c r="HA24" s="16">
        <v>776.757474</v>
      </c>
      <c r="HB24" s="16">
        <v>734.21509100000003</v>
      </c>
      <c r="HC24" s="16">
        <v>731.53141700000003</v>
      </c>
      <c r="HD24" s="16">
        <v>733.17762500000003</v>
      </c>
      <c r="HE24" s="16">
        <v>768.40343800000005</v>
      </c>
      <c r="HF24" s="16">
        <v>827.014499</v>
      </c>
      <c r="HG24" s="16">
        <v>828.38248199999998</v>
      </c>
      <c r="HH24" s="16">
        <v>828.38248199999998</v>
      </c>
      <c r="HI24" s="16">
        <v>828.38248199999998</v>
      </c>
      <c r="HJ24" s="16">
        <v>818.92047300000002</v>
      </c>
      <c r="HK24" s="16">
        <v>811.80518900000004</v>
      </c>
      <c r="HL24" s="16">
        <v>809.365453</v>
      </c>
      <c r="HM24" s="16">
        <v>860.97404900000004</v>
      </c>
      <c r="HN24" s="16">
        <v>787.19914100000005</v>
      </c>
      <c r="HO24" s="16">
        <v>803.94842500000004</v>
      </c>
      <c r="HP24" s="16">
        <v>799.32541092999998</v>
      </c>
      <c r="HQ24" s="16">
        <v>827.89071100000001</v>
      </c>
      <c r="HR24" s="16">
        <v>742.70566299999996</v>
      </c>
      <c r="HS24" s="16">
        <v>744.90016500000002</v>
      </c>
      <c r="HT24" s="16">
        <v>787.36816299999998</v>
      </c>
      <c r="HU24" s="16">
        <v>733.87783400000001</v>
      </c>
      <c r="HV24" s="16">
        <v>753.23185763000004</v>
      </c>
      <c r="HW24" s="16">
        <v>740.8347665</v>
      </c>
      <c r="HX24" s="16">
        <v>743.27565400000003</v>
      </c>
      <c r="HY24" s="16">
        <v>855.01776837</v>
      </c>
      <c r="HZ24" s="16">
        <v>744.73255200000006</v>
      </c>
      <c r="IA24" s="16">
        <v>838.88781100000006</v>
      </c>
    </row>
    <row r="25" spans="1:235" s="4" customFormat="1" x14ac:dyDescent="0.2">
      <c r="A25" s="2"/>
      <c r="B25" s="10">
        <v>46221.458333333336</v>
      </c>
      <c r="C25" s="16">
        <v>854.91683518000002</v>
      </c>
      <c r="D25" s="16">
        <v>855.25289099999998</v>
      </c>
      <c r="E25" s="16">
        <v>857.63259500000004</v>
      </c>
      <c r="F25" s="16">
        <v>856.10382700000002</v>
      </c>
      <c r="G25" s="16">
        <v>855.25289099999998</v>
      </c>
      <c r="H25" s="16">
        <v>750.86873200000002</v>
      </c>
      <c r="I25" s="16">
        <v>786.74038599999994</v>
      </c>
      <c r="J25" s="16">
        <v>783.08276499999999</v>
      </c>
      <c r="K25" s="16">
        <v>789.47076800000002</v>
      </c>
      <c r="L25" s="16">
        <v>750.34393499999999</v>
      </c>
      <c r="M25" s="16">
        <v>866.28953100000001</v>
      </c>
      <c r="N25" s="16">
        <v>816.34887200000003</v>
      </c>
      <c r="O25" s="16">
        <v>813.42896900000005</v>
      </c>
      <c r="P25" s="16">
        <v>887.45410600000002</v>
      </c>
      <c r="Q25" s="16">
        <v>797.74178409000001</v>
      </c>
      <c r="R25" s="16">
        <v>789.82492300000001</v>
      </c>
      <c r="S25" s="16">
        <v>782.85374000000002</v>
      </c>
      <c r="T25" s="16">
        <v>868.53000899999995</v>
      </c>
      <c r="U25" s="16">
        <v>764.64284099999998</v>
      </c>
      <c r="V25" s="16">
        <v>767.77568499999995</v>
      </c>
      <c r="W25" s="16">
        <v>851.214291</v>
      </c>
      <c r="X25" s="16">
        <v>763.91802399999995</v>
      </c>
      <c r="Y25" s="16">
        <v>740.53423799999996</v>
      </c>
      <c r="Z25" s="16">
        <v>756.23065499999996</v>
      </c>
      <c r="AA25" s="16">
        <v>812.72518600000001</v>
      </c>
      <c r="AB25" s="16">
        <v>731.40684299999998</v>
      </c>
      <c r="AC25" s="16">
        <v>763.70263699999998</v>
      </c>
      <c r="AD25" s="16">
        <v>767.21944699999995</v>
      </c>
      <c r="AE25" s="16">
        <v>760.92091700000003</v>
      </c>
      <c r="AF25" s="16">
        <v>777.66664800000001</v>
      </c>
      <c r="AG25" s="16">
        <v>852.02411125000003</v>
      </c>
      <c r="AH25" s="16">
        <v>847.97383176999995</v>
      </c>
      <c r="AI25" s="16">
        <v>853.39075500000001</v>
      </c>
      <c r="AJ25" s="16">
        <v>852.83034899999996</v>
      </c>
      <c r="AK25" s="16">
        <v>763.15261999999996</v>
      </c>
      <c r="AL25" s="16">
        <v>853.34660699999995</v>
      </c>
      <c r="AM25" s="16">
        <v>732.99746800000003</v>
      </c>
      <c r="AN25" s="16">
        <v>737.01159199999995</v>
      </c>
      <c r="AO25" s="16">
        <v>780.957177</v>
      </c>
      <c r="AP25" s="16">
        <v>758.19636200000002</v>
      </c>
      <c r="AQ25" s="16">
        <v>790.43028900000002</v>
      </c>
      <c r="AR25" s="16">
        <v>790.43028900000002</v>
      </c>
      <c r="AS25" s="16">
        <v>745.99204099999997</v>
      </c>
      <c r="AT25" s="16">
        <v>791.44154800000001</v>
      </c>
      <c r="AU25" s="16">
        <v>791.44154800000001</v>
      </c>
      <c r="AV25" s="16">
        <v>799.99315799999999</v>
      </c>
      <c r="AW25" s="16">
        <v>770.40589999999997</v>
      </c>
      <c r="AX25" s="16">
        <v>776.07166099999995</v>
      </c>
      <c r="AY25" s="16">
        <v>778.04168200000004</v>
      </c>
      <c r="AZ25" s="16">
        <v>858.51226699999995</v>
      </c>
      <c r="BA25" s="16">
        <v>751.16737599999999</v>
      </c>
      <c r="BB25" s="16">
        <v>747.16129000000001</v>
      </c>
      <c r="BC25" s="16">
        <v>742.96501950000004</v>
      </c>
      <c r="BD25" s="16">
        <v>743.82736775000001</v>
      </c>
      <c r="BE25" s="16">
        <v>741.10945800000002</v>
      </c>
      <c r="BF25" s="16">
        <v>746.69089399999996</v>
      </c>
      <c r="BG25" s="16">
        <v>794.82858999999996</v>
      </c>
      <c r="BH25" s="16">
        <v>801.35504200000003</v>
      </c>
      <c r="BI25" s="16">
        <v>801.35504200000003</v>
      </c>
      <c r="BJ25" s="16">
        <v>801.35504200000003</v>
      </c>
      <c r="BK25" s="16">
        <v>754.58661099999995</v>
      </c>
      <c r="BL25" s="16">
        <v>754.58661099999995</v>
      </c>
      <c r="BM25" s="16">
        <v>822.48871099999997</v>
      </c>
      <c r="BN25" s="16">
        <v>818.78625</v>
      </c>
      <c r="BO25" s="16">
        <v>780.17587600000002</v>
      </c>
      <c r="BP25" s="16">
        <v>755.65913</v>
      </c>
      <c r="BQ25" s="16">
        <v>807.07717500000001</v>
      </c>
      <c r="BR25" s="16">
        <v>765.427189</v>
      </c>
      <c r="BS25" s="16">
        <v>765.60170640000001</v>
      </c>
      <c r="BT25" s="16">
        <v>770.23057800000004</v>
      </c>
      <c r="BU25" s="16">
        <v>819.38219400000003</v>
      </c>
      <c r="BV25" s="16">
        <v>805.27096167000002</v>
      </c>
      <c r="BW25" s="16">
        <v>857.44537200000002</v>
      </c>
      <c r="BX25" s="16">
        <v>781.01079200000004</v>
      </c>
      <c r="BY25" s="16">
        <v>778.07815700000003</v>
      </c>
      <c r="BZ25" s="16">
        <v>778.69187199999999</v>
      </c>
      <c r="CA25" s="16">
        <v>897.52012500000001</v>
      </c>
      <c r="CB25" s="16">
        <v>866.36520199999995</v>
      </c>
      <c r="CC25" s="16">
        <v>749.13972899999999</v>
      </c>
      <c r="CD25" s="16">
        <v>794.67839000000004</v>
      </c>
      <c r="CE25" s="16">
        <v>789.09353899999996</v>
      </c>
      <c r="CF25" s="16">
        <v>856.033998</v>
      </c>
      <c r="CG25" s="16">
        <v>769.59828700000003</v>
      </c>
      <c r="CH25" s="16">
        <v>857.44537200000002</v>
      </c>
      <c r="CI25" s="16">
        <v>747.268685</v>
      </c>
      <c r="CJ25" s="16">
        <v>750.43141700000001</v>
      </c>
      <c r="CK25" s="16">
        <v>764.38246900000001</v>
      </c>
      <c r="CL25" s="16">
        <v>877.28216199999997</v>
      </c>
      <c r="CM25" s="16">
        <v>877.28216199999997</v>
      </c>
      <c r="CN25" s="16">
        <v>866.92767900000001</v>
      </c>
      <c r="CO25" s="16">
        <v>851.82155</v>
      </c>
      <c r="CP25" s="16">
        <v>862.923181</v>
      </c>
      <c r="CQ25" s="16">
        <v>789.95848699999999</v>
      </c>
      <c r="CR25" s="16">
        <v>824.53598299999999</v>
      </c>
      <c r="CS25" s="16">
        <v>845.03320196000004</v>
      </c>
      <c r="CT25" s="16">
        <v>741.85496899999998</v>
      </c>
      <c r="CU25" s="16">
        <v>741.23349299999995</v>
      </c>
      <c r="CV25" s="16">
        <v>819.98964736000005</v>
      </c>
      <c r="CW25" s="16">
        <v>838.51073599999995</v>
      </c>
      <c r="CX25" s="16">
        <v>753.85477700000001</v>
      </c>
      <c r="CY25" s="16">
        <v>849.87891788000002</v>
      </c>
      <c r="CZ25" s="16">
        <v>741.85125900000003</v>
      </c>
      <c r="DA25" s="16">
        <v>748.42716367000003</v>
      </c>
      <c r="DB25" s="16">
        <v>751.84859500000005</v>
      </c>
      <c r="DC25" s="16">
        <v>778.87569099999996</v>
      </c>
      <c r="DD25" s="16">
        <v>793.42175699999996</v>
      </c>
      <c r="DE25" s="16">
        <v>795.86010799999997</v>
      </c>
      <c r="DF25" s="16">
        <v>781.01079200000004</v>
      </c>
      <c r="DG25" s="16">
        <v>777.37158199999999</v>
      </c>
      <c r="DH25" s="16">
        <v>777.30043699999999</v>
      </c>
      <c r="DI25" s="16">
        <v>778.69187199999999</v>
      </c>
      <c r="DJ25" s="16">
        <v>761.27500699999996</v>
      </c>
      <c r="DK25" s="16">
        <v>779.52439800000002</v>
      </c>
      <c r="DL25" s="16">
        <v>900.43501357000002</v>
      </c>
      <c r="DM25" s="16">
        <v>815.04532300000005</v>
      </c>
      <c r="DN25" s="16">
        <v>811.85113699999999</v>
      </c>
      <c r="DO25" s="16">
        <v>737.87782332999996</v>
      </c>
      <c r="DP25" s="16">
        <v>859.16127700000004</v>
      </c>
      <c r="DQ25" s="16">
        <v>848.62253799999996</v>
      </c>
      <c r="DR25" s="16">
        <v>843.185114</v>
      </c>
      <c r="DS25" s="16">
        <v>754.92826200000002</v>
      </c>
      <c r="DT25" s="16">
        <v>847.27879800000005</v>
      </c>
      <c r="DU25" s="16">
        <v>740.95056999999997</v>
      </c>
      <c r="DV25" s="16">
        <v>744.02844300000004</v>
      </c>
      <c r="DW25" s="16">
        <v>782.20934999999997</v>
      </c>
      <c r="DX25" s="16">
        <v>784.27820699999995</v>
      </c>
      <c r="DY25" s="16">
        <v>786.86022300000002</v>
      </c>
      <c r="DZ25" s="16">
        <v>749.72222299999999</v>
      </c>
      <c r="EA25" s="16">
        <v>746.51405999999997</v>
      </c>
      <c r="EB25" s="16">
        <v>746.51405999999997</v>
      </c>
      <c r="EC25" s="16">
        <v>779.33636377000005</v>
      </c>
      <c r="ED25" s="16">
        <v>769.59828700000003</v>
      </c>
      <c r="EE25" s="16">
        <v>771.52352699999994</v>
      </c>
      <c r="EF25" s="16">
        <v>748.24748999999997</v>
      </c>
      <c r="EG25" s="16">
        <v>751.69147599999997</v>
      </c>
      <c r="EH25" s="16">
        <v>828.42612899999995</v>
      </c>
      <c r="EI25" s="16">
        <v>795.55555000000004</v>
      </c>
      <c r="EJ25" s="16">
        <v>850.47952179000004</v>
      </c>
      <c r="EK25" s="16">
        <v>749.19789800000001</v>
      </c>
      <c r="EL25" s="16">
        <v>749.19789800000001</v>
      </c>
      <c r="EM25" s="16">
        <v>745.64445799999999</v>
      </c>
      <c r="EN25" s="16">
        <v>778.30065200000001</v>
      </c>
      <c r="EO25" s="16">
        <v>781.54746499999999</v>
      </c>
      <c r="EP25" s="16">
        <v>781.01079200000004</v>
      </c>
      <c r="EQ25" s="16">
        <v>748.99133600000005</v>
      </c>
      <c r="ER25" s="16">
        <v>773.282374</v>
      </c>
      <c r="ES25" s="16">
        <v>858.09692299999995</v>
      </c>
      <c r="ET25" s="16">
        <v>748.23268499999995</v>
      </c>
      <c r="EU25" s="16">
        <v>750.61617699999999</v>
      </c>
      <c r="EV25" s="16">
        <v>782.07283001999997</v>
      </c>
      <c r="EW25" s="16">
        <v>765.102665</v>
      </c>
      <c r="EX25" s="16">
        <v>762.22076900000002</v>
      </c>
      <c r="EY25" s="16">
        <v>759.10739899999999</v>
      </c>
      <c r="EZ25" s="16">
        <v>814.38262299999997</v>
      </c>
      <c r="FA25" s="16">
        <v>809.42754400000001</v>
      </c>
      <c r="FB25" s="16">
        <v>799.12367700000004</v>
      </c>
      <c r="FC25" s="16">
        <v>790.43028900000002</v>
      </c>
      <c r="FD25" s="16">
        <v>800.069614</v>
      </c>
      <c r="FE25" s="16">
        <v>799.72145499999999</v>
      </c>
      <c r="FF25" s="16">
        <v>799.57543899999996</v>
      </c>
      <c r="FG25" s="16">
        <v>905.94592729999999</v>
      </c>
      <c r="FH25" s="16">
        <v>840.63030800000001</v>
      </c>
      <c r="FI25" s="16">
        <v>856.464652</v>
      </c>
      <c r="FJ25" s="16">
        <v>763.17373599999996</v>
      </c>
      <c r="FK25" s="16">
        <v>921.57588751000003</v>
      </c>
      <c r="FL25" s="16">
        <v>851.55901009000002</v>
      </c>
      <c r="FM25" s="16">
        <v>860.89924199999996</v>
      </c>
      <c r="FN25" s="16">
        <v>741.10945800000002</v>
      </c>
      <c r="FO25" s="16">
        <v>741.10945800000002</v>
      </c>
      <c r="FP25" s="16">
        <v>760.37669300000005</v>
      </c>
      <c r="FQ25" s="16">
        <v>764.38246900000001</v>
      </c>
      <c r="FR25" s="16">
        <v>897.62333980999995</v>
      </c>
      <c r="FS25" s="16">
        <v>894.58433400000001</v>
      </c>
      <c r="FT25" s="16">
        <v>897.52012500000001</v>
      </c>
      <c r="FU25" s="16">
        <v>766.37827949999996</v>
      </c>
      <c r="FV25" s="16">
        <v>767.51763800000003</v>
      </c>
      <c r="FW25" s="16">
        <v>896.07046100000002</v>
      </c>
      <c r="FX25" s="16">
        <v>896.07046100000002</v>
      </c>
      <c r="FY25" s="16">
        <v>889.157826</v>
      </c>
      <c r="FZ25" s="16">
        <v>807.210556</v>
      </c>
      <c r="GA25" s="16">
        <v>806.049532</v>
      </c>
      <c r="GB25" s="16">
        <v>773.16227300000003</v>
      </c>
      <c r="GC25" s="16">
        <v>772.83223299999997</v>
      </c>
      <c r="GD25" s="16">
        <v>816.93496892999997</v>
      </c>
      <c r="GE25" s="16">
        <v>789.86796400000003</v>
      </c>
      <c r="GF25" s="16">
        <v>836.31132100000002</v>
      </c>
      <c r="GG25" s="16">
        <v>857.44537200000002</v>
      </c>
      <c r="GH25" s="16">
        <v>857.44537200000002</v>
      </c>
      <c r="GI25" s="16">
        <v>765.04287699999998</v>
      </c>
      <c r="GJ25" s="16">
        <v>731.13544566999997</v>
      </c>
      <c r="GK25" s="16">
        <v>767.77120000000002</v>
      </c>
      <c r="GL25" s="16">
        <v>777.37158199999999</v>
      </c>
      <c r="GM25" s="16">
        <v>847.35540618000005</v>
      </c>
      <c r="GN25" s="16">
        <v>798.90396999999996</v>
      </c>
      <c r="GO25" s="16">
        <v>847.35540618000005</v>
      </c>
      <c r="GP25" s="16">
        <v>770.92548099999999</v>
      </c>
      <c r="GQ25" s="16">
        <v>754.406475</v>
      </c>
      <c r="GR25" s="16">
        <v>770.69760699999995</v>
      </c>
      <c r="GS25" s="16">
        <v>783.75839499999995</v>
      </c>
      <c r="GT25" s="16">
        <v>748.16787699999998</v>
      </c>
      <c r="GU25" s="16">
        <v>775.76296000000002</v>
      </c>
      <c r="GV25" s="16">
        <v>756.75787700000001</v>
      </c>
      <c r="GW25" s="16">
        <v>758.44253200000003</v>
      </c>
      <c r="GX25" s="16">
        <v>845.95666700000004</v>
      </c>
      <c r="GY25" s="16">
        <v>789.07261000000005</v>
      </c>
      <c r="GZ25" s="16">
        <v>783.59558800000002</v>
      </c>
      <c r="HA25" s="16">
        <v>782.85391200000004</v>
      </c>
      <c r="HB25" s="16">
        <v>756.75787700000001</v>
      </c>
      <c r="HC25" s="16">
        <v>753.84749999999997</v>
      </c>
      <c r="HD25" s="16">
        <v>755.63418100000001</v>
      </c>
      <c r="HE25" s="16">
        <v>771.04645200000004</v>
      </c>
      <c r="HF25" s="16">
        <v>856.54758600000002</v>
      </c>
      <c r="HG25" s="16">
        <v>858.09692299999995</v>
      </c>
      <c r="HH25" s="16">
        <v>858.09692299999995</v>
      </c>
      <c r="HI25" s="16">
        <v>858.09692299999995</v>
      </c>
      <c r="HJ25" s="16">
        <v>851.05627100000004</v>
      </c>
      <c r="HK25" s="16">
        <v>819.673542</v>
      </c>
      <c r="HL25" s="16">
        <v>816.66871300000003</v>
      </c>
      <c r="HM25" s="16">
        <v>897.98568299999999</v>
      </c>
      <c r="HN25" s="16">
        <v>794.201594</v>
      </c>
      <c r="HO25" s="16">
        <v>833.93861500000003</v>
      </c>
      <c r="HP25" s="16">
        <v>786.44745929999999</v>
      </c>
      <c r="HQ25" s="16">
        <v>858.78676700000005</v>
      </c>
      <c r="HR25" s="16">
        <v>766.04164949999995</v>
      </c>
      <c r="HS25" s="16">
        <v>768.40924199999995</v>
      </c>
      <c r="HT25" s="16">
        <v>816.39178900000002</v>
      </c>
      <c r="HU25" s="16">
        <v>754.58661099999995</v>
      </c>
      <c r="HV25" s="16">
        <v>783.88370623000003</v>
      </c>
      <c r="HW25" s="16">
        <v>764.9293735</v>
      </c>
      <c r="HX25" s="16">
        <v>767.52839700000004</v>
      </c>
      <c r="HY25" s="16">
        <v>887.88767538000002</v>
      </c>
      <c r="HZ25" s="16">
        <v>768.22622000000001</v>
      </c>
      <c r="IA25" s="16">
        <v>869.60044400000004</v>
      </c>
    </row>
    <row r="26" spans="1:235" s="4" customFormat="1" x14ac:dyDescent="0.2">
      <c r="A26" s="2"/>
      <c r="B26" s="10">
        <v>46221.479166666664</v>
      </c>
      <c r="C26" s="16">
        <v>849.74695410000004</v>
      </c>
      <c r="D26" s="16">
        <v>851.82750299999998</v>
      </c>
      <c r="E26" s="16">
        <v>854.20814099999996</v>
      </c>
      <c r="F26" s="16">
        <v>852.68163600000003</v>
      </c>
      <c r="G26" s="16">
        <v>851.82750299999998</v>
      </c>
      <c r="H26" s="16">
        <v>748.30426199999999</v>
      </c>
      <c r="I26" s="16">
        <v>786.05983300000003</v>
      </c>
      <c r="J26" s="16">
        <v>782.353478</v>
      </c>
      <c r="K26" s="16">
        <v>788.83720800000003</v>
      </c>
      <c r="L26" s="16">
        <v>747.62203699999998</v>
      </c>
      <c r="M26" s="16">
        <v>863.02875900000004</v>
      </c>
      <c r="N26" s="16">
        <v>816.33912099999998</v>
      </c>
      <c r="O26" s="16">
        <v>813.83291599999995</v>
      </c>
      <c r="P26" s="16">
        <v>884.28989300000001</v>
      </c>
      <c r="Q26" s="16">
        <v>795.05229736000001</v>
      </c>
      <c r="R26" s="16">
        <v>789.54481099999998</v>
      </c>
      <c r="S26" s="16">
        <v>782.06540900000005</v>
      </c>
      <c r="T26" s="16">
        <v>865.08682899999997</v>
      </c>
      <c r="U26" s="16">
        <v>769.18719950000002</v>
      </c>
      <c r="V26" s="16">
        <v>771.676829</v>
      </c>
      <c r="W26" s="16">
        <v>847.42000599999994</v>
      </c>
      <c r="X26" s="16">
        <v>761.21264099999996</v>
      </c>
      <c r="Y26" s="16">
        <v>737.19278999999995</v>
      </c>
      <c r="Z26" s="16">
        <v>753.40993700000001</v>
      </c>
      <c r="AA26" s="16">
        <v>810.67949599999997</v>
      </c>
      <c r="AB26" s="16">
        <v>728.87697800000001</v>
      </c>
      <c r="AC26" s="16">
        <v>760.89825900000005</v>
      </c>
      <c r="AD26" s="16">
        <v>764.09029799999996</v>
      </c>
      <c r="AE26" s="16">
        <v>758.26184499999999</v>
      </c>
      <c r="AF26" s="16">
        <v>774.37481400000001</v>
      </c>
      <c r="AG26" s="16">
        <v>845.83793300000002</v>
      </c>
      <c r="AH26" s="16">
        <v>842.77529439</v>
      </c>
      <c r="AI26" s="16">
        <v>848.35654499999998</v>
      </c>
      <c r="AJ26" s="16">
        <v>847.60544800000002</v>
      </c>
      <c r="AK26" s="16">
        <v>759.65461500000004</v>
      </c>
      <c r="AL26" s="16">
        <v>849.65518099999997</v>
      </c>
      <c r="AM26" s="16">
        <v>730.61158350000005</v>
      </c>
      <c r="AN26" s="16">
        <v>734.59115699999995</v>
      </c>
      <c r="AO26" s="16">
        <v>780.09314700000004</v>
      </c>
      <c r="AP26" s="16">
        <v>755.06905300000005</v>
      </c>
      <c r="AQ26" s="16">
        <v>787.04096900000002</v>
      </c>
      <c r="AR26" s="16">
        <v>787.04096900000002</v>
      </c>
      <c r="AS26" s="16">
        <v>746.59826699999996</v>
      </c>
      <c r="AT26" s="16">
        <v>788.90194799999995</v>
      </c>
      <c r="AU26" s="16">
        <v>788.90194799999995</v>
      </c>
      <c r="AV26" s="16">
        <v>798.01213900000005</v>
      </c>
      <c r="AW26" s="16">
        <v>767.47947399999998</v>
      </c>
      <c r="AX26" s="16">
        <v>766.39153599999997</v>
      </c>
      <c r="AY26" s="16">
        <v>769.02573900000004</v>
      </c>
      <c r="AZ26" s="16">
        <v>854.27932099999998</v>
      </c>
      <c r="BA26" s="16">
        <v>748.40290700000003</v>
      </c>
      <c r="BB26" s="16">
        <v>744.46235899999999</v>
      </c>
      <c r="BC26" s="16">
        <v>740.13840900000002</v>
      </c>
      <c r="BD26" s="16">
        <v>741.15395075000004</v>
      </c>
      <c r="BE26" s="16">
        <v>738.52281000000005</v>
      </c>
      <c r="BF26" s="16">
        <v>743.993607</v>
      </c>
      <c r="BG26" s="16">
        <v>792.19251899999995</v>
      </c>
      <c r="BH26" s="16">
        <v>799.40130999999997</v>
      </c>
      <c r="BI26" s="16">
        <v>799.40130999999997</v>
      </c>
      <c r="BJ26" s="16">
        <v>799.40130999999997</v>
      </c>
      <c r="BK26" s="16">
        <v>751.95563600000003</v>
      </c>
      <c r="BL26" s="16">
        <v>751.95563600000003</v>
      </c>
      <c r="BM26" s="16">
        <v>819.42920000000004</v>
      </c>
      <c r="BN26" s="16">
        <v>815.62893199999996</v>
      </c>
      <c r="BO26" s="16">
        <v>777.20385699999997</v>
      </c>
      <c r="BP26" s="16">
        <v>752.81614000000002</v>
      </c>
      <c r="BQ26" s="16">
        <v>806.54505900000004</v>
      </c>
      <c r="BR26" s="16">
        <v>761.87267899999995</v>
      </c>
      <c r="BS26" s="16">
        <v>762.04638596999996</v>
      </c>
      <c r="BT26" s="16">
        <v>767.93797800000004</v>
      </c>
      <c r="BU26" s="16">
        <v>815.54311567000002</v>
      </c>
      <c r="BV26" s="16">
        <v>802.15023783000004</v>
      </c>
      <c r="BW26" s="16">
        <v>853.20482400000003</v>
      </c>
      <c r="BX26" s="16">
        <v>780.50456599999995</v>
      </c>
      <c r="BY26" s="16">
        <v>775.06640600000003</v>
      </c>
      <c r="BZ26" s="16">
        <v>775.67415200000005</v>
      </c>
      <c r="CA26" s="16">
        <v>894.10582499999998</v>
      </c>
      <c r="CB26" s="16">
        <v>864.36264700000004</v>
      </c>
      <c r="CC26" s="16">
        <v>747.13339599999995</v>
      </c>
      <c r="CD26" s="16">
        <v>794.24100999999996</v>
      </c>
      <c r="CE26" s="16">
        <v>788.53976999999998</v>
      </c>
      <c r="CF26" s="16">
        <v>852.69272000000001</v>
      </c>
      <c r="CG26" s="16">
        <v>767.81812100000002</v>
      </c>
      <c r="CH26" s="16">
        <v>853.20482400000003</v>
      </c>
      <c r="CI26" s="16">
        <v>744.39677099999994</v>
      </c>
      <c r="CJ26" s="16">
        <v>747.64669000000004</v>
      </c>
      <c r="CK26" s="16">
        <v>762.396255</v>
      </c>
      <c r="CL26" s="16">
        <v>873.74809000000005</v>
      </c>
      <c r="CM26" s="16">
        <v>873.74809000000005</v>
      </c>
      <c r="CN26" s="16">
        <v>864.06362999999999</v>
      </c>
      <c r="CO26" s="16">
        <v>847.54134999999997</v>
      </c>
      <c r="CP26" s="16">
        <v>858.65680299999997</v>
      </c>
      <c r="CQ26" s="16">
        <v>784.93461500000001</v>
      </c>
      <c r="CR26" s="16">
        <v>820.78071199999999</v>
      </c>
      <c r="CS26" s="16">
        <v>841.19559856000001</v>
      </c>
      <c r="CT26" s="16">
        <v>738.102754</v>
      </c>
      <c r="CU26" s="16">
        <v>738.44815900000003</v>
      </c>
      <c r="CV26" s="16">
        <v>814.78108058999999</v>
      </c>
      <c r="CW26" s="16">
        <v>835.40986699999996</v>
      </c>
      <c r="CX26" s="16">
        <v>748.41605800000002</v>
      </c>
      <c r="CY26" s="16">
        <v>847.73970915999996</v>
      </c>
      <c r="CZ26" s="16">
        <v>738.53167599999995</v>
      </c>
      <c r="DA26" s="16">
        <v>747.14045133000002</v>
      </c>
      <c r="DB26" s="16">
        <v>749.891389</v>
      </c>
      <c r="DC26" s="16">
        <v>777.045748</v>
      </c>
      <c r="DD26" s="16">
        <v>792.72273099999995</v>
      </c>
      <c r="DE26" s="16">
        <v>795.10852299999999</v>
      </c>
      <c r="DF26" s="16">
        <v>780.50456599999995</v>
      </c>
      <c r="DG26" s="16">
        <v>776.75999200000001</v>
      </c>
      <c r="DH26" s="16">
        <v>774.371398</v>
      </c>
      <c r="DI26" s="16">
        <v>775.67415200000005</v>
      </c>
      <c r="DJ26" s="16">
        <v>758.60342400000002</v>
      </c>
      <c r="DK26" s="16">
        <v>778.97598800000003</v>
      </c>
      <c r="DL26" s="16">
        <v>898.35370809000005</v>
      </c>
      <c r="DM26" s="16">
        <v>815.20728399999996</v>
      </c>
      <c r="DN26" s="16">
        <v>811.99374899999998</v>
      </c>
      <c r="DO26" s="16">
        <v>735.30378067000004</v>
      </c>
      <c r="DP26" s="16">
        <v>856.336861</v>
      </c>
      <c r="DQ26" s="16">
        <v>845.06982500000004</v>
      </c>
      <c r="DR26" s="16">
        <v>839.56747199999995</v>
      </c>
      <c r="DS26" s="16">
        <v>751.246353</v>
      </c>
      <c r="DT26" s="16">
        <v>843.83888400000001</v>
      </c>
      <c r="DU26" s="16">
        <v>738.29757199999995</v>
      </c>
      <c r="DV26" s="16">
        <v>741.35266899999999</v>
      </c>
      <c r="DW26" s="16">
        <v>777.87462400000004</v>
      </c>
      <c r="DX26" s="16">
        <v>783.68100400000003</v>
      </c>
      <c r="DY26" s="16">
        <v>786.22706100000005</v>
      </c>
      <c r="DZ26" s="16">
        <v>748.38729599999999</v>
      </c>
      <c r="EA26" s="16">
        <v>743.78460600000005</v>
      </c>
      <c r="EB26" s="16">
        <v>743.78460600000005</v>
      </c>
      <c r="EC26" s="16">
        <v>775.71714405</v>
      </c>
      <c r="ED26" s="16">
        <v>767.81812100000002</v>
      </c>
      <c r="EE26" s="16">
        <v>769.63395000000003</v>
      </c>
      <c r="EF26" s="16">
        <v>745.28460299999995</v>
      </c>
      <c r="EG26" s="16">
        <v>748.79004699999996</v>
      </c>
      <c r="EH26" s="16">
        <v>833.98375099999998</v>
      </c>
      <c r="EI26" s="16">
        <v>791.03922399999999</v>
      </c>
      <c r="EJ26" s="16">
        <v>848.33880131000001</v>
      </c>
      <c r="EK26" s="16">
        <v>750.72139600000003</v>
      </c>
      <c r="EL26" s="16">
        <v>750.72139600000003</v>
      </c>
      <c r="EM26" s="16">
        <v>742.63935900000001</v>
      </c>
      <c r="EN26" s="16">
        <v>777.75516200000004</v>
      </c>
      <c r="EO26" s="16">
        <v>781.05715999999995</v>
      </c>
      <c r="EP26" s="16">
        <v>780.50456599999995</v>
      </c>
      <c r="EQ26" s="16">
        <v>746.66144899999995</v>
      </c>
      <c r="ER26" s="16">
        <v>772.17758800000001</v>
      </c>
      <c r="ES26" s="16">
        <v>855.22500100000002</v>
      </c>
      <c r="ET26" s="16">
        <v>745.48783600000002</v>
      </c>
      <c r="EU26" s="16">
        <v>747.85539200000005</v>
      </c>
      <c r="EV26" s="16">
        <v>779.05625580000003</v>
      </c>
      <c r="EW26" s="16">
        <v>762.08667700000001</v>
      </c>
      <c r="EX26" s="16">
        <v>759.03342999999995</v>
      </c>
      <c r="EY26" s="16">
        <v>756.26604199999997</v>
      </c>
      <c r="EZ26" s="16">
        <v>809.20967199999996</v>
      </c>
      <c r="FA26" s="16">
        <v>809.83117500000003</v>
      </c>
      <c r="FB26" s="16">
        <v>795.63790900000004</v>
      </c>
      <c r="FC26" s="16">
        <v>787.04096900000002</v>
      </c>
      <c r="FD26" s="16">
        <v>797.42172600000004</v>
      </c>
      <c r="FE26" s="16">
        <v>795.98966099999996</v>
      </c>
      <c r="FF26" s="16">
        <v>795.388688</v>
      </c>
      <c r="FG26" s="16">
        <v>901.66389360000005</v>
      </c>
      <c r="FH26" s="16">
        <v>837.47840199999996</v>
      </c>
      <c r="FI26" s="16">
        <v>853.29327799999999</v>
      </c>
      <c r="FJ26" s="16">
        <v>760.33629199999996</v>
      </c>
      <c r="FK26" s="16">
        <v>918.91938955000001</v>
      </c>
      <c r="FL26" s="16">
        <v>848.91322447000005</v>
      </c>
      <c r="FM26" s="16">
        <v>856.84111399999995</v>
      </c>
      <c r="FN26" s="16">
        <v>738.52281000000005</v>
      </c>
      <c r="FO26" s="16">
        <v>738.52281000000005</v>
      </c>
      <c r="FP26" s="16">
        <v>757.57113900000002</v>
      </c>
      <c r="FQ26" s="16">
        <v>762.396255</v>
      </c>
      <c r="FR26" s="16">
        <v>894.20864716999995</v>
      </c>
      <c r="FS26" s="16">
        <v>891.16943500000002</v>
      </c>
      <c r="FT26" s="16">
        <v>894.10582499999998</v>
      </c>
      <c r="FU26" s="16">
        <v>766.2292635</v>
      </c>
      <c r="FV26" s="16">
        <v>767.31304899999998</v>
      </c>
      <c r="FW26" s="16">
        <v>902.37942599999997</v>
      </c>
      <c r="FX26" s="16">
        <v>902.37942599999997</v>
      </c>
      <c r="FY26" s="16">
        <v>895.42734800000005</v>
      </c>
      <c r="FZ26" s="16">
        <v>807.17872899999998</v>
      </c>
      <c r="GA26" s="16">
        <v>806.02533300000005</v>
      </c>
      <c r="GB26" s="16">
        <v>774.609467</v>
      </c>
      <c r="GC26" s="16">
        <v>774.31888400000003</v>
      </c>
      <c r="GD26" s="16">
        <v>812.66350336999994</v>
      </c>
      <c r="GE26" s="16">
        <v>789.39149799999996</v>
      </c>
      <c r="GF26" s="16">
        <v>832.64973299999997</v>
      </c>
      <c r="GG26" s="16">
        <v>853.20482400000003</v>
      </c>
      <c r="GH26" s="16">
        <v>853.20482400000003</v>
      </c>
      <c r="GI26" s="16">
        <v>764.78944100000001</v>
      </c>
      <c r="GJ26" s="16">
        <v>728.60640966999995</v>
      </c>
      <c r="GK26" s="16">
        <v>767.31859399999996</v>
      </c>
      <c r="GL26" s="16">
        <v>776.75999200000001</v>
      </c>
      <c r="GM26" s="16">
        <v>845.22254931999998</v>
      </c>
      <c r="GN26" s="16">
        <v>802.05382899999995</v>
      </c>
      <c r="GO26" s="16">
        <v>845.22254931999998</v>
      </c>
      <c r="GP26" s="16">
        <v>770.554936</v>
      </c>
      <c r="GQ26" s="16">
        <v>751.862077</v>
      </c>
      <c r="GR26" s="16">
        <v>770.31157499999995</v>
      </c>
      <c r="GS26" s="16">
        <v>781.51890700000001</v>
      </c>
      <c r="GT26" s="16">
        <v>745.57737099999997</v>
      </c>
      <c r="GU26" s="16">
        <v>772.52994000000001</v>
      </c>
      <c r="GV26" s="16">
        <v>754.23645099999999</v>
      </c>
      <c r="GW26" s="16">
        <v>756.79298700000004</v>
      </c>
      <c r="GX26" s="16">
        <v>843.518146</v>
      </c>
      <c r="GY26" s="16">
        <v>786.11293599999999</v>
      </c>
      <c r="GZ26" s="16">
        <v>782.583034</v>
      </c>
      <c r="HA26" s="16">
        <v>781.991715</v>
      </c>
      <c r="HB26" s="16">
        <v>754.23645099999999</v>
      </c>
      <c r="HC26" s="16">
        <v>751.33563600000002</v>
      </c>
      <c r="HD26" s="16">
        <v>753.11675600000001</v>
      </c>
      <c r="HE26" s="16">
        <v>770.65810399999998</v>
      </c>
      <c r="HF26" s="16">
        <v>853.746126</v>
      </c>
      <c r="HG26" s="16">
        <v>855.22500100000002</v>
      </c>
      <c r="HH26" s="16">
        <v>855.22500100000002</v>
      </c>
      <c r="HI26" s="16">
        <v>855.22500100000002</v>
      </c>
      <c r="HJ26" s="16">
        <v>847.72743400000002</v>
      </c>
      <c r="HK26" s="16">
        <v>818.99408100000005</v>
      </c>
      <c r="HL26" s="16">
        <v>816.15950599999996</v>
      </c>
      <c r="HM26" s="16">
        <v>895.07681300000002</v>
      </c>
      <c r="HN26" s="16">
        <v>793.714113</v>
      </c>
      <c r="HO26" s="16">
        <v>830.64517799999999</v>
      </c>
      <c r="HP26" s="16">
        <v>789.54820570000004</v>
      </c>
      <c r="HQ26" s="16">
        <v>855.79129999999998</v>
      </c>
      <c r="HR26" s="16">
        <v>763.07260199999996</v>
      </c>
      <c r="HS26" s="16">
        <v>765.43659300000002</v>
      </c>
      <c r="HT26" s="16">
        <v>812.60170400000004</v>
      </c>
      <c r="HU26" s="16">
        <v>751.95563600000003</v>
      </c>
      <c r="HV26" s="16">
        <v>778.89846781000006</v>
      </c>
      <c r="HW26" s="16">
        <v>761.79978800000004</v>
      </c>
      <c r="HX26" s="16">
        <v>764.37393299999997</v>
      </c>
      <c r="HY26" s="16">
        <v>883.61280373</v>
      </c>
      <c r="HZ26" s="16">
        <v>765.06549900000005</v>
      </c>
      <c r="IA26" s="16">
        <v>866.16048799999999</v>
      </c>
    </row>
    <row r="27" spans="1:235" s="4" customFormat="1" x14ac:dyDescent="0.2">
      <c r="A27" s="2"/>
      <c r="B27" s="10">
        <v>46221.5</v>
      </c>
      <c r="C27" s="16">
        <v>864.93738025000005</v>
      </c>
      <c r="D27" s="16">
        <v>871.07623699999999</v>
      </c>
      <c r="E27" s="16">
        <v>873.62101600000005</v>
      </c>
      <c r="F27" s="16">
        <v>872.02386000000001</v>
      </c>
      <c r="G27" s="16">
        <v>871.07623699999999</v>
      </c>
      <c r="H27" s="16">
        <v>760.63639899999998</v>
      </c>
      <c r="I27" s="16">
        <v>785.84504200000003</v>
      </c>
      <c r="J27" s="16">
        <v>782.03142800000001</v>
      </c>
      <c r="K27" s="16">
        <v>788.74562900000001</v>
      </c>
      <c r="L27" s="16">
        <v>759.97470599999997</v>
      </c>
      <c r="M27" s="16">
        <v>882.22815700000001</v>
      </c>
      <c r="N27" s="16">
        <v>805.310924</v>
      </c>
      <c r="O27" s="16">
        <v>799.58483000000001</v>
      </c>
      <c r="P27" s="16">
        <v>900.05257200000005</v>
      </c>
      <c r="Q27" s="16">
        <v>811.00700540000003</v>
      </c>
      <c r="R27" s="16">
        <v>790.30059600000004</v>
      </c>
      <c r="S27" s="16">
        <v>785.93485999999996</v>
      </c>
      <c r="T27" s="16">
        <v>879.926151</v>
      </c>
      <c r="U27" s="16">
        <v>784.68213549999996</v>
      </c>
      <c r="V27" s="16">
        <v>787.34996599999999</v>
      </c>
      <c r="W27" s="16">
        <v>861.20333700000003</v>
      </c>
      <c r="X27" s="16">
        <v>774.57716100000005</v>
      </c>
      <c r="Y27" s="16">
        <v>749.07260099999996</v>
      </c>
      <c r="Z27" s="16">
        <v>766.38670999999999</v>
      </c>
      <c r="AA27" s="16">
        <v>809.00868800000001</v>
      </c>
      <c r="AB27" s="16">
        <v>739.16302900000005</v>
      </c>
      <c r="AC27" s="16">
        <v>774.37617599999999</v>
      </c>
      <c r="AD27" s="16">
        <v>777.30986600000006</v>
      </c>
      <c r="AE27" s="16">
        <v>771.47962700000005</v>
      </c>
      <c r="AF27" s="16">
        <v>788.61510599999997</v>
      </c>
      <c r="AG27" s="16">
        <v>855.22159524999995</v>
      </c>
      <c r="AH27" s="16">
        <v>853.73183451</v>
      </c>
      <c r="AI27" s="16">
        <v>859.45141100000001</v>
      </c>
      <c r="AJ27" s="16">
        <v>858.68808000000001</v>
      </c>
      <c r="AK27" s="16">
        <v>775.42362200000002</v>
      </c>
      <c r="AL27" s="16">
        <v>863.55810499999995</v>
      </c>
      <c r="AM27" s="16">
        <v>741.56165050000004</v>
      </c>
      <c r="AN27" s="16">
        <v>745.32954800000005</v>
      </c>
      <c r="AO27" s="16">
        <v>781.36427900000001</v>
      </c>
      <c r="AP27" s="16">
        <v>772.71470699999998</v>
      </c>
      <c r="AQ27" s="16">
        <v>802.26056800000003</v>
      </c>
      <c r="AR27" s="16">
        <v>802.26056800000003</v>
      </c>
      <c r="AS27" s="16">
        <v>746.00224900000001</v>
      </c>
      <c r="AT27" s="16">
        <v>789.64453400000002</v>
      </c>
      <c r="AU27" s="16">
        <v>789.64453400000002</v>
      </c>
      <c r="AV27" s="16">
        <v>799.14885200000003</v>
      </c>
      <c r="AW27" s="16">
        <v>781.21905900000002</v>
      </c>
      <c r="AX27" s="16">
        <v>795.35331050000002</v>
      </c>
      <c r="AY27" s="16">
        <v>796.559529</v>
      </c>
      <c r="AZ27" s="16">
        <v>868.62949600000002</v>
      </c>
      <c r="BA27" s="16">
        <v>760.12491199999999</v>
      </c>
      <c r="BB27" s="16">
        <v>756.11137399999996</v>
      </c>
      <c r="BC27" s="16">
        <v>751.56048199999998</v>
      </c>
      <c r="BD27" s="16">
        <v>752.60438024999996</v>
      </c>
      <c r="BE27" s="16">
        <v>750.11188900000002</v>
      </c>
      <c r="BF27" s="16">
        <v>755.61488299999996</v>
      </c>
      <c r="BG27" s="16">
        <v>792.36862099999996</v>
      </c>
      <c r="BH27" s="16">
        <v>800.62193500000001</v>
      </c>
      <c r="BI27" s="16">
        <v>800.62193500000001</v>
      </c>
      <c r="BJ27" s="16">
        <v>800.62193500000001</v>
      </c>
      <c r="BK27" s="16">
        <v>763.76409100000001</v>
      </c>
      <c r="BL27" s="16">
        <v>763.76409100000001</v>
      </c>
      <c r="BM27" s="16">
        <v>832.37673800000005</v>
      </c>
      <c r="BN27" s="16">
        <v>829.12039400000003</v>
      </c>
      <c r="BO27" s="16">
        <v>792.21494399999995</v>
      </c>
      <c r="BP27" s="16">
        <v>765.58243600000003</v>
      </c>
      <c r="BQ27" s="16">
        <v>805.96813499999996</v>
      </c>
      <c r="BR27" s="16">
        <v>777.67421999999999</v>
      </c>
      <c r="BS27" s="16">
        <v>777.85152972000003</v>
      </c>
      <c r="BT27" s="16">
        <v>773.45515599999999</v>
      </c>
      <c r="BU27" s="16">
        <v>829.84592333000001</v>
      </c>
      <c r="BV27" s="16">
        <v>817.85778014000005</v>
      </c>
      <c r="BW27" s="16">
        <v>867.49456499999997</v>
      </c>
      <c r="BX27" s="16">
        <v>781.31909800000005</v>
      </c>
      <c r="BY27" s="16">
        <v>790.22813199999996</v>
      </c>
      <c r="BZ27" s="16">
        <v>790.86324500000001</v>
      </c>
      <c r="CA27" s="16">
        <v>916.227532</v>
      </c>
      <c r="CB27" s="16">
        <v>875.99325799999997</v>
      </c>
      <c r="CC27" s="16">
        <v>759.63284699999997</v>
      </c>
      <c r="CD27" s="16">
        <v>798.425794</v>
      </c>
      <c r="CE27" s="16">
        <v>792.25114399999995</v>
      </c>
      <c r="CF27" s="16">
        <v>863.41548999999998</v>
      </c>
      <c r="CG27" s="16">
        <v>777.24373200000002</v>
      </c>
      <c r="CH27" s="16">
        <v>867.49456499999997</v>
      </c>
      <c r="CI27" s="16">
        <v>755.89087199999994</v>
      </c>
      <c r="CJ27" s="16">
        <v>759.32566999999995</v>
      </c>
      <c r="CK27" s="16">
        <v>771.20747400000005</v>
      </c>
      <c r="CL27" s="16">
        <v>888.59474399999999</v>
      </c>
      <c r="CM27" s="16">
        <v>888.59474399999999</v>
      </c>
      <c r="CN27" s="16">
        <v>882.21661700000004</v>
      </c>
      <c r="CO27" s="16">
        <v>861.51326400000005</v>
      </c>
      <c r="CP27" s="16">
        <v>872.61043500000005</v>
      </c>
      <c r="CQ27" s="16">
        <v>803.87066300000004</v>
      </c>
      <c r="CR27" s="16">
        <v>835.24271199999998</v>
      </c>
      <c r="CS27" s="16">
        <v>856.51385372000004</v>
      </c>
      <c r="CT27" s="16">
        <v>750.05147899999997</v>
      </c>
      <c r="CU27" s="16">
        <v>749.73741800000005</v>
      </c>
      <c r="CV27" s="16">
        <v>831.03831729000001</v>
      </c>
      <c r="CW27" s="16">
        <v>853.57750399999998</v>
      </c>
      <c r="CX27" s="16">
        <v>760.50371500000006</v>
      </c>
      <c r="CY27" s="16">
        <v>845.99252017000003</v>
      </c>
      <c r="CZ27" s="16">
        <v>749.61467800000003</v>
      </c>
      <c r="DA27" s="16">
        <v>762.83148200000005</v>
      </c>
      <c r="DB27" s="16">
        <v>765.00890100000004</v>
      </c>
      <c r="DC27" s="16">
        <v>791.33049800000003</v>
      </c>
      <c r="DD27" s="16">
        <v>793.74036899999999</v>
      </c>
      <c r="DE27" s="16">
        <v>796.36251900000002</v>
      </c>
      <c r="DF27" s="16">
        <v>781.31909800000005</v>
      </c>
      <c r="DG27" s="16">
        <v>777.99343599999997</v>
      </c>
      <c r="DH27" s="16">
        <v>789.33052299999997</v>
      </c>
      <c r="DI27" s="16">
        <v>790.86324500000001</v>
      </c>
      <c r="DJ27" s="16">
        <v>771.4635115000001</v>
      </c>
      <c r="DK27" s="16">
        <v>779.21572700000002</v>
      </c>
      <c r="DL27" s="16">
        <v>910.44169287</v>
      </c>
      <c r="DM27" s="16">
        <v>805.36913100000004</v>
      </c>
      <c r="DN27" s="16">
        <v>801.60507600000005</v>
      </c>
      <c r="DO27" s="16">
        <v>746.68240000000003</v>
      </c>
      <c r="DP27" s="16">
        <v>873.97340199999996</v>
      </c>
      <c r="DQ27" s="16">
        <v>860.51029700000004</v>
      </c>
      <c r="DR27" s="16">
        <v>853.90873699999997</v>
      </c>
      <c r="DS27" s="16">
        <v>767.47611600000005</v>
      </c>
      <c r="DT27" s="16">
        <v>859.28857300000004</v>
      </c>
      <c r="DU27" s="16">
        <v>749.58485700000006</v>
      </c>
      <c r="DV27" s="16">
        <v>752.81920400000001</v>
      </c>
      <c r="DW27" s="16">
        <v>794.297775</v>
      </c>
      <c r="DX27" s="16">
        <v>784.80321800000002</v>
      </c>
      <c r="DY27" s="16">
        <v>787.56458899999996</v>
      </c>
      <c r="DZ27" s="16">
        <v>751.37131199999999</v>
      </c>
      <c r="EA27" s="16">
        <v>773.51601700000003</v>
      </c>
      <c r="EB27" s="16">
        <v>773.51601700000003</v>
      </c>
      <c r="EC27" s="16">
        <v>791.74654342999997</v>
      </c>
      <c r="ED27" s="16">
        <v>777.24373200000002</v>
      </c>
      <c r="EE27" s="16">
        <v>779.19606999999996</v>
      </c>
      <c r="EF27" s="16">
        <v>758.25353199999995</v>
      </c>
      <c r="EG27" s="16">
        <v>761.76201100000003</v>
      </c>
      <c r="EH27" s="16">
        <v>821.61025900000004</v>
      </c>
      <c r="EI27" s="16">
        <v>809.35294799999997</v>
      </c>
      <c r="EJ27" s="16">
        <v>846.59037759</v>
      </c>
      <c r="EK27" s="16">
        <v>750.90724399999999</v>
      </c>
      <c r="EL27" s="16">
        <v>750.90724399999999</v>
      </c>
      <c r="EM27" s="16">
        <v>754.40954999999997</v>
      </c>
      <c r="EN27" s="16">
        <v>778.76355000000001</v>
      </c>
      <c r="EO27" s="16">
        <v>781.85104999999999</v>
      </c>
      <c r="EP27" s="16">
        <v>781.31909800000005</v>
      </c>
      <c r="EQ27" s="16">
        <v>759.09057600000006</v>
      </c>
      <c r="ER27" s="16">
        <v>782.78850199999999</v>
      </c>
      <c r="ES27" s="16">
        <v>872.733836</v>
      </c>
      <c r="ET27" s="16">
        <v>757.05697599999996</v>
      </c>
      <c r="EU27" s="16">
        <v>759.54868099999999</v>
      </c>
      <c r="EV27" s="16">
        <v>792.92891722000002</v>
      </c>
      <c r="EW27" s="16">
        <v>776.13593000000003</v>
      </c>
      <c r="EX27" s="16">
        <v>774.39016700000002</v>
      </c>
      <c r="EY27" s="16">
        <v>769.36775699999998</v>
      </c>
      <c r="EZ27" s="16">
        <v>825.35574299999996</v>
      </c>
      <c r="FA27" s="16">
        <v>778.432636</v>
      </c>
      <c r="FB27" s="16">
        <v>811.20256800000004</v>
      </c>
      <c r="FC27" s="16">
        <v>802.26056800000003</v>
      </c>
      <c r="FD27" s="16">
        <v>814.93491300000005</v>
      </c>
      <c r="FE27" s="16">
        <v>813.65778599999999</v>
      </c>
      <c r="FF27" s="16">
        <v>813.12190499999997</v>
      </c>
      <c r="FG27" s="16">
        <v>918.06297025000003</v>
      </c>
      <c r="FH27" s="16">
        <v>855.67238599999996</v>
      </c>
      <c r="FI27" s="16">
        <v>869.88394600000004</v>
      </c>
      <c r="FJ27" s="16">
        <v>772.96437900000001</v>
      </c>
      <c r="FK27" s="16">
        <v>933.87645540999995</v>
      </c>
      <c r="FL27" s="16">
        <v>862.56982062999998</v>
      </c>
      <c r="FM27" s="16">
        <v>873.35092899999995</v>
      </c>
      <c r="FN27" s="16">
        <v>750.11188900000002</v>
      </c>
      <c r="FO27" s="16">
        <v>750.11188900000002</v>
      </c>
      <c r="FP27" s="16">
        <v>770.64491899999996</v>
      </c>
      <c r="FQ27" s="16">
        <v>771.20747400000005</v>
      </c>
      <c r="FR27" s="16">
        <v>916.33289817000002</v>
      </c>
      <c r="FS27" s="16">
        <v>913.09196999999995</v>
      </c>
      <c r="FT27" s="16">
        <v>916.227532</v>
      </c>
      <c r="FU27" s="16">
        <v>766.41718200000003</v>
      </c>
      <c r="FV27" s="16">
        <v>767.618336</v>
      </c>
      <c r="FW27" s="16">
        <v>894.63858300000004</v>
      </c>
      <c r="FX27" s="16">
        <v>894.63858300000004</v>
      </c>
      <c r="FY27" s="16">
        <v>887.12412400000005</v>
      </c>
      <c r="FZ27" s="16">
        <v>797.94542799999999</v>
      </c>
      <c r="GA27" s="16">
        <v>797.25045999999998</v>
      </c>
      <c r="GB27" s="16">
        <v>786.04530699999998</v>
      </c>
      <c r="GC27" s="16">
        <v>786.48119199999996</v>
      </c>
      <c r="GD27" s="16">
        <v>830.96069850000003</v>
      </c>
      <c r="GE27" s="16">
        <v>792.79076999999995</v>
      </c>
      <c r="GF27" s="16">
        <v>847.24713099999997</v>
      </c>
      <c r="GG27" s="16">
        <v>867.49456499999997</v>
      </c>
      <c r="GH27" s="16">
        <v>867.49456499999997</v>
      </c>
      <c r="GI27" s="16">
        <v>764.95993399999998</v>
      </c>
      <c r="GJ27" s="16">
        <v>738.87594633000003</v>
      </c>
      <c r="GK27" s="16">
        <v>767.76768000000004</v>
      </c>
      <c r="GL27" s="16">
        <v>777.99343599999997</v>
      </c>
      <c r="GM27" s="16">
        <v>843.48054820000004</v>
      </c>
      <c r="GN27" s="16">
        <v>786.97198100000003</v>
      </c>
      <c r="GO27" s="16">
        <v>843.48054820000004</v>
      </c>
      <c r="GP27" s="16">
        <v>771.21104100000002</v>
      </c>
      <c r="GQ27" s="16">
        <v>764.51751999999999</v>
      </c>
      <c r="GR27" s="16">
        <v>771.06174299999998</v>
      </c>
      <c r="GS27" s="16">
        <v>792.36609299999998</v>
      </c>
      <c r="GT27" s="16">
        <v>756.95240100000001</v>
      </c>
      <c r="GU27" s="16">
        <v>786.81958799999995</v>
      </c>
      <c r="GV27" s="16">
        <v>767.18062599999996</v>
      </c>
      <c r="GW27" s="16">
        <v>760.31052699999998</v>
      </c>
      <c r="GX27" s="16">
        <v>857.24792100000002</v>
      </c>
      <c r="GY27" s="16">
        <v>785.74600399999997</v>
      </c>
      <c r="GZ27" s="16">
        <v>784.05582900000002</v>
      </c>
      <c r="HA27" s="16">
        <v>783.44196799999997</v>
      </c>
      <c r="HB27" s="16">
        <v>767.18062599999996</v>
      </c>
      <c r="HC27" s="16">
        <v>764.104737</v>
      </c>
      <c r="HD27" s="16">
        <v>765.99191099999996</v>
      </c>
      <c r="HE27" s="16">
        <v>771.42974200000003</v>
      </c>
      <c r="HF27" s="16">
        <v>871.15121799999997</v>
      </c>
      <c r="HG27" s="16">
        <v>872.733836</v>
      </c>
      <c r="HH27" s="16">
        <v>872.733836</v>
      </c>
      <c r="HI27" s="16">
        <v>872.733836</v>
      </c>
      <c r="HJ27" s="16">
        <v>866.50019199999997</v>
      </c>
      <c r="HK27" s="16">
        <v>814.29228799999999</v>
      </c>
      <c r="HL27" s="16">
        <v>811.27365999999995</v>
      </c>
      <c r="HM27" s="16">
        <v>914.87660400000004</v>
      </c>
      <c r="HN27" s="16">
        <v>793.65857300000005</v>
      </c>
      <c r="HO27" s="16">
        <v>844.91738799999996</v>
      </c>
      <c r="HP27" s="16">
        <v>774.70151386999999</v>
      </c>
      <c r="HQ27" s="16">
        <v>872.83805299999995</v>
      </c>
      <c r="HR27" s="16">
        <v>776.50919499999998</v>
      </c>
      <c r="HS27" s="16">
        <v>779.01928299999997</v>
      </c>
      <c r="HT27" s="16">
        <v>829.39211499999999</v>
      </c>
      <c r="HU27" s="16">
        <v>763.76409100000001</v>
      </c>
      <c r="HV27" s="16">
        <v>797.68889760000002</v>
      </c>
      <c r="HW27" s="16">
        <v>775.24838099999999</v>
      </c>
      <c r="HX27" s="16">
        <v>778.03173200000003</v>
      </c>
      <c r="HY27" s="16">
        <v>898.60760233999997</v>
      </c>
      <c r="HZ27" s="16">
        <v>778.48517800000002</v>
      </c>
      <c r="IA27" s="16">
        <v>884.69491000000005</v>
      </c>
    </row>
    <row r="28" spans="1:235" s="4" customFormat="1" x14ac:dyDescent="0.2">
      <c r="A28" s="2"/>
      <c r="B28" s="10">
        <v>46221.520833333336</v>
      </c>
      <c r="C28" s="16">
        <v>862.72473232000004</v>
      </c>
      <c r="D28" s="16">
        <v>867.43139900000006</v>
      </c>
      <c r="E28" s="16">
        <v>869.91261299999996</v>
      </c>
      <c r="F28" s="16">
        <v>868.34334799999999</v>
      </c>
      <c r="G28" s="16">
        <v>867.43139900000006</v>
      </c>
      <c r="H28" s="16">
        <v>757.85581000000002</v>
      </c>
      <c r="I28" s="16">
        <v>785.40889000000004</v>
      </c>
      <c r="J28" s="16">
        <v>781.60440900000003</v>
      </c>
      <c r="K28" s="16">
        <v>788.31728999999996</v>
      </c>
      <c r="L28" s="16">
        <v>757.18358999999998</v>
      </c>
      <c r="M28" s="16">
        <v>879.22809700000005</v>
      </c>
      <c r="N28" s="16">
        <v>812.17408399999999</v>
      </c>
      <c r="O28" s="16">
        <v>808.14377500000001</v>
      </c>
      <c r="P28" s="16">
        <v>896.74512900000002</v>
      </c>
      <c r="Q28" s="16">
        <v>808.86538642999994</v>
      </c>
      <c r="R28" s="16">
        <v>789.83444599999996</v>
      </c>
      <c r="S28" s="16">
        <v>786.14542100000006</v>
      </c>
      <c r="T28" s="16">
        <v>876.94741599999998</v>
      </c>
      <c r="U28" s="16">
        <v>782.81406649999997</v>
      </c>
      <c r="V28" s="16">
        <v>785.45273499999996</v>
      </c>
      <c r="W28" s="16">
        <v>858.63965499999995</v>
      </c>
      <c r="X28" s="16">
        <v>771.77918599999998</v>
      </c>
      <c r="Y28" s="16">
        <v>746.64464899999996</v>
      </c>
      <c r="Z28" s="16">
        <v>763.80620999999996</v>
      </c>
      <c r="AA28" s="16">
        <v>810.434124</v>
      </c>
      <c r="AB28" s="16">
        <v>737.20392400000003</v>
      </c>
      <c r="AC28" s="16">
        <v>771.22244499999999</v>
      </c>
      <c r="AD28" s="16">
        <v>774.86865999999998</v>
      </c>
      <c r="AE28" s="16">
        <v>768.63420199999996</v>
      </c>
      <c r="AF28" s="16">
        <v>785.85032799999999</v>
      </c>
      <c r="AG28" s="16">
        <v>852.49575400000003</v>
      </c>
      <c r="AH28" s="16">
        <v>851.01487417999999</v>
      </c>
      <c r="AI28" s="16">
        <v>856.53428899999994</v>
      </c>
      <c r="AJ28" s="16">
        <v>855.95924300000001</v>
      </c>
      <c r="AK28" s="16">
        <v>772.58544400000005</v>
      </c>
      <c r="AL28" s="16">
        <v>860.77416800000003</v>
      </c>
      <c r="AM28" s="16">
        <v>739.85361049999995</v>
      </c>
      <c r="AN28" s="16">
        <v>743.51282600000002</v>
      </c>
      <c r="AO28" s="16">
        <v>781.09992599999998</v>
      </c>
      <c r="AP28" s="16">
        <v>769.89739999999995</v>
      </c>
      <c r="AQ28" s="16">
        <v>799.40576599999997</v>
      </c>
      <c r="AR28" s="16">
        <v>799.40576599999997</v>
      </c>
      <c r="AS28" s="16">
        <v>745.78915199999994</v>
      </c>
      <c r="AT28" s="16">
        <v>789.63405699999998</v>
      </c>
      <c r="AU28" s="16">
        <v>789.63405699999998</v>
      </c>
      <c r="AV28" s="16">
        <v>799.04837099999997</v>
      </c>
      <c r="AW28" s="16">
        <v>778.62389099999996</v>
      </c>
      <c r="AX28" s="16">
        <v>792.99636350000003</v>
      </c>
      <c r="AY28" s="16">
        <v>794.19171200000005</v>
      </c>
      <c r="AZ28" s="16">
        <v>866.50149799999997</v>
      </c>
      <c r="BA28" s="16">
        <v>757.70360500000004</v>
      </c>
      <c r="BB28" s="16">
        <v>753.61460799999998</v>
      </c>
      <c r="BC28" s="16">
        <v>749.03809699999999</v>
      </c>
      <c r="BD28" s="16">
        <v>750.11108000000002</v>
      </c>
      <c r="BE28" s="16">
        <v>747.480009</v>
      </c>
      <c r="BF28" s="16">
        <v>753.11824000000001</v>
      </c>
      <c r="BG28" s="16">
        <v>792.33884999999998</v>
      </c>
      <c r="BH28" s="16">
        <v>800.53023900000005</v>
      </c>
      <c r="BI28" s="16">
        <v>800.53023900000005</v>
      </c>
      <c r="BJ28" s="16">
        <v>800.53023900000005</v>
      </c>
      <c r="BK28" s="16">
        <v>761.55592899999999</v>
      </c>
      <c r="BL28" s="16">
        <v>761.55592899999999</v>
      </c>
      <c r="BM28" s="16">
        <v>832.11542899999995</v>
      </c>
      <c r="BN28" s="16">
        <v>828.17237599999999</v>
      </c>
      <c r="BO28" s="16">
        <v>788.52888700000005</v>
      </c>
      <c r="BP28" s="16">
        <v>762.74928899999998</v>
      </c>
      <c r="BQ28" s="16">
        <v>807.42517099999998</v>
      </c>
      <c r="BR28" s="16">
        <v>774.80924900000002</v>
      </c>
      <c r="BS28" s="16">
        <v>774.98590550999995</v>
      </c>
      <c r="BT28" s="16">
        <v>773.21356900000001</v>
      </c>
      <c r="BU28" s="16">
        <v>827.74738066999998</v>
      </c>
      <c r="BV28" s="16">
        <v>814.04533198000001</v>
      </c>
      <c r="BW28" s="16">
        <v>865.41270099999997</v>
      </c>
      <c r="BX28" s="16">
        <v>781.25208499999997</v>
      </c>
      <c r="BY28" s="16">
        <v>786.54218500000002</v>
      </c>
      <c r="BZ28" s="16">
        <v>787.17663200000004</v>
      </c>
      <c r="CA28" s="16">
        <v>911.48214399999995</v>
      </c>
      <c r="CB28" s="16">
        <v>871.372164</v>
      </c>
      <c r="CC28" s="16">
        <v>757.03216599999996</v>
      </c>
      <c r="CD28" s="16">
        <v>798.50780699999996</v>
      </c>
      <c r="CE28" s="16">
        <v>792.37241800000004</v>
      </c>
      <c r="CF28" s="16">
        <v>858.40324199999998</v>
      </c>
      <c r="CG28" s="16">
        <v>774.84751400000005</v>
      </c>
      <c r="CH28" s="16">
        <v>865.41270099999997</v>
      </c>
      <c r="CI28" s="16">
        <v>753.51531299999999</v>
      </c>
      <c r="CJ28" s="16">
        <v>756.91299200000003</v>
      </c>
      <c r="CK28" s="16">
        <v>769.37476300000003</v>
      </c>
      <c r="CL28" s="16">
        <v>886.67067599999996</v>
      </c>
      <c r="CM28" s="16">
        <v>886.67067599999996</v>
      </c>
      <c r="CN28" s="16">
        <v>879.24569699999995</v>
      </c>
      <c r="CO28" s="16">
        <v>859.67548299999999</v>
      </c>
      <c r="CP28" s="16">
        <v>870.65855499999998</v>
      </c>
      <c r="CQ28" s="16">
        <v>801.437096</v>
      </c>
      <c r="CR28" s="16">
        <v>833.11179200000004</v>
      </c>
      <c r="CS28" s="16">
        <v>853.75566360000005</v>
      </c>
      <c r="CT28" s="16">
        <v>747.49757499999998</v>
      </c>
      <c r="CU28" s="16">
        <v>747.46163300000001</v>
      </c>
      <c r="CV28" s="16">
        <v>827.82964967999999</v>
      </c>
      <c r="CW28" s="16">
        <v>850.34319100000005</v>
      </c>
      <c r="CX28" s="16">
        <v>758.17481699999996</v>
      </c>
      <c r="CY28" s="16">
        <v>847.48311997999997</v>
      </c>
      <c r="CZ28" s="16">
        <v>747.57440299999996</v>
      </c>
      <c r="DA28" s="16">
        <v>757.49818167000001</v>
      </c>
      <c r="DB28" s="16">
        <v>760.48463000000004</v>
      </c>
      <c r="DC28" s="16">
        <v>788.01606500000003</v>
      </c>
      <c r="DD28" s="16">
        <v>793.58377299999995</v>
      </c>
      <c r="DE28" s="16">
        <v>796.19009200000005</v>
      </c>
      <c r="DF28" s="16">
        <v>781.25208499999997</v>
      </c>
      <c r="DG28" s="16">
        <v>777.82564100000002</v>
      </c>
      <c r="DH28" s="16">
        <v>785.67340799999999</v>
      </c>
      <c r="DI28" s="16">
        <v>787.17663200000004</v>
      </c>
      <c r="DJ28" s="16">
        <v>768.79648950000001</v>
      </c>
      <c r="DK28" s="16">
        <v>779.03606200000002</v>
      </c>
      <c r="DL28" s="16">
        <v>905.63887435000004</v>
      </c>
      <c r="DM28" s="16">
        <v>811.84353799999997</v>
      </c>
      <c r="DN28" s="16">
        <v>808.21783400000004</v>
      </c>
      <c r="DO28" s="16">
        <v>744.08126232999996</v>
      </c>
      <c r="DP28" s="16">
        <v>871.09001699999999</v>
      </c>
      <c r="DQ28" s="16">
        <v>858.50899200000003</v>
      </c>
      <c r="DR28" s="16">
        <v>851.36944400000004</v>
      </c>
      <c r="DS28" s="16">
        <v>764.74312999999995</v>
      </c>
      <c r="DT28" s="16">
        <v>857.32336399999997</v>
      </c>
      <c r="DU28" s="16">
        <v>747.12233500000002</v>
      </c>
      <c r="DV28" s="16">
        <v>750.33970199999999</v>
      </c>
      <c r="DW28" s="16">
        <v>791.831863</v>
      </c>
      <c r="DX28" s="16">
        <v>784.70101299999999</v>
      </c>
      <c r="DY28" s="16">
        <v>787.48945400000002</v>
      </c>
      <c r="DZ28" s="16">
        <v>752.39596900000004</v>
      </c>
      <c r="EA28" s="16">
        <v>770.68732199999999</v>
      </c>
      <c r="EB28" s="16">
        <v>770.68732199999999</v>
      </c>
      <c r="EC28" s="16">
        <v>788.96152347999998</v>
      </c>
      <c r="ED28" s="16">
        <v>774.99680599999999</v>
      </c>
      <c r="EE28" s="16">
        <v>776.79521399999999</v>
      </c>
      <c r="EF28" s="16">
        <v>756.30416100000002</v>
      </c>
      <c r="EG28" s="16">
        <v>759.53999299999998</v>
      </c>
      <c r="EH28" s="16">
        <v>829.69922199999996</v>
      </c>
      <c r="EI28" s="16">
        <v>806.95140300000003</v>
      </c>
      <c r="EJ28" s="16">
        <v>848.08203079999998</v>
      </c>
      <c r="EK28" s="16">
        <v>750.59119599999997</v>
      </c>
      <c r="EL28" s="16">
        <v>750.59119599999997</v>
      </c>
      <c r="EM28" s="16">
        <v>752.140174</v>
      </c>
      <c r="EN28" s="16">
        <v>778.64835500000004</v>
      </c>
      <c r="EO28" s="16">
        <v>781.74318100000005</v>
      </c>
      <c r="EP28" s="16">
        <v>781.25208499999997</v>
      </c>
      <c r="EQ28" s="16">
        <v>756.10977400000002</v>
      </c>
      <c r="ER28" s="16">
        <v>780.34176200000002</v>
      </c>
      <c r="ES28" s="16">
        <v>869.93037300000003</v>
      </c>
      <c r="ET28" s="16">
        <v>754.65853900000002</v>
      </c>
      <c r="EU28" s="16">
        <v>757.13166699999999</v>
      </c>
      <c r="EV28" s="16">
        <v>790.32065751000005</v>
      </c>
      <c r="EW28" s="16">
        <v>773.43608600000005</v>
      </c>
      <c r="EX28" s="16">
        <v>771.54905399999996</v>
      </c>
      <c r="EY28" s="16">
        <v>766.78885300000002</v>
      </c>
      <c r="EZ28" s="16">
        <v>822.16901600000006</v>
      </c>
      <c r="FA28" s="16">
        <v>797.06215799999995</v>
      </c>
      <c r="FB28" s="16">
        <v>808.18006000000003</v>
      </c>
      <c r="FC28" s="16">
        <v>799.40576599999997</v>
      </c>
      <c r="FD28" s="16">
        <v>812.73884999999996</v>
      </c>
      <c r="FE28" s="16">
        <v>811.36390800000004</v>
      </c>
      <c r="FF28" s="16">
        <v>810.78695200000004</v>
      </c>
      <c r="FG28" s="16">
        <v>915.24872253000001</v>
      </c>
      <c r="FH28" s="16">
        <v>852.36722899999995</v>
      </c>
      <c r="FI28" s="16">
        <v>867.68328699999995</v>
      </c>
      <c r="FJ28" s="16">
        <v>770.48290999999995</v>
      </c>
      <c r="FK28" s="16">
        <v>931.22753307000005</v>
      </c>
      <c r="FL28" s="16">
        <v>862.00132665000001</v>
      </c>
      <c r="FM28" s="16">
        <v>872.44575299999997</v>
      </c>
      <c r="FN28" s="16">
        <v>747.480009</v>
      </c>
      <c r="FO28" s="16">
        <v>747.480009</v>
      </c>
      <c r="FP28" s="16">
        <v>768.01241800000003</v>
      </c>
      <c r="FQ28" s="16">
        <v>769.37476300000003</v>
      </c>
      <c r="FR28" s="16">
        <v>911.58696444999998</v>
      </c>
      <c r="FS28" s="16">
        <v>908.42200100000002</v>
      </c>
      <c r="FT28" s="16">
        <v>911.48214399999995</v>
      </c>
      <c r="FU28" s="16">
        <v>766.37859149999997</v>
      </c>
      <c r="FV28" s="16">
        <v>767.56517299999996</v>
      </c>
      <c r="FW28" s="16">
        <v>902.10375499999998</v>
      </c>
      <c r="FX28" s="16">
        <v>902.10375499999998</v>
      </c>
      <c r="FY28" s="16">
        <v>894.63104299999998</v>
      </c>
      <c r="FZ28" s="16">
        <v>803.86326599999995</v>
      </c>
      <c r="GA28" s="16">
        <v>802.874956</v>
      </c>
      <c r="GB28" s="16">
        <v>783.72693800000002</v>
      </c>
      <c r="GC28" s="16">
        <v>783.74747600000001</v>
      </c>
      <c r="GD28" s="16">
        <v>828.54101262999995</v>
      </c>
      <c r="GE28" s="16">
        <v>792.87405899999999</v>
      </c>
      <c r="GF28" s="16">
        <v>845.00962200000004</v>
      </c>
      <c r="GG28" s="16">
        <v>865.41270099999997</v>
      </c>
      <c r="GH28" s="16">
        <v>865.41270099999997</v>
      </c>
      <c r="GI28" s="16">
        <v>764.69196099999999</v>
      </c>
      <c r="GJ28" s="16">
        <v>736.91687133000005</v>
      </c>
      <c r="GK28" s="16">
        <v>767.69960300000002</v>
      </c>
      <c r="GL28" s="16">
        <v>777.82564100000002</v>
      </c>
      <c r="GM28" s="16">
        <v>844.96672202000002</v>
      </c>
      <c r="GN28" s="16">
        <v>795.42344400000002</v>
      </c>
      <c r="GO28" s="16">
        <v>844.96672202000002</v>
      </c>
      <c r="GP28" s="16">
        <v>771.11435100000006</v>
      </c>
      <c r="GQ28" s="16">
        <v>761.69289200000003</v>
      </c>
      <c r="GR28" s="16">
        <v>770.92674999999997</v>
      </c>
      <c r="GS28" s="16">
        <v>789.79661999999996</v>
      </c>
      <c r="GT28" s="16">
        <v>754.88234699999998</v>
      </c>
      <c r="GU28" s="16">
        <v>783.96647900000005</v>
      </c>
      <c r="GV28" s="16">
        <v>764.35173099999997</v>
      </c>
      <c r="GW28" s="16">
        <v>760.93774499999995</v>
      </c>
      <c r="GX28" s="16">
        <v>854.81635400000005</v>
      </c>
      <c r="GY28" s="16">
        <v>786.01694399999997</v>
      </c>
      <c r="GZ28" s="16">
        <v>783.80604000000005</v>
      </c>
      <c r="HA28" s="16">
        <v>783.33153700000003</v>
      </c>
      <c r="HB28" s="16">
        <v>764.35173099999997</v>
      </c>
      <c r="HC28" s="16">
        <v>761.30904199999998</v>
      </c>
      <c r="HD28" s="16">
        <v>763.17166199999997</v>
      </c>
      <c r="HE28" s="16">
        <v>771.293679</v>
      </c>
      <c r="HF28" s="16">
        <v>868.34803799999997</v>
      </c>
      <c r="HG28" s="16">
        <v>869.93037300000003</v>
      </c>
      <c r="HH28" s="16">
        <v>869.93037300000003</v>
      </c>
      <c r="HI28" s="16">
        <v>869.93037300000003</v>
      </c>
      <c r="HJ28" s="16">
        <v>863.16518199999996</v>
      </c>
      <c r="HK28" s="16">
        <v>818.03131099999996</v>
      </c>
      <c r="HL28" s="16">
        <v>815.04382699999996</v>
      </c>
      <c r="HM28" s="16">
        <v>912.66614100000004</v>
      </c>
      <c r="HN28" s="16">
        <v>793.19750399999998</v>
      </c>
      <c r="HO28" s="16">
        <v>843.260221</v>
      </c>
      <c r="HP28" s="16">
        <v>783.02120165999997</v>
      </c>
      <c r="HQ28" s="16">
        <v>870.44967899999995</v>
      </c>
      <c r="HR28" s="16">
        <v>773.95285950000005</v>
      </c>
      <c r="HS28" s="16">
        <v>776.45680500000003</v>
      </c>
      <c r="HT28" s="16">
        <v>826.47656099999995</v>
      </c>
      <c r="HU28" s="16">
        <v>761.55592899999999</v>
      </c>
      <c r="HV28" s="16">
        <v>795.27404473000001</v>
      </c>
      <c r="HW28" s="16">
        <v>772.22443850000002</v>
      </c>
      <c r="HX28" s="16">
        <v>775.05251499999997</v>
      </c>
      <c r="HY28" s="16">
        <v>896.40451724000002</v>
      </c>
      <c r="HZ28" s="16">
        <v>776.02188000000001</v>
      </c>
      <c r="IA28" s="16">
        <v>882.10601599999995</v>
      </c>
    </row>
    <row r="29" spans="1:235" s="4" customFormat="1" x14ac:dyDescent="0.2">
      <c r="A29" s="2"/>
      <c r="B29" s="10">
        <v>46221.541666666664</v>
      </c>
      <c r="C29" s="16">
        <v>847.48810071000003</v>
      </c>
      <c r="D29" s="16">
        <v>849.00601200000006</v>
      </c>
      <c r="E29" s="16">
        <v>851.42693299999996</v>
      </c>
      <c r="F29" s="16">
        <v>849.89671699999997</v>
      </c>
      <c r="G29" s="16">
        <v>849.00601200000006</v>
      </c>
      <c r="H29" s="16">
        <v>743.51113499999997</v>
      </c>
      <c r="I29" s="16">
        <v>780.42958399999998</v>
      </c>
      <c r="J29" s="16">
        <v>776.565426</v>
      </c>
      <c r="K29" s="16">
        <v>783.26846999999998</v>
      </c>
      <c r="L29" s="16">
        <v>742.43382099999997</v>
      </c>
      <c r="M29" s="16">
        <v>858.970911</v>
      </c>
      <c r="N29" s="16">
        <v>803.62695900000006</v>
      </c>
      <c r="O29" s="16">
        <v>799.71400100000005</v>
      </c>
      <c r="P29" s="16">
        <v>877.91388400000005</v>
      </c>
      <c r="Q29" s="16">
        <v>796.50196956000002</v>
      </c>
      <c r="R29" s="16">
        <v>784.19618800000001</v>
      </c>
      <c r="S29" s="16">
        <v>773.41310899999996</v>
      </c>
      <c r="T29" s="16">
        <v>859.52392799999996</v>
      </c>
      <c r="U29" s="16">
        <v>767.65681700000005</v>
      </c>
      <c r="V29" s="16">
        <v>770.283501</v>
      </c>
      <c r="W29" s="16">
        <v>842.62841900000001</v>
      </c>
      <c r="X29" s="16">
        <v>757.24208499999997</v>
      </c>
      <c r="Y29" s="16">
        <v>732.50038800000004</v>
      </c>
      <c r="Z29" s="16">
        <v>749.17331999999999</v>
      </c>
      <c r="AA29" s="16">
        <v>802.69864600000005</v>
      </c>
      <c r="AB29" s="16">
        <v>723.47240799999997</v>
      </c>
      <c r="AC29" s="16">
        <v>755.49936300000002</v>
      </c>
      <c r="AD29" s="16">
        <v>760.45208400000001</v>
      </c>
      <c r="AE29" s="16">
        <v>754.12601900000004</v>
      </c>
      <c r="AF29" s="16">
        <v>770.79292499999997</v>
      </c>
      <c r="AG29" s="16">
        <v>839.11109075000002</v>
      </c>
      <c r="AH29" s="16">
        <v>836.62806570999999</v>
      </c>
      <c r="AI29" s="16">
        <v>841.81856100000005</v>
      </c>
      <c r="AJ29" s="16">
        <v>841.48818700000004</v>
      </c>
      <c r="AK29" s="16">
        <v>757.57502299999999</v>
      </c>
      <c r="AL29" s="16">
        <v>844.62607500000001</v>
      </c>
      <c r="AM29" s="16">
        <v>726.33398150000005</v>
      </c>
      <c r="AN29" s="16">
        <v>730.03203599999995</v>
      </c>
      <c r="AO29" s="16">
        <v>775.16903300000001</v>
      </c>
      <c r="AP29" s="16">
        <v>754.63003300000003</v>
      </c>
      <c r="AQ29" s="16">
        <v>783.91315599999996</v>
      </c>
      <c r="AR29" s="16">
        <v>783.91315599999996</v>
      </c>
      <c r="AS29" s="16">
        <v>741.51267499999994</v>
      </c>
      <c r="AT29" s="16">
        <v>783.21141899999998</v>
      </c>
      <c r="AU29" s="16">
        <v>783.21141899999998</v>
      </c>
      <c r="AV29" s="16">
        <v>792.08691399999998</v>
      </c>
      <c r="AW29" s="16">
        <v>764.011932</v>
      </c>
      <c r="AX29" s="16">
        <v>777.49400000000003</v>
      </c>
      <c r="AY29" s="16">
        <v>778.71760400000005</v>
      </c>
      <c r="AZ29" s="16">
        <v>850.96818399999995</v>
      </c>
      <c r="BA29" s="16">
        <v>743.82771700000001</v>
      </c>
      <c r="BB29" s="16">
        <v>739.67739400000005</v>
      </c>
      <c r="BC29" s="16">
        <v>735.28841950000003</v>
      </c>
      <c r="BD29" s="16">
        <v>736.24286749999999</v>
      </c>
      <c r="BE29" s="16">
        <v>733.40258100000005</v>
      </c>
      <c r="BF29" s="16">
        <v>739.19199200000003</v>
      </c>
      <c r="BG29" s="16">
        <v>785.69991800000003</v>
      </c>
      <c r="BH29" s="16">
        <v>793.50203199999999</v>
      </c>
      <c r="BI29" s="16">
        <v>793.50203199999999</v>
      </c>
      <c r="BJ29" s="16">
        <v>793.50203199999999</v>
      </c>
      <c r="BK29" s="16">
        <v>747.70366799999999</v>
      </c>
      <c r="BL29" s="16">
        <v>747.70366799999999</v>
      </c>
      <c r="BM29" s="16">
        <v>816.75711799999999</v>
      </c>
      <c r="BN29" s="16">
        <v>812.89657599999998</v>
      </c>
      <c r="BO29" s="16">
        <v>771.39821900000004</v>
      </c>
      <c r="BP29" s="16">
        <v>747.33277999999996</v>
      </c>
      <c r="BQ29" s="16">
        <v>796.51160900000002</v>
      </c>
      <c r="BR29" s="16">
        <v>759.89704400000005</v>
      </c>
      <c r="BS29" s="16">
        <v>760.07030053000005</v>
      </c>
      <c r="BT29" s="16">
        <v>762.51801899999998</v>
      </c>
      <c r="BU29" s="16">
        <v>811.44264267000005</v>
      </c>
      <c r="BV29" s="16">
        <v>796.39223905999995</v>
      </c>
      <c r="BW29" s="16">
        <v>849.84944900000005</v>
      </c>
      <c r="BX29" s="16">
        <v>775.552503</v>
      </c>
      <c r="BY29" s="16">
        <v>769.48683700000004</v>
      </c>
      <c r="BZ29" s="16">
        <v>770.10620400000005</v>
      </c>
      <c r="CA29" s="16">
        <v>891.98827900000003</v>
      </c>
      <c r="CB29" s="16">
        <v>853.91134</v>
      </c>
      <c r="CC29" s="16">
        <v>742.47421399999996</v>
      </c>
      <c r="CD29" s="16">
        <v>785.38081699999998</v>
      </c>
      <c r="CE29" s="16">
        <v>779.51777400000003</v>
      </c>
      <c r="CF29" s="16">
        <v>840.72773800000004</v>
      </c>
      <c r="CG29" s="16">
        <v>763.25424599999997</v>
      </c>
      <c r="CH29" s="16">
        <v>849.84944900000005</v>
      </c>
      <c r="CI29" s="16">
        <v>739.71093667000002</v>
      </c>
      <c r="CJ29" s="16">
        <v>743.05060500000002</v>
      </c>
      <c r="CK29" s="16">
        <v>757.83171200000004</v>
      </c>
      <c r="CL29" s="16">
        <v>867.56797400000005</v>
      </c>
      <c r="CM29" s="16">
        <v>867.56797400000005</v>
      </c>
      <c r="CN29" s="16">
        <v>867.57464600000003</v>
      </c>
      <c r="CO29" s="16">
        <v>843.95248100000003</v>
      </c>
      <c r="CP29" s="16">
        <v>854.07202400000006</v>
      </c>
      <c r="CQ29" s="16">
        <v>786.13337100000001</v>
      </c>
      <c r="CR29" s="16">
        <v>816.88878</v>
      </c>
      <c r="CS29" s="16">
        <v>837.11554765000005</v>
      </c>
      <c r="CT29" s="16">
        <v>733.97607600000003</v>
      </c>
      <c r="CU29" s="16">
        <v>733.09614899999997</v>
      </c>
      <c r="CV29" s="16">
        <v>803.39992112000004</v>
      </c>
      <c r="CW29" s="16">
        <v>832.650038</v>
      </c>
      <c r="CX29" s="16">
        <v>743.92905699999994</v>
      </c>
      <c r="CY29" s="16">
        <v>839.39401459999999</v>
      </c>
      <c r="CZ29" s="16">
        <v>733.42558599999995</v>
      </c>
      <c r="DA29" s="16">
        <v>742.32924966999997</v>
      </c>
      <c r="DB29" s="16">
        <v>745.49375899999995</v>
      </c>
      <c r="DC29" s="16">
        <v>771.16459899999995</v>
      </c>
      <c r="DD29" s="16">
        <v>788.10360000000003</v>
      </c>
      <c r="DE29" s="16">
        <v>790.75218600000005</v>
      </c>
      <c r="DF29" s="16">
        <v>775.552503</v>
      </c>
      <c r="DG29" s="16">
        <v>772.01268300000004</v>
      </c>
      <c r="DH29" s="16">
        <v>768.69426299999998</v>
      </c>
      <c r="DI29" s="16">
        <v>770.10620400000005</v>
      </c>
      <c r="DJ29" s="16">
        <v>754.359148</v>
      </c>
      <c r="DK29" s="16">
        <v>773.61599699999999</v>
      </c>
      <c r="DL29" s="16">
        <v>887.49140345000001</v>
      </c>
      <c r="DM29" s="16">
        <v>803.947857</v>
      </c>
      <c r="DN29" s="16">
        <v>800.48386700000003</v>
      </c>
      <c r="DO29" s="16">
        <v>730.07443599999999</v>
      </c>
      <c r="DP29" s="16">
        <v>859.59328200000004</v>
      </c>
      <c r="DQ29" s="16">
        <v>843.75904100000002</v>
      </c>
      <c r="DR29" s="16">
        <v>835.12015499999995</v>
      </c>
      <c r="DS29" s="16">
        <v>749.87132099999997</v>
      </c>
      <c r="DT29" s="16">
        <v>842.63837599999999</v>
      </c>
      <c r="DU29" s="16">
        <v>733.31108900000004</v>
      </c>
      <c r="DV29" s="16">
        <v>736.46603000000005</v>
      </c>
      <c r="DW29" s="16">
        <v>776.741759</v>
      </c>
      <c r="DX29" s="16">
        <v>778.71229900000003</v>
      </c>
      <c r="DY29" s="16">
        <v>781.25526400000001</v>
      </c>
      <c r="DZ29" s="16">
        <v>740.35177499999998</v>
      </c>
      <c r="EA29" s="16">
        <v>755.42631900000003</v>
      </c>
      <c r="EB29" s="16">
        <v>755.42631900000003</v>
      </c>
      <c r="EC29" s="16">
        <v>773.10947615999999</v>
      </c>
      <c r="ED29" s="16">
        <v>763.25424599999997</v>
      </c>
      <c r="EE29" s="16">
        <v>765.19704200000001</v>
      </c>
      <c r="EF29" s="16">
        <v>740.98963300000003</v>
      </c>
      <c r="EG29" s="16">
        <v>744.52006200000005</v>
      </c>
      <c r="EH29" s="16">
        <v>816.65141400000005</v>
      </c>
      <c r="EI29" s="16">
        <v>791.54321100000004</v>
      </c>
      <c r="EJ29" s="16">
        <v>839.98720890000004</v>
      </c>
      <c r="EK29" s="16">
        <v>746.71152400000005</v>
      </c>
      <c r="EL29" s="16">
        <v>746.71152400000005</v>
      </c>
      <c r="EM29" s="16">
        <v>737.56946500000004</v>
      </c>
      <c r="EN29" s="16">
        <v>772.96677099999999</v>
      </c>
      <c r="EO29" s="16">
        <v>776.07241999999997</v>
      </c>
      <c r="EP29" s="16">
        <v>775.552503</v>
      </c>
      <c r="EQ29" s="16">
        <v>741.70310900000004</v>
      </c>
      <c r="ER29" s="16">
        <v>766.73000100000002</v>
      </c>
      <c r="ES29" s="16">
        <v>858.74818700000003</v>
      </c>
      <c r="ET29" s="16">
        <v>740.831501</v>
      </c>
      <c r="EU29" s="16">
        <v>743.26495599999998</v>
      </c>
      <c r="EV29" s="16">
        <v>775.50002916999995</v>
      </c>
      <c r="EW29" s="16">
        <v>758.50914699999998</v>
      </c>
      <c r="EX29" s="16">
        <v>756.294983</v>
      </c>
      <c r="EY29" s="16">
        <v>752.20184200000006</v>
      </c>
      <c r="EZ29" s="16">
        <v>797.90633600000001</v>
      </c>
      <c r="FA29" s="16">
        <v>789.30730900000003</v>
      </c>
      <c r="FB29" s="16">
        <v>792.89300300000002</v>
      </c>
      <c r="FC29" s="16">
        <v>783.91315599999996</v>
      </c>
      <c r="FD29" s="16">
        <v>797.44093099999998</v>
      </c>
      <c r="FE29" s="16">
        <v>795.94279700000004</v>
      </c>
      <c r="FF29" s="16">
        <v>795.31409399999995</v>
      </c>
      <c r="FG29" s="16">
        <v>897.40097673000002</v>
      </c>
      <c r="FH29" s="16">
        <v>834.18585199999995</v>
      </c>
      <c r="FI29" s="16">
        <v>853.82661199999995</v>
      </c>
      <c r="FJ29" s="16">
        <v>756.21608200000003</v>
      </c>
      <c r="FK29" s="16">
        <v>913.30504250000001</v>
      </c>
      <c r="FL29" s="16">
        <v>846.28931835000003</v>
      </c>
      <c r="FM29" s="16">
        <v>858.68616199999997</v>
      </c>
      <c r="FN29" s="16">
        <v>733.40258100000005</v>
      </c>
      <c r="FO29" s="16">
        <v>733.40258100000005</v>
      </c>
      <c r="FP29" s="16">
        <v>753.45202500000005</v>
      </c>
      <c r="FQ29" s="16">
        <v>757.83171200000004</v>
      </c>
      <c r="FR29" s="16">
        <v>892.09085764999998</v>
      </c>
      <c r="FS29" s="16">
        <v>889.00215900000001</v>
      </c>
      <c r="FT29" s="16">
        <v>891.98827900000003</v>
      </c>
      <c r="FU29" s="16">
        <v>763.48722399999997</v>
      </c>
      <c r="FV29" s="16">
        <v>764.31385999999998</v>
      </c>
      <c r="FW29" s="16">
        <v>886.17558099999997</v>
      </c>
      <c r="FX29" s="16">
        <v>886.17558099999997</v>
      </c>
      <c r="FY29" s="16">
        <v>878.87610500000005</v>
      </c>
      <c r="FZ29" s="16">
        <v>796.48734899999999</v>
      </c>
      <c r="GA29" s="16">
        <v>795.46880599999997</v>
      </c>
      <c r="GB29" s="16">
        <v>767.05201699999998</v>
      </c>
      <c r="GC29" s="16">
        <v>766.662464</v>
      </c>
      <c r="GD29" s="16">
        <v>812.78164604000006</v>
      </c>
      <c r="GE29" s="16">
        <v>780.08263999999997</v>
      </c>
      <c r="GF29" s="16">
        <v>828.71576800000003</v>
      </c>
      <c r="GG29" s="16">
        <v>849.84944900000005</v>
      </c>
      <c r="GH29" s="16">
        <v>849.84944900000005</v>
      </c>
      <c r="GI29" s="16">
        <v>759.52978900000005</v>
      </c>
      <c r="GJ29" s="16">
        <v>723.19085432999998</v>
      </c>
      <c r="GK29" s="16">
        <v>762.13043700000003</v>
      </c>
      <c r="GL29" s="16">
        <v>772.01268300000004</v>
      </c>
      <c r="GM29" s="16">
        <v>836.90163530999996</v>
      </c>
      <c r="GN29" s="16">
        <v>784.94171500000004</v>
      </c>
      <c r="GO29" s="16">
        <v>836.90163530999996</v>
      </c>
      <c r="GP29" s="16">
        <v>766.78773799999999</v>
      </c>
      <c r="GQ29" s="16">
        <v>747.24905899999999</v>
      </c>
      <c r="GR29" s="16">
        <v>766.43275200000005</v>
      </c>
      <c r="GS29" s="16">
        <v>777.99388999999996</v>
      </c>
      <c r="GT29" s="16">
        <v>741.17068200000006</v>
      </c>
      <c r="GU29" s="16">
        <v>768.81981399999995</v>
      </c>
      <c r="GV29" s="16">
        <v>749.83252900000002</v>
      </c>
      <c r="GW29" s="16">
        <v>749.32776999999999</v>
      </c>
      <c r="GX29" s="16">
        <v>838.36447999999996</v>
      </c>
      <c r="GY29" s="16">
        <v>779.57316700000001</v>
      </c>
      <c r="GZ29" s="16">
        <v>777.69585900000004</v>
      </c>
      <c r="HA29" s="16">
        <v>777.16729799999996</v>
      </c>
      <c r="HB29" s="16">
        <v>749.83252900000002</v>
      </c>
      <c r="HC29" s="16">
        <v>746.84051799999997</v>
      </c>
      <c r="HD29" s="16">
        <v>748.68786999999998</v>
      </c>
      <c r="HE29" s="16">
        <v>766.79492700000003</v>
      </c>
      <c r="HF29" s="16">
        <v>857.29110800000001</v>
      </c>
      <c r="HG29" s="16">
        <v>858.74818700000003</v>
      </c>
      <c r="HH29" s="16">
        <v>858.74818700000003</v>
      </c>
      <c r="HI29" s="16">
        <v>858.74818700000003</v>
      </c>
      <c r="HJ29" s="16">
        <v>844.53304800000001</v>
      </c>
      <c r="HK29" s="16">
        <v>809.45726200000001</v>
      </c>
      <c r="HL29" s="16">
        <v>806.58118400000001</v>
      </c>
      <c r="HM29" s="16">
        <v>888.996532</v>
      </c>
      <c r="HN29" s="16">
        <v>788.20858899999996</v>
      </c>
      <c r="HO29" s="16">
        <v>827.70842400000004</v>
      </c>
      <c r="HP29" s="16">
        <v>772.70290378000004</v>
      </c>
      <c r="HQ29" s="16">
        <v>857.29525899999999</v>
      </c>
      <c r="HR29" s="16">
        <v>759.44686650000006</v>
      </c>
      <c r="HS29" s="16">
        <v>761.90228100000002</v>
      </c>
      <c r="HT29" s="16">
        <v>809.86884799999996</v>
      </c>
      <c r="HU29" s="16">
        <v>747.70366799999999</v>
      </c>
      <c r="HV29" s="16">
        <v>780.08800538000003</v>
      </c>
      <c r="HW29" s="16">
        <v>757.43449999999996</v>
      </c>
      <c r="HX29" s="16">
        <v>760.16877099999999</v>
      </c>
      <c r="HY29" s="16">
        <v>880.23392311999999</v>
      </c>
      <c r="HZ29" s="16">
        <v>761.55361900000003</v>
      </c>
      <c r="IA29" s="16">
        <v>870.57476999999994</v>
      </c>
    </row>
    <row r="30" spans="1:235" s="4" customFormat="1" x14ac:dyDescent="0.2">
      <c r="A30" s="2"/>
      <c r="B30" s="10">
        <v>46221.5625</v>
      </c>
      <c r="C30" s="16">
        <v>843.91020642000001</v>
      </c>
      <c r="D30" s="16">
        <v>846.61883899999998</v>
      </c>
      <c r="E30" s="16">
        <v>849.01181799999995</v>
      </c>
      <c r="F30" s="16">
        <v>847.54018799999994</v>
      </c>
      <c r="G30" s="16">
        <v>846.61883899999998</v>
      </c>
      <c r="H30" s="16">
        <v>740.10737900000004</v>
      </c>
      <c r="I30" s="16">
        <v>781.94941200000005</v>
      </c>
      <c r="J30" s="16">
        <v>778.39836000000003</v>
      </c>
      <c r="K30" s="16">
        <v>784.63926400000003</v>
      </c>
      <c r="L30" s="16">
        <v>736.69679099999996</v>
      </c>
      <c r="M30" s="16">
        <v>857.15322600000002</v>
      </c>
      <c r="N30" s="16">
        <v>804.80824099999995</v>
      </c>
      <c r="O30" s="16">
        <v>800.83954100000005</v>
      </c>
      <c r="P30" s="16">
        <v>876.38458000000003</v>
      </c>
      <c r="Q30" s="16">
        <v>792.92620954999995</v>
      </c>
      <c r="R30" s="16">
        <v>785.20958700000006</v>
      </c>
      <c r="S30" s="16">
        <v>772.96468400000003</v>
      </c>
      <c r="T30" s="16">
        <v>857.17179599999997</v>
      </c>
      <c r="U30" s="16">
        <v>766.11032499999999</v>
      </c>
      <c r="V30" s="16">
        <v>768.66640600000005</v>
      </c>
      <c r="W30" s="16">
        <v>839.59579399999996</v>
      </c>
      <c r="X30" s="16">
        <v>754.97832200000005</v>
      </c>
      <c r="Y30" s="16">
        <v>730.78544099999999</v>
      </c>
      <c r="Z30" s="16">
        <v>747.26421400000004</v>
      </c>
      <c r="AA30" s="16">
        <v>804.33268299999997</v>
      </c>
      <c r="AB30" s="16">
        <v>721.276523</v>
      </c>
      <c r="AC30" s="16">
        <v>745.44655999999998</v>
      </c>
      <c r="AD30" s="16">
        <v>757.84583199999997</v>
      </c>
      <c r="AE30" s="16">
        <v>751.93933400000003</v>
      </c>
      <c r="AF30" s="16">
        <v>768.52585099999999</v>
      </c>
      <c r="AG30" s="16">
        <v>835.43299300000001</v>
      </c>
      <c r="AH30" s="16">
        <v>832.96021920999999</v>
      </c>
      <c r="AI30" s="16">
        <v>837.854826</v>
      </c>
      <c r="AJ30" s="16">
        <v>837.80232999999998</v>
      </c>
      <c r="AK30" s="16">
        <v>756.06956000000002</v>
      </c>
      <c r="AL30" s="16">
        <v>841.66637600000001</v>
      </c>
      <c r="AM30" s="16">
        <v>725.31535299999996</v>
      </c>
      <c r="AN30" s="16">
        <v>728.56805399999996</v>
      </c>
      <c r="AO30" s="16">
        <v>776.51689099999999</v>
      </c>
      <c r="AP30" s="16">
        <v>752.78831400000001</v>
      </c>
      <c r="AQ30" s="16">
        <v>781.70066699999995</v>
      </c>
      <c r="AR30" s="16">
        <v>781.70066699999995</v>
      </c>
      <c r="AS30" s="16">
        <v>742.56678199999999</v>
      </c>
      <c r="AT30" s="16">
        <v>783.35121400000003</v>
      </c>
      <c r="AU30" s="16">
        <v>783.35121400000003</v>
      </c>
      <c r="AV30" s="16">
        <v>792.94279600000004</v>
      </c>
      <c r="AW30" s="16">
        <v>761.44732799999997</v>
      </c>
      <c r="AX30" s="16">
        <v>775.90460800000005</v>
      </c>
      <c r="AY30" s="16">
        <v>777.04357800000002</v>
      </c>
      <c r="AZ30" s="16">
        <v>847.41048799999999</v>
      </c>
      <c r="BA30" s="16">
        <v>741.06615999999997</v>
      </c>
      <c r="BB30" s="16">
        <v>736.60409500000003</v>
      </c>
      <c r="BC30" s="16">
        <v>732.171876</v>
      </c>
      <c r="BD30" s="16">
        <v>733.19177549999995</v>
      </c>
      <c r="BE30" s="16">
        <v>729.75245099999995</v>
      </c>
      <c r="BF30" s="16">
        <v>736.12095399999998</v>
      </c>
      <c r="BG30" s="16">
        <v>786.90158199999996</v>
      </c>
      <c r="BH30" s="16">
        <v>794.30184099999997</v>
      </c>
      <c r="BI30" s="16">
        <v>794.30184099999997</v>
      </c>
      <c r="BJ30" s="16">
        <v>794.30184099999997</v>
      </c>
      <c r="BK30" s="16">
        <v>745.49538299999995</v>
      </c>
      <c r="BL30" s="16">
        <v>745.49538299999995</v>
      </c>
      <c r="BM30" s="16">
        <v>813.77799700000003</v>
      </c>
      <c r="BN30" s="16">
        <v>809.93845299999998</v>
      </c>
      <c r="BO30" s="16">
        <v>755.19086300000004</v>
      </c>
      <c r="BP30" s="16">
        <v>738.09570299999996</v>
      </c>
      <c r="BQ30" s="16">
        <v>796.88809200000003</v>
      </c>
      <c r="BR30" s="16">
        <v>758.52651400000002</v>
      </c>
      <c r="BS30" s="16">
        <v>758.69945804999998</v>
      </c>
      <c r="BT30" s="16">
        <v>762.27723200000003</v>
      </c>
      <c r="BU30" s="16">
        <v>808.58435767000003</v>
      </c>
      <c r="BV30" s="16">
        <v>779.51601271000004</v>
      </c>
      <c r="BW30" s="16">
        <v>846.35841000000005</v>
      </c>
      <c r="BX30" s="16">
        <v>776.92106799999999</v>
      </c>
      <c r="BY30" s="16">
        <v>753.17616199999998</v>
      </c>
      <c r="BZ30" s="16">
        <v>753.78700100000003</v>
      </c>
      <c r="CA30" s="16">
        <v>889.06491300000005</v>
      </c>
      <c r="CB30" s="16">
        <v>846.07139099999995</v>
      </c>
      <c r="CC30" s="16">
        <v>739.40209200000004</v>
      </c>
      <c r="CD30" s="16">
        <v>784.65799600000003</v>
      </c>
      <c r="CE30" s="16">
        <v>779.02175399999999</v>
      </c>
      <c r="CF30" s="16">
        <v>834.36298599999998</v>
      </c>
      <c r="CG30" s="16">
        <v>759.71607200000005</v>
      </c>
      <c r="CH30" s="16">
        <v>846.35841000000005</v>
      </c>
      <c r="CI30" s="16">
        <v>736.97037</v>
      </c>
      <c r="CJ30" s="16">
        <v>740.29300799999999</v>
      </c>
      <c r="CK30" s="16">
        <v>755.59270800000002</v>
      </c>
      <c r="CL30" s="16">
        <v>863.07550000000003</v>
      </c>
      <c r="CM30" s="16">
        <v>863.07550000000003</v>
      </c>
      <c r="CN30" s="16">
        <v>864.08062900000004</v>
      </c>
      <c r="CO30" s="16">
        <v>840.81392900000003</v>
      </c>
      <c r="CP30" s="16">
        <v>850.666832</v>
      </c>
      <c r="CQ30" s="16">
        <v>783.94773399999997</v>
      </c>
      <c r="CR30" s="16">
        <v>814.01536299999998</v>
      </c>
      <c r="CS30" s="16">
        <v>834.29048967999995</v>
      </c>
      <c r="CT30" s="16">
        <v>731.631077</v>
      </c>
      <c r="CU30" s="16">
        <v>728.57716500000004</v>
      </c>
      <c r="CV30" s="16">
        <v>805.31961583999998</v>
      </c>
      <c r="CW30" s="16">
        <v>830.17229199999997</v>
      </c>
      <c r="CX30" s="16">
        <v>741.42819799999995</v>
      </c>
      <c r="CY30" s="16">
        <v>841.10275160000003</v>
      </c>
      <c r="CZ30" s="16">
        <v>730.98188600000003</v>
      </c>
      <c r="DA30" s="16">
        <v>742.33125067000003</v>
      </c>
      <c r="DB30" s="16">
        <v>745.05889000000002</v>
      </c>
      <c r="DC30" s="16">
        <v>756.78142600000001</v>
      </c>
      <c r="DD30" s="16">
        <v>789.31051200000002</v>
      </c>
      <c r="DE30" s="16">
        <v>791.97646999999995</v>
      </c>
      <c r="DF30" s="16">
        <v>776.92106799999999</v>
      </c>
      <c r="DG30" s="16">
        <v>773.41475000000003</v>
      </c>
      <c r="DH30" s="16">
        <v>752.41689299999996</v>
      </c>
      <c r="DI30" s="16">
        <v>753.78700100000003</v>
      </c>
      <c r="DJ30" s="16">
        <v>751.58674500000006</v>
      </c>
      <c r="DK30" s="16">
        <v>774.86227699999995</v>
      </c>
      <c r="DL30" s="16">
        <v>879.34314844999994</v>
      </c>
      <c r="DM30" s="16">
        <v>805.22288400000002</v>
      </c>
      <c r="DN30" s="16">
        <v>801.73549300000002</v>
      </c>
      <c r="DO30" s="16">
        <v>726.42948000000001</v>
      </c>
      <c r="DP30" s="16">
        <v>856.06958399999996</v>
      </c>
      <c r="DQ30" s="16">
        <v>840.302098</v>
      </c>
      <c r="DR30" s="16">
        <v>832.17455099999995</v>
      </c>
      <c r="DS30" s="16">
        <v>748.60832700000003</v>
      </c>
      <c r="DT30" s="16">
        <v>839.20594200000005</v>
      </c>
      <c r="DU30" s="16">
        <v>730.250677</v>
      </c>
      <c r="DV30" s="16">
        <v>733.39922999999999</v>
      </c>
      <c r="DW30" s="16">
        <v>774.46177799999998</v>
      </c>
      <c r="DX30" s="16">
        <v>780.06215799999995</v>
      </c>
      <c r="DY30" s="16">
        <v>782.57306800000003</v>
      </c>
      <c r="DZ30" s="16">
        <v>740.03016600000001</v>
      </c>
      <c r="EA30" s="16">
        <v>753.56288400000005</v>
      </c>
      <c r="EB30" s="16">
        <v>753.56288400000005</v>
      </c>
      <c r="EC30" s="16">
        <v>770.74601854000002</v>
      </c>
      <c r="ED30" s="16">
        <v>759.91134599999998</v>
      </c>
      <c r="EE30" s="16">
        <v>761.81539099999998</v>
      </c>
      <c r="EF30" s="16">
        <v>740.36118099999999</v>
      </c>
      <c r="EG30" s="16">
        <v>743.33837700000004</v>
      </c>
      <c r="EH30" s="16">
        <v>814.20273999999995</v>
      </c>
      <c r="EI30" s="16">
        <v>789.29851199999996</v>
      </c>
      <c r="EJ30" s="16">
        <v>841.69715345999998</v>
      </c>
      <c r="EK30" s="16">
        <v>747.83603700000003</v>
      </c>
      <c r="EL30" s="16">
        <v>747.83603700000003</v>
      </c>
      <c r="EM30" s="16">
        <v>732.46751200000006</v>
      </c>
      <c r="EN30" s="16">
        <v>774.39372400000002</v>
      </c>
      <c r="EO30" s="16">
        <v>777.41455599999995</v>
      </c>
      <c r="EP30" s="16">
        <v>776.92106799999999</v>
      </c>
      <c r="EQ30" s="16">
        <v>739.254953</v>
      </c>
      <c r="ER30" s="16">
        <v>760.27070600000002</v>
      </c>
      <c r="ES30" s="16">
        <v>855.18880000000001</v>
      </c>
      <c r="ET30" s="16">
        <v>738.08046999999999</v>
      </c>
      <c r="EU30" s="16">
        <v>740.50537499999996</v>
      </c>
      <c r="EV30" s="16">
        <v>772.85319321999998</v>
      </c>
      <c r="EW30" s="16">
        <v>756.32829200000003</v>
      </c>
      <c r="EX30" s="16">
        <v>754.40786700000001</v>
      </c>
      <c r="EY30" s="16">
        <v>749.90472</v>
      </c>
      <c r="EZ30" s="16">
        <v>799.812904</v>
      </c>
      <c r="FA30" s="16">
        <v>790.15054599999996</v>
      </c>
      <c r="FB30" s="16">
        <v>790.513779</v>
      </c>
      <c r="FC30" s="16">
        <v>781.70066699999995</v>
      </c>
      <c r="FD30" s="16">
        <v>795.10193000000004</v>
      </c>
      <c r="FE30" s="16">
        <v>793.61171300000001</v>
      </c>
      <c r="FF30" s="16">
        <v>792.98633500000005</v>
      </c>
      <c r="FG30" s="16">
        <v>893.93949967000003</v>
      </c>
      <c r="FH30" s="16">
        <v>831.802143</v>
      </c>
      <c r="FI30" s="16">
        <v>850.19072900000003</v>
      </c>
      <c r="FJ30" s="16">
        <v>753.46893599999999</v>
      </c>
      <c r="FK30" s="16">
        <v>911.14556085000004</v>
      </c>
      <c r="FL30" s="16">
        <v>843.01947031999998</v>
      </c>
      <c r="FM30" s="16">
        <v>854.15914199999997</v>
      </c>
      <c r="FN30" s="16">
        <v>729.75245099999995</v>
      </c>
      <c r="FO30" s="16">
        <v>729.75245099999995</v>
      </c>
      <c r="FP30" s="16">
        <v>750.92079000000001</v>
      </c>
      <c r="FQ30" s="16">
        <v>755.61025600000005</v>
      </c>
      <c r="FR30" s="16">
        <v>889.16715546</v>
      </c>
      <c r="FS30" s="16">
        <v>886.11580700000002</v>
      </c>
      <c r="FT30" s="16">
        <v>889.06491300000005</v>
      </c>
      <c r="FU30" s="16">
        <v>767.0525275</v>
      </c>
      <c r="FV30" s="16">
        <v>767.61176999999998</v>
      </c>
      <c r="FW30" s="16">
        <v>882.08454300000005</v>
      </c>
      <c r="FX30" s="16">
        <v>882.08454300000005</v>
      </c>
      <c r="FY30" s="16">
        <v>874.92439200000001</v>
      </c>
      <c r="FZ30" s="16">
        <v>797.73862099999997</v>
      </c>
      <c r="GA30" s="16">
        <v>796.72443799999996</v>
      </c>
      <c r="GB30" s="16">
        <v>755.53493200000003</v>
      </c>
      <c r="GC30" s="16">
        <v>755.12847799999997</v>
      </c>
      <c r="GD30" s="16">
        <v>810.39134882999997</v>
      </c>
      <c r="GE30" s="16">
        <v>779.67090800000005</v>
      </c>
      <c r="GF30" s="16">
        <v>825.87115300000005</v>
      </c>
      <c r="GG30" s="16">
        <v>846.35841000000005</v>
      </c>
      <c r="GH30" s="16">
        <v>846.35841000000005</v>
      </c>
      <c r="GI30" s="16">
        <v>761.09178599999996</v>
      </c>
      <c r="GJ30" s="16">
        <v>720.99671833000002</v>
      </c>
      <c r="GK30" s="16">
        <v>763.41855499999997</v>
      </c>
      <c r="GL30" s="16">
        <v>773.41475000000003</v>
      </c>
      <c r="GM30" s="16">
        <v>838.60529861999999</v>
      </c>
      <c r="GN30" s="16">
        <v>784.78159400000004</v>
      </c>
      <c r="GO30" s="16">
        <v>838.60529861999999</v>
      </c>
      <c r="GP30" s="16">
        <v>769.28556100000003</v>
      </c>
      <c r="GQ30" s="16">
        <v>744.02682300000004</v>
      </c>
      <c r="GR30" s="16">
        <v>768.75312199999996</v>
      </c>
      <c r="GS30" s="16">
        <v>774.56493599999999</v>
      </c>
      <c r="GT30" s="16">
        <v>738.98426700000005</v>
      </c>
      <c r="GU30" s="16">
        <v>766.66447900000003</v>
      </c>
      <c r="GV30" s="16">
        <v>747.22192500000006</v>
      </c>
      <c r="GW30" s="16">
        <v>749.09866499999998</v>
      </c>
      <c r="GX30" s="16">
        <v>836.38219300000003</v>
      </c>
      <c r="GY30" s="16">
        <v>780.91820399999995</v>
      </c>
      <c r="GZ30" s="16">
        <v>778.99084200000004</v>
      </c>
      <c r="HA30" s="16">
        <v>778.44377799999995</v>
      </c>
      <c r="HB30" s="16">
        <v>747.22192500000006</v>
      </c>
      <c r="HC30" s="16">
        <v>744.25199299999997</v>
      </c>
      <c r="HD30" s="16">
        <v>746.08447200000001</v>
      </c>
      <c r="HE30" s="16">
        <v>769.115274</v>
      </c>
      <c r="HF30" s="16">
        <v>853.69378300000005</v>
      </c>
      <c r="HG30" s="16">
        <v>855.18880000000001</v>
      </c>
      <c r="HH30" s="16">
        <v>855.18880000000001</v>
      </c>
      <c r="HI30" s="16">
        <v>855.18880000000001</v>
      </c>
      <c r="HJ30" s="16">
        <v>842.22601899999995</v>
      </c>
      <c r="HK30" s="16">
        <v>810.67764799999998</v>
      </c>
      <c r="HL30" s="16">
        <v>807.75848900000005</v>
      </c>
      <c r="HM30" s="16">
        <v>888.42479000000003</v>
      </c>
      <c r="HN30" s="16">
        <v>789.277467</v>
      </c>
      <c r="HO30" s="16">
        <v>824.62768000000005</v>
      </c>
      <c r="HP30" s="16">
        <v>772.54527939000002</v>
      </c>
      <c r="HQ30" s="16">
        <v>853.59824000000003</v>
      </c>
      <c r="HR30" s="16">
        <v>756.86852550000003</v>
      </c>
      <c r="HS30" s="16">
        <v>759.31640800000002</v>
      </c>
      <c r="HT30" s="16">
        <v>807.39079300000003</v>
      </c>
      <c r="HU30" s="16">
        <v>745.49538299999995</v>
      </c>
      <c r="HV30" s="16">
        <v>777.91917593000005</v>
      </c>
      <c r="HW30" s="16">
        <v>755.31217100000003</v>
      </c>
      <c r="HX30" s="16">
        <v>758.04639699999996</v>
      </c>
      <c r="HY30" s="16">
        <v>876.48601156999996</v>
      </c>
      <c r="HZ30" s="16">
        <v>758.95399599999996</v>
      </c>
      <c r="IA30" s="16">
        <v>866.864282</v>
      </c>
    </row>
    <row r="31" spans="1:235" s="4" customFormat="1" x14ac:dyDescent="0.2">
      <c r="A31" s="2"/>
      <c r="B31" s="10">
        <v>46221.583333333336</v>
      </c>
      <c r="C31" s="16">
        <v>842.33394981000004</v>
      </c>
      <c r="D31" s="16">
        <v>847.45961699999998</v>
      </c>
      <c r="E31" s="16">
        <v>849.86530200000004</v>
      </c>
      <c r="F31" s="16">
        <v>848.35988299999997</v>
      </c>
      <c r="G31" s="16">
        <v>847.45961699999998</v>
      </c>
      <c r="H31" s="16">
        <v>739.79179699999997</v>
      </c>
      <c r="I31" s="16">
        <v>783.25464199999999</v>
      </c>
      <c r="J31" s="16">
        <v>780.01940500000001</v>
      </c>
      <c r="K31" s="16">
        <v>785.72504200000003</v>
      </c>
      <c r="L31" s="16">
        <v>736.46488099999999</v>
      </c>
      <c r="M31" s="16">
        <v>858.18042800000001</v>
      </c>
      <c r="N31" s="16">
        <v>806.30033100000003</v>
      </c>
      <c r="O31" s="16">
        <v>802.68683699999997</v>
      </c>
      <c r="P31" s="16">
        <v>875.93892000000005</v>
      </c>
      <c r="Q31" s="16">
        <v>791.76660290999996</v>
      </c>
      <c r="R31" s="16">
        <v>786.04485499999998</v>
      </c>
      <c r="S31" s="16">
        <v>775.10454900000002</v>
      </c>
      <c r="T31" s="16">
        <v>856.52534300000002</v>
      </c>
      <c r="U31" s="16">
        <v>766.03716099999997</v>
      </c>
      <c r="V31" s="16">
        <v>768.57206199999996</v>
      </c>
      <c r="W31" s="16">
        <v>838.62751600000001</v>
      </c>
      <c r="X31" s="16">
        <v>755.05701899999997</v>
      </c>
      <c r="Y31" s="16">
        <v>731.13550999999995</v>
      </c>
      <c r="Z31" s="16">
        <v>747.40512100000001</v>
      </c>
      <c r="AA31" s="16">
        <v>804.71108600000002</v>
      </c>
      <c r="AB31" s="16">
        <v>721.22668799999997</v>
      </c>
      <c r="AC31" s="16">
        <v>745.55894599999999</v>
      </c>
      <c r="AD31" s="16">
        <v>757.45340299999998</v>
      </c>
      <c r="AE31" s="16">
        <v>752.12976600000002</v>
      </c>
      <c r="AF31" s="16">
        <v>769.54802700000005</v>
      </c>
      <c r="AG31" s="16">
        <v>833.96375999999998</v>
      </c>
      <c r="AH31" s="16">
        <v>831.46130209</v>
      </c>
      <c r="AI31" s="16">
        <v>836.15172399999994</v>
      </c>
      <c r="AJ31" s="16">
        <v>836.297011</v>
      </c>
      <c r="AK31" s="16">
        <v>756.47938299999998</v>
      </c>
      <c r="AL31" s="16">
        <v>840.77400999999998</v>
      </c>
      <c r="AM31" s="16">
        <v>724.78081250000002</v>
      </c>
      <c r="AN31" s="16">
        <v>728.09149300000001</v>
      </c>
      <c r="AO31" s="16">
        <v>776.34520999999995</v>
      </c>
      <c r="AP31" s="16">
        <v>753.112888</v>
      </c>
      <c r="AQ31" s="16">
        <v>782.81495199999995</v>
      </c>
      <c r="AR31" s="16">
        <v>782.81495199999995</v>
      </c>
      <c r="AS31" s="16">
        <v>742.19720800000005</v>
      </c>
      <c r="AT31" s="16">
        <v>782.98581799999999</v>
      </c>
      <c r="AU31" s="16">
        <v>782.98581799999999</v>
      </c>
      <c r="AV31" s="16">
        <v>792.759411</v>
      </c>
      <c r="AW31" s="16">
        <v>761.21282599999995</v>
      </c>
      <c r="AX31" s="16">
        <v>776.3076145</v>
      </c>
      <c r="AY31" s="16">
        <v>777.36620700000003</v>
      </c>
      <c r="AZ31" s="16">
        <v>845.69361300000003</v>
      </c>
      <c r="BA31" s="16">
        <v>740.61091099999999</v>
      </c>
      <c r="BB31" s="16">
        <v>736.18506000000002</v>
      </c>
      <c r="BC31" s="16">
        <v>731.83447349999994</v>
      </c>
      <c r="BD31" s="16">
        <v>732.7606495</v>
      </c>
      <c r="BE31" s="16">
        <v>729.39595499999996</v>
      </c>
      <c r="BF31" s="16">
        <v>735.70139900000004</v>
      </c>
      <c r="BG31" s="16">
        <v>786.79712900000004</v>
      </c>
      <c r="BH31" s="16">
        <v>794.11406699999998</v>
      </c>
      <c r="BI31" s="16">
        <v>794.11406699999998</v>
      </c>
      <c r="BJ31" s="16">
        <v>794.11406699999998</v>
      </c>
      <c r="BK31" s="16">
        <v>745.15838299999996</v>
      </c>
      <c r="BL31" s="16">
        <v>745.15838299999996</v>
      </c>
      <c r="BM31" s="16">
        <v>812.82596000000001</v>
      </c>
      <c r="BN31" s="16">
        <v>809.02326700000003</v>
      </c>
      <c r="BO31" s="16">
        <v>755.68060400000002</v>
      </c>
      <c r="BP31" s="16">
        <v>738.47460599999999</v>
      </c>
      <c r="BQ31" s="16">
        <v>798.40909799999997</v>
      </c>
      <c r="BR31" s="16">
        <v>758.86208599999998</v>
      </c>
      <c r="BS31" s="16">
        <v>759.03510656000003</v>
      </c>
      <c r="BT31" s="16">
        <v>763.22074699999996</v>
      </c>
      <c r="BU31" s="16">
        <v>808.88311033000002</v>
      </c>
      <c r="BV31" s="16">
        <v>780.14040877000002</v>
      </c>
      <c r="BW31" s="16">
        <v>844.66340700000001</v>
      </c>
      <c r="BX31" s="16">
        <v>776.86619599999995</v>
      </c>
      <c r="BY31" s="16">
        <v>753.77918</v>
      </c>
      <c r="BZ31" s="16">
        <v>754.39078800000004</v>
      </c>
      <c r="CA31" s="16">
        <v>890.15692300000001</v>
      </c>
      <c r="CB31" s="16">
        <v>842.30780800000002</v>
      </c>
      <c r="CC31" s="16">
        <v>739.128017</v>
      </c>
      <c r="CD31" s="16">
        <v>786.69132100000002</v>
      </c>
      <c r="CE31" s="16">
        <v>781.08761600000003</v>
      </c>
      <c r="CF31" s="16">
        <v>830.23647800000003</v>
      </c>
      <c r="CG31" s="16">
        <v>757.40969900000005</v>
      </c>
      <c r="CH31" s="16">
        <v>844.66340700000001</v>
      </c>
      <c r="CI31" s="16">
        <v>736.52716099999998</v>
      </c>
      <c r="CJ31" s="16">
        <v>739.84002899999996</v>
      </c>
      <c r="CK31" s="16">
        <v>753.30531099999996</v>
      </c>
      <c r="CL31" s="16">
        <v>860.91280600000005</v>
      </c>
      <c r="CM31" s="16">
        <v>860.91280600000005</v>
      </c>
      <c r="CN31" s="16">
        <v>862.95003299999996</v>
      </c>
      <c r="CO31" s="16">
        <v>839.23461099999997</v>
      </c>
      <c r="CP31" s="16">
        <v>849.02568699999995</v>
      </c>
      <c r="CQ31" s="16">
        <v>783.78433099999995</v>
      </c>
      <c r="CR31" s="16">
        <v>813.893641</v>
      </c>
      <c r="CS31" s="16">
        <v>833.79298444999995</v>
      </c>
      <c r="CT31" s="16">
        <v>732.40316299999995</v>
      </c>
      <c r="CU31" s="16">
        <v>728.78322800000001</v>
      </c>
      <c r="CV31" s="16">
        <v>805.11153299</v>
      </c>
      <c r="CW31" s="16">
        <v>831.26872000000003</v>
      </c>
      <c r="CX31" s="16">
        <v>741.20014600000002</v>
      </c>
      <c r="CY31" s="16">
        <v>841.49845330000005</v>
      </c>
      <c r="CZ31" s="16">
        <v>730.82991800000002</v>
      </c>
      <c r="DA31" s="16">
        <v>746.82444167000006</v>
      </c>
      <c r="DB31" s="16">
        <v>748.17061100000001</v>
      </c>
      <c r="DC31" s="16">
        <v>756.89446799999996</v>
      </c>
      <c r="DD31" s="16">
        <v>789.22230500000001</v>
      </c>
      <c r="DE31" s="16">
        <v>791.68438900000001</v>
      </c>
      <c r="DF31" s="16">
        <v>776.86619599999995</v>
      </c>
      <c r="DG31" s="16">
        <v>773.28627700000004</v>
      </c>
      <c r="DH31" s="16">
        <v>753.05856300000005</v>
      </c>
      <c r="DI31" s="16">
        <v>754.39078800000004</v>
      </c>
      <c r="DJ31" s="16">
        <v>751.25336850000008</v>
      </c>
      <c r="DK31" s="16">
        <v>775.09053100000006</v>
      </c>
      <c r="DL31" s="16">
        <v>875.43156254999997</v>
      </c>
      <c r="DM31" s="16">
        <v>806.60230999999999</v>
      </c>
      <c r="DN31" s="16">
        <v>803.07158900000002</v>
      </c>
      <c r="DO31" s="16">
        <v>726.07436067000003</v>
      </c>
      <c r="DP31" s="16">
        <v>854.91094399999997</v>
      </c>
      <c r="DQ31" s="16">
        <v>838.96604600000001</v>
      </c>
      <c r="DR31" s="16">
        <v>831.44423900000004</v>
      </c>
      <c r="DS31" s="16">
        <v>749.06445900000006</v>
      </c>
      <c r="DT31" s="16">
        <v>837.916878</v>
      </c>
      <c r="DU31" s="16">
        <v>729.81211900000005</v>
      </c>
      <c r="DV31" s="16">
        <v>732.97035800000003</v>
      </c>
      <c r="DW31" s="16">
        <v>774.19037500000002</v>
      </c>
      <c r="DX31" s="16">
        <v>779.89137800000003</v>
      </c>
      <c r="DY31" s="16">
        <v>782.23218199999997</v>
      </c>
      <c r="DZ31" s="16">
        <v>743.15182900000002</v>
      </c>
      <c r="EA31" s="16">
        <v>753.892335</v>
      </c>
      <c r="EB31" s="16">
        <v>753.892335</v>
      </c>
      <c r="EC31" s="16">
        <v>771.58392803000004</v>
      </c>
      <c r="ED31" s="16">
        <v>757.76485600000001</v>
      </c>
      <c r="EE31" s="16">
        <v>759.76057600000001</v>
      </c>
      <c r="EF31" s="16">
        <v>740.14012700000001</v>
      </c>
      <c r="EG31" s="16">
        <v>743.27366300000006</v>
      </c>
      <c r="EH31" s="16">
        <v>817.98837000000003</v>
      </c>
      <c r="EI31" s="16">
        <v>789.15589199999999</v>
      </c>
      <c r="EJ31" s="16">
        <v>842.09313479000002</v>
      </c>
      <c r="EK31" s="16">
        <v>747.42758600000002</v>
      </c>
      <c r="EL31" s="16">
        <v>747.42758600000002</v>
      </c>
      <c r="EM31" s="16">
        <v>733.12632900000006</v>
      </c>
      <c r="EN31" s="16">
        <v>774.26804700000002</v>
      </c>
      <c r="EO31" s="16">
        <v>777.43307300000004</v>
      </c>
      <c r="EP31" s="16">
        <v>776.86619599999995</v>
      </c>
      <c r="EQ31" s="16">
        <v>739.42588899999998</v>
      </c>
      <c r="ER31" s="16">
        <v>758.92620699999998</v>
      </c>
      <c r="ES31" s="16">
        <v>854.01483599999995</v>
      </c>
      <c r="ET31" s="16">
        <v>737.62527899999998</v>
      </c>
      <c r="EU31" s="16">
        <v>740.05013699999995</v>
      </c>
      <c r="EV31" s="16">
        <v>772.57032086000004</v>
      </c>
      <c r="EW31" s="16">
        <v>756.76865199999997</v>
      </c>
      <c r="EX31" s="16">
        <v>754.74263800000006</v>
      </c>
      <c r="EY31" s="16">
        <v>750.18231800000001</v>
      </c>
      <c r="EZ31" s="16">
        <v>799.60624399999995</v>
      </c>
      <c r="FA31" s="16">
        <v>792.83816200000001</v>
      </c>
      <c r="FB31" s="16">
        <v>792.08605999999997</v>
      </c>
      <c r="FC31" s="16">
        <v>782.81495199999995</v>
      </c>
      <c r="FD31" s="16">
        <v>794.79095299999994</v>
      </c>
      <c r="FE31" s="16">
        <v>793.42087300000003</v>
      </c>
      <c r="FF31" s="16">
        <v>792.84595000000002</v>
      </c>
      <c r="FG31" s="16">
        <v>893.98371057999998</v>
      </c>
      <c r="FH31" s="16">
        <v>832.74733200000003</v>
      </c>
      <c r="FI31" s="16">
        <v>848.87713599999995</v>
      </c>
      <c r="FJ31" s="16">
        <v>753.01527199999998</v>
      </c>
      <c r="FK31" s="16">
        <v>910.06618550999997</v>
      </c>
      <c r="FL31" s="16">
        <v>841.75053509999998</v>
      </c>
      <c r="FM31" s="16">
        <v>852.88425500000005</v>
      </c>
      <c r="FN31" s="16">
        <v>729.39595499999996</v>
      </c>
      <c r="FO31" s="16">
        <v>729.39595499999996</v>
      </c>
      <c r="FP31" s="16">
        <v>751.27301299999999</v>
      </c>
      <c r="FQ31" s="16">
        <v>753.45257500000002</v>
      </c>
      <c r="FR31" s="16">
        <v>890.25929105</v>
      </c>
      <c r="FS31" s="16">
        <v>887.19048499999997</v>
      </c>
      <c r="FT31" s="16">
        <v>890.15692300000001</v>
      </c>
      <c r="FU31" s="16">
        <v>767.00155225000003</v>
      </c>
      <c r="FV31" s="16">
        <v>767.54380300000003</v>
      </c>
      <c r="FW31" s="16">
        <v>885.97861699999999</v>
      </c>
      <c r="FX31" s="16">
        <v>885.97861699999999</v>
      </c>
      <c r="FY31" s="16">
        <v>878.82696499999997</v>
      </c>
      <c r="FZ31" s="16">
        <v>798.80530699999997</v>
      </c>
      <c r="GA31" s="16">
        <v>797.79795899999999</v>
      </c>
      <c r="GB31" s="16">
        <v>755.06483500000002</v>
      </c>
      <c r="GC31" s="16">
        <v>754.78837799999997</v>
      </c>
      <c r="GD31" s="16">
        <v>810.20688055999995</v>
      </c>
      <c r="GE31" s="16">
        <v>781.71099800000002</v>
      </c>
      <c r="GF31" s="16">
        <v>825.31008199999997</v>
      </c>
      <c r="GG31" s="16">
        <v>844.66340700000001</v>
      </c>
      <c r="GH31" s="16">
        <v>844.66340700000001</v>
      </c>
      <c r="GI31" s="16">
        <v>761.000721</v>
      </c>
      <c r="GJ31" s="16">
        <v>720.94788500000004</v>
      </c>
      <c r="GK31" s="16">
        <v>763.25313300000005</v>
      </c>
      <c r="GL31" s="16">
        <v>773.28627700000004</v>
      </c>
      <c r="GM31" s="16">
        <v>838.99982537000005</v>
      </c>
      <c r="GN31" s="16">
        <v>788.17765899999995</v>
      </c>
      <c r="GO31" s="16">
        <v>838.99982537000005</v>
      </c>
      <c r="GP31" s="16">
        <v>769.16680199999996</v>
      </c>
      <c r="GQ31" s="16">
        <v>743.755223</v>
      </c>
      <c r="GR31" s="16">
        <v>768.51262799999995</v>
      </c>
      <c r="GS31" s="16">
        <v>772.51483700000006</v>
      </c>
      <c r="GT31" s="16">
        <v>738.77073499999995</v>
      </c>
      <c r="GU31" s="16">
        <v>767.80807900000002</v>
      </c>
      <c r="GV31" s="16">
        <v>747.13636799999995</v>
      </c>
      <c r="GW31" s="16">
        <v>751.51361599999996</v>
      </c>
      <c r="GX31" s="16">
        <v>835.39138500000001</v>
      </c>
      <c r="GY31" s="16">
        <v>780.88710700000001</v>
      </c>
      <c r="GZ31" s="16">
        <v>778.79603699999996</v>
      </c>
      <c r="HA31" s="16">
        <v>778.28647000000001</v>
      </c>
      <c r="HB31" s="16">
        <v>747.13636799999995</v>
      </c>
      <c r="HC31" s="16">
        <v>744.15316299999995</v>
      </c>
      <c r="HD31" s="16">
        <v>745.98353099999997</v>
      </c>
      <c r="HE31" s="16">
        <v>768.89159900000004</v>
      </c>
      <c r="HF31" s="16">
        <v>852.54656399999999</v>
      </c>
      <c r="HG31" s="16">
        <v>854.01483599999995</v>
      </c>
      <c r="HH31" s="16">
        <v>854.01483599999995</v>
      </c>
      <c r="HI31" s="16">
        <v>854.01483599999995</v>
      </c>
      <c r="HJ31" s="16">
        <v>842.95014800000001</v>
      </c>
      <c r="HK31" s="16">
        <v>811.58551</v>
      </c>
      <c r="HL31" s="16">
        <v>808.77110300000004</v>
      </c>
      <c r="HM31" s="16">
        <v>889.77365999999995</v>
      </c>
      <c r="HN31" s="16">
        <v>790.14852900000005</v>
      </c>
      <c r="HO31" s="16">
        <v>823.49515399999996</v>
      </c>
      <c r="HP31" s="16">
        <v>775.88839294000002</v>
      </c>
      <c r="HQ31" s="16">
        <v>852.34063700000002</v>
      </c>
      <c r="HR31" s="16">
        <v>756.58812899999998</v>
      </c>
      <c r="HS31" s="16">
        <v>759.042328</v>
      </c>
      <c r="HT31" s="16">
        <v>808.27015500000005</v>
      </c>
      <c r="HU31" s="16">
        <v>745.15838299999996</v>
      </c>
      <c r="HV31" s="16">
        <v>777.75702949000004</v>
      </c>
      <c r="HW31" s="16">
        <v>756.84151699999995</v>
      </c>
      <c r="HX31" s="16">
        <v>759.47790999999995</v>
      </c>
      <c r="HY31" s="16">
        <v>874.62206715000002</v>
      </c>
      <c r="HZ31" s="16">
        <v>758.578394</v>
      </c>
      <c r="IA31" s="16">
        <v>865.52740200000005</v>
      </c>
    </row>
    <row r="32" spans="1:235" s="4" customFormat="1" x14ac:dyDescent="0.2">
      <c r="A32" s="2"/>
      <c r="B32" s="10">
        <v>46221.604166666664</v>
      </c>
      <c r="C32" s="16">
        <v>657.16217209000001</v>
      </c>
      <c r="D32" s="16">
        <v>661.75350600000002</v>
      </c>
      <c r="E32" s="16">
        <v>663.63203699999997</v>
      </c>
      <c r="F32" s="16">
        <v>662.4692</v>
      </c>
      <c r="G32" s="16">
        <v>661.75350600000002</v>
      </c>
      <c r="H32" s="16">
        <v>581.36799799999994</v>
      </c>
      <c r="I32" s="16">
        <v>624.68935599999998</v>
      </c>
      <c r="J32" s="16">
        <v>621.92579499999999</v>
      </c>
      <c r="K32" s="16">
        <v>626.70149100000003</v>
      </c>
      <c r="L32" s="16">
        <v>580.73855500000002</v>
      </c>
      <c r="M32" s="16">
        <v>669.71943999999996</v>
      </c>
      <c r="N32" s="16">
        <v>655.46045000000004</v>
      </c>
      <c r="O32" s="16">
        <v>655.85661200000004</v>
      </c>
      <c r="P32" s="16">
        <v>681.81782499999997</v>
      </c>
      <c r="Q32" s="16">
        <v>617.80718282999999</v>
      </c>
      <c r="R32" s="16">
        <v>626.84929699999998</v>
      </c>
      <c r="S32" s="16">
        <v>615.95986000000005</v>
      </c>
      <c r="T32" s="16">
        <v>667.12247600000001</v>
      </c>
      <c r="U32" s="16">
        <v>590.24232099999995</v>
      </c>
      <c r="V32" s="16">
        <v>592.79168900000002</v>
      </c>
      <c r="W32" s="16">
        <v>653.47551499999997</v>
      </c>
      <c r="X32" s="16">
        <v>591.761393</v>
      </c>
      <c r="Y32" s="16">
        <v>572.685475</v>
      </c>
      <c r="Z32" s="16">
        <v>585.39738999999997</v>
      </c>
      <c r="AA32" s="16">
        <v>644.15280900000005</v>
      </c>
      <c r="AB32" s="16">
        <v>568.80184999999994</v>
      </c>
      <c r="AC32" s="16">
        <v>590.90089799999998</v>
      </c>
      <c r="AD32" s="16">
        <v>594.00530500000002</v>
      </c>
      <c r="AE32" s="16">
        <v>589.437997</v>
      </c>
      <c r="AF32" s="16">
        <v>602.26776500000005</v>
      </c>
      <c r="AG32" s="16">
        <v>649.83252900000002</v>
      </c>
      <c r="AH32" s="16">
        <v>648.06911467999998</v>
      </c>
      <c r="AI32" s="16">
        <v>651.76202000000001</v>
      </c>
      <c r="AJ32" s="16">
        <v>651.82498899999996</v>
      </c>
      <c r="AK32" s="16">
        <v>592.99464499999999</v>
      </c>
      <c r="AL32" s="16">
        <v>655.11024699999996</v>
      </c>
      <c r="AM32" s="16">
        <v>570.40508499999999</v>
      </c>
      <c r="AN32" s="16">
        <v>573.24608999999998</v>
      </c>
      <c r="AO32" s="16">
        <v>619.170345</v>
      </c>
      <c r="AP32" s="16">
        <v>590.77549399999998</v>
      </c>
      <c r="AQ32" s="16">
        <v>612.14198699999997</v>
      </c>
      <c r="AR32" s="16">
        <v>612.14198699999997</v>
      </c>
      <c r="AS32" s="16">
        <v>593.49276499999996</v>
      </c>
      <c r="AT32" s="16">
        <v>624.62757299999998</v>
      </c>
      <c r="AU32" s="16">
        <v>624.62757299999998</v>
      </c>
      <c r="AV32" s="16">
        <v>632.01813500000003</v>
      </c>
      <c r="AW32" s="16">
        <v>596.71790199999998</v>
      </c>
      <c r="AX32" s="16">
        <v>604.24957500000005</v>
      </c>
      <c r="AY32" s="16">
        <v>605.35283500000003</v>
      </c>
      <c r="AZ32" s="16">
        <v>659.98860300000001</v>
      </c>
      <c r="BA32" s="16">
        <v>581.66307099999995</v>
      </c>
      <c r="BB32" s="16">
        <v>578.47246500000006</v>
      </c>
      <c r="BC32" s="16">
        <v>575.17928500000005</v>
      </c>
      <c r="BD32" s="16">
        <v>575.82622400000002</v>
      </c>
      <c r="BE32" s="16">
        <v>573.64501700000005</v>
      </c>
      <c r="BF32" s="16">
        <v>578.09955300000001</v>
      </c>
      <c r="BG32" s="16">
        <v>627.54679399999998</v>
      </c>
      <c r="BH32" s="16">
        <v>633.05638499999998</v>
      </c>
      <c r="BI32" s="16">
        <v>633.05638499999998</v>
      </c>
      <c r="BJ32" s="16">
        <v>633.05638499999998</v>
      </c>
      <c r="BK32" s="16">
        <v>585.35968300000002</v>
      </c>
      <c r="BL32" s="16">
        <v>585.35968300000002</v>
      </c>
      <c r="BM32" s="16">
        <v>633.45868399999995</v>
      </c>
      <c r="BN32" s="16">
        <v>631.13756100000001</v>
      </c>
      <c r="BO32" s="16">
        <v>603.31752900000004</v>
      </c>
      <c r="BP32" s="16">
        <v>586.05885999999998</v>
      </c>
      <c r="BQ32" s="16">
        <v>638.59920299999999</v>
      </c>
      <c r="BR32" s="16">
        <v>594.87719700000002</v>
      </c>
      <c r="BS32" s="16">
        <v>595.01282900000001</v>
      </c>
      <c r="BT32" s="16">
        <v>606.17700100000002</v>
      </c>
      <c r="BU32" s="16">
        <v>627.93400799999995</v>
      </c>
      <c r="BV32" s="16">
        <v>622.92432598000005</v>
      </c>
      <c r="BW32" s="16">
        <v>659.16170599999998</v>
      </c>
      <c r="BX32" s="16">
        <v>619.89964499999996</v>
      </c>
      <c r="BY32" s="16">
        <v>601.894318</v>
      </c>
      <c r="BZ32" s="16">
        <v>602.36384099999998</v>
      </c>
      <c r="CA32" s="16">
        <v>695.07397400000002</v>
      </c>
      <c r="CB32" s="16">
        <v>657.02420900000004</v>
      </c>
      <c r="CC32" s="16">
        <v>581.29334800000004</v>
      </c>
      <c r="CD32" s="16">
        <v>625.38973599999997</v>
      </c>
      <c r="CE32" s="16">
        <v>620.99473</v>
      </c>
      <c r="CF32" s="16">
        <v>647.85022400000003</v>
      </c>
      <c r="CG32" s="16">
        <v>597.28500799999995</v>
      </c>
      <c r="CH32" s="16">
        <v>659.16170599999998</v>
      </c>
      <c r="CI32" s="16">
        <v>578.51908866999997</v>
      </c>
      <c r="CJ32" s="16">
        <v>581.06958699999996</v>
      </c>
      <c r="CK32" s="16">
        <v>593.51624100000004</v>
      </c>
      <c r="CL32" s="16">
        <v>672.07904799999994</v>
      </c>
      <c r="CM32" s="16">
        <v>672.07904799999994</v>
      </c>
      <c r="CN32" s="16">
        <v>671.62444000000005</v>
      </c>
      <c r="CO32" s="16">
        <v>654.80359799999997</v>
      </c>
      <c r="CP32" s="16">
        <v>662.85037399999999</v>
      </c>
      <c r="CQ32" s="16">
        <v>612.03593899999998</v>
      </c>
      <c r="CR32" s="16">
        <v>632.88598100000002</v>
      </c>
      <c r="CS32" s="16">
        <v>649.43428827000002</v>
      </c>
      <c r="CT32" s="16">
        <v>574.50951699999996</v>
      </c>
      <c r="CU32" s="16">
        <v>575.90121099999999</v>
      </c>
      <c r="CV32" s="16">
        <v>631.89235998000004</v>
      </c>
      <c r="CW32" s="16">
        <v>649.26909599999999</v>
      </c>
      <c r="CX32" s="16">
        <v>581.72314400000005</v>
      </c>
      <c r="CY32" s="16">
        <v>673.60025466000002</v>
      </c>
      <c r="CZ32" s="16">
        <v>575.439841</v>
      </c>
      <c r="DA32" s="16">
        <v>581.66336566999996</v>
      </c>
      <c r="DB32" s="16">
        <v>583.62467400000003</v>
      </c>
      <c r="DC32" s="16">
        <v>602.39579500000002</v>
      </c>
      <c r="DD32" s="16">
        <v>629.50842599999999</v>
      </c>
      <c r="DE32" s="16">
        <v>631.393238</v>
      </c>
      <c r="DF32" s="16">
        <v>619.89964499999996</v>
      </c>
      <c r="DG32" s="16">
        <v>616.79711099999997</v>
      </c>
      <c r="DH32" s="16">
        <v>601.33095400000002</v>
      </c>
      <c r="DI32" s="16">
        <v>602.36384099999998</v>
      </c>
      <c r="DJ32" s="16">
        <v>589.52370499999995</v>
      </c>
      <c r="DK32" s="16">
        <v>618.52173600000003</v>
      </c>
      <c r="DL32" s="16">
        <v>682.86168601999998</v>
      </c>
      <c r="DM32" s="16">
        <v>653.11575600000003</v>
      </c>
      <c r="DN32" s="16">
        <v>650.34022000000004</v>
      </c>
      <c r="DO32" s="16">
        <v>571.07967232999999</v>
      </c>
      <c r="DP32" s="16">
        <v>667.31105700000001</v>
      </c>
      <c r="DQ32" s="16">
        <v>654.72986200000003</v>
      </c>
      <c r="DR32" s="16">
        <v>647.63629800000001</v>
      </c>
      <c r="DS32" s="16">
        <v>587.05489899999998</v>
      </c>
      <c r="DT32" s="16">
        <v>653.90637500000003</v>
      </c>
      <c r="DU32" s="16">
        <v>573.59176000000002</v>
      </c>
      <c r="DV32" s="16">
        <v>576.01047800000003</v>
      </c>
      <c r="DW32" s="16">
        <v>605.72918000000004</v>
      </c>
      <c r="DX32" s="16">
        <v>622.18334600000003</v>
      </c>
      <c r="DY32" s="16">
        <v>624.02699800000005</v>
      </c>
      <c r="DZ32" s="16">
        <v>590.11190899999997</v>
      </c>
      <c r="EA32" s="16">
        <v>591.37075300000004</v>
      </c>
      <c r="EB32" s="16">
        <v>591.37075300000004</v>
      </c>
      <c r="EC32" s="16">
        <v>602.41096887000003</v>
      </c>
      <c r="ED32" s="16">
        <v>597.45663000000002</v>
      </c>
      <c r="EE32" s="16">
        <v>598.94804699999997</v>
      </c>
      <c r="EF32" s="16">
        <v>577.08929999999998</v>
      </c>
      <c r="EG32" s="16">
        <v>580.675298</v>
      </c>
      <c r="EH32" s="16">
        <v>697.56639500000006</v>
      </c>
      <c r="EI32" s="16">
        <v>615.96601099999998</v>
      </c>
      <c r="EJ32" s="16">
        <v>674.07628359</v>
      </c>
      <c r="EK32" s="16">
        <v>597.53875700000003</v>
      </c>
      <c r="EL32" s="16">
        <v>597.53875700000003</v>
      </c>
      <c r="EM32" s="16">
        <v>579.31699100000003</v>
      </c>
      <c r="EN32" s="16">
        <v>617.71320000000003</v>
      </c>
      <c r="EO32" s="16">
        <v>620.32168899999999</v>
      </c>
      <c r="EP32" s="16">
        <v>619.89964499999996</v>
      </c>
      <c r="EQ32" s="16">
        <v>579.84646899999996</v>
      </c>
      <c r="ER32" s="16">
        <v>599.48057700000004</v>
      </c>
      <c r="ES32" s="16">
        <v>666.57467899999995</v>
      </c>
      <c r="ET32" s="16">
        <v>579.36037299999998</v>
      </c>
      <c r="EU32" s="16">
        <v>581.23056899999995</v>
      </c>
      <c r="EV32" s="16">
        <v>605.68787631999999</v>
      </c>
      <c r="EW32" s="16">
        <v>593.40052100000003</v>
      </c>
      <c r="EX32" s="16">
        <v>592.02012500000001</v>
      </c>
      <c r="EY32" s="16">
        <v>588.61955599999999</v>
      </c>
      <c r="EZ32" s="16">
        <v>627.57153000000005</v>
      </c>
      <c r="FA32" s="16">
        <v>650.37363800000003</v>
      </c>
      <c r="FB32" s="16">
        <v>619.21453899999995</v>
      </c>
      <c r="FC32" s="16">
        <v>612.14198699999997</v>
      </c>
      <c r="FD32" s="16">
        <v>619.06177100000002</v>
      </c>
      <c r="FE32" s="16">
        <v>618.83490700000004</v>
      </c>
      <c r="FF32" s="16">
        <v>618.73976600000003</v>
      </c>
      <c r="FG32" s="16">
        <v>695.08604221999997</v>
      </c>
      <c r="FH32" s="16">
        <v>650.206996</v>
      </c>
      <c r="FI32" s="16">
        <v>662.40954299999999</v>
      </c>
      <c r="FJ32" s="16">
        <v>590.90154800000005</v>
      </c>
      <c r="FK32" s="16">
        <v>709.47051035000004</v>
      </c>
      <c r="FL32" s="16">
        <v>655.90480528000001</v>
      </c>
      <c r="FM32" s="16">
        <v>665.07838600000002</v>
      </c>
      <c r="FN32" s="16">
        <v>573.64501700000005</v>
      </c>
      <c r="FO32" s="16">
        <v>573.64501700000005</v>
      </c>
      <c r="FP32" s="16">
        <v>589.64085299999999</v>
      </c>
      <c r="FQ32" s="16">
        <v>593.73966199999995</v>
      </c>
      <c r="FR32" s="16">
        <v>695.15390750999995</v>
      </c>
      <c r="FS32" s="16">
        <v>692.75949700000001</v>
      </c>
      <c r="FT32" s="16">
        <v>695.07397400000002</v>
      </c>
      <c r="FU32" s="16">
        <v>613.26314000000002</v>
      </c>
      <c r="FV32" s="16">
        <v>613.52349700000002</v>
      </c>
      <c r="FW32" s="16">
        <v>753.82459200000005</v>
      </c>
      <c r="FX32" s="16">
        <v>753.82459200000005</v>
      </c>
      <c r="FY32" s="16">
        <v>747.95075099999997</v>
      </c>
      <c r="FZ32" s="16">
        <v>645.457854</v>
      </c>
      <c r="GA32" s="16">
        <v>644.76473699999997</v>
      </c>
      <c r="GB32" s="16">
        <v>596.99187199999994</v>
      </c>
      <c r="GC32" s="16">
        <v>596.76298499999996</v>
      </c>
      <c r="GD32" s="16">
        <v>632.30651919000002</v>
      </c>
      <c r="GE32" s="16">
        <v>621.66603799999996</v>
      </c>
      <c r="GF32" s="16">
        <v>642.63072999999997</v>
      </c>
      <c r="GG32" s="16">
        <v>659.16170599999998</v>
      </c>
      <c r="GH32" s="16">
        <v>659.16170599999998</v>
      </c>
      <c r="GI32" s="16">
        <v>607.93204600000001</v>
      </c>
      <c r="GJ32" s="16">
        <v>568.58604300000002</v>
      </c>
      <c r="GK32" s="16">
        <v>609.14245600000004</v>
      </c>
      <c r="GL32" s="16">
        <v>616.79711099999997</v>
      </c>
      <c r="GM32" s="16">
        <v>671.60016019</v>
      </c>
      <c r="GN32" s="16">
        <v>671.70431699999995</v>
      </c>
      <c r="GO32" s="16">
        <v>671.60016019</v>
      </c>
      <c r="GP32" s="16">
        <v>614.30312900000001</v>
      </c>
      <c r="GQ32" s="16">
        <v>584.22251000000006</v>
      </c>
      <c r="GR32" s="16">
        <v>613.59632399999998</v>
      </c>
      <c r="GS32" s="16">
        <v>608.69193199999995</v>
      </c>
      <c r="GT32" s="16">
        <v>580.35983199999998</v>
      </c>
      <c r="GU32" s="16">
        <v>600.43299100000002</v>
      </c>
      <c r="GV32" s="16">
        <v>586.16697199999999</v>
      </c>
      <c r="GW32" s="16">
        <v>597.01551600000005</v>
      </c>
      <c r="GX32" s="16">
        <v>651.25543800000003</v>
      </c>
      <c r="GY32" s="16">
        <v>623.08633499999996</v>
      </c>
      <c r="GZ32" s="16">
        <v>620.90545999999995</v>
      </c>
      <c r="HA32" s="16">
        <v>620.65196800000001</v>
      </c>
      <c r="HB32" s="16">
        <v>586.16697199999999</v>
      </c>
      <c r="HC32" s="16">
        <v>583.86678099999995</v>
      </c>
      <c r="HD32" s="16">
        <v>585.285393</v>
      </c>
      <c r="HE32" s="16">
        <v>613.88977499999999</v>
      </c>
      <c r="HF32" s="16">
        <v>665.42849200000001</v>
      </c>
      <c r="HG32" s="16">
        <v>666.57467899999995</v>
      </c>
      <c r="HH32" s="16">
        <v>666.57467899999995</v>
      </c>
      <c r="HI32" s="16">
        <v>666.57467899999995</v>
      </c>
      <c r="HJ32" s="16">
        <v>658.16689599999995</v>
      </c>
      <c r="HK32" s="16">
        <v>652.89269300000001</v>
      </c>
      <c r="HL32" s="16">
        <v>650.95596</v>
      </c>
      <c r="HM32" s="16">
        <v>693.89007900000001</v>
      </c>
      <c r="HN32" s="16">
        <v>630.27874199999997</v>
      </c>
      <c r="HO32" s="16">
        <v>642.69581900000003</v>
      </c>
      <c r="HP32" s="16">
        <v>661.23110328999996</v>
      </c>
      <c r="HQ32" s="16">
        <v>665.13800900000001</v>
      </c>
      <c r="HR32" s="16">
        <v>593.20591000000002</v>
      </c>
      <c r="HS32" s="16">
        <v>595.08820800000001</v>
      </c>
      <c r="HT32" s="16">
        <v>631.05264299999999</v>
      </c>
      <c r="HU32" s="16">
        <v>585.35968300000002</v>
      </c>
      <c r="HV32" s="16">
        <v>607.32938263000005</v>
      </c>
      <c r="HW32" s="16">
        <v>591.730412</v>
      </c>
      <c r="HX32" s="16">
        <v>593.82475799999997</v>
      </c>
      <c r="HY32" s="16">
        <v>682.68314719</v>
      </c>
      <c r="HZ32" s="16">
        <v>594.810385</v>
      </c>
      <c r="IA32" s="16">
        <v>675.29529000000002</v>
      </c>
    </row>
    <row r="33" spans="1:235" s="4" customFormat="1" x14ac:dyDescent="0.2">
      <c r="A33" s="2"/>
      <c r="B33" s="10">
        <v>46221.625</v>
      </c>
      <c r="C33" s="16">
        <v>606.35469644</v>
      </c>
      <c r="D33" s="16">
        <v>609.36502499999995</v>
      </c>
      <c r="E33" s="16">
        <v>611.08856700000001</v>
      </c>
      <c r="F33" s="16">
        <v>610.00588600000003</v>
      </c>
      <c r="G33" s="16">
        <v>609.36502499999995</v>
      </c>
      <c r="H33" s="16">
        <v>533.129007</v>
      </c>
      <c r="I33" s="16">
        <v>571.49725899999999</v>
      </c>
      <c r="J33" s="16">
        <v>568.83561999999995</v>
      </c>
      <c r="K33" s="16">
        <v>573.48504800000001</v>
      </c>
      <c r="L33" s="16">
        <v>532.490679</v>
      </c>
      <c r="M33" s="16">
        <v>617.11648600000001</v>
      </c>
      <c r="N33" s="16">
        <v>598.97727299999997</v>
      </c>
      <c r="O33" s="16">
        <v>599.67609700000003</v>
      </c>
      <c r="P33" s="16">
        <v>631.17759999999998</v>
      </c>
      <c r="Q33" s="16">
        <v>569.31141604000004</v>
      </c>
      <c r="R33" s="16">
        <v>573.93749700000001</v>
      </c>
      <c r="S33" s="16">
        <v>563.331726</v>
      </c>
      <c r="T33" s="16">
        <v>617.12637099999995</v>
      </c>
      <c r="U33" s="16">
        <v>540.60129500000005</v>
      </c>
      <c r="V33" s="16">
        <v>543.14686900000004</v>
      </c>
      <c r="W33" s="16">
        <v>604.13880099999994</v>
      </c>
      <c r="X33" s="16">
        <v>542.69994399999996</v>
      </c>
      <c r="Y33" s="16">
        <v>525.41954199999998</v>
      </c>
      <c r="Z33" s="16">
        <v>536.81967399999996</v>
      </c>
      <c r="AA33" s="16">
        <v>591.36301300000002</v>
      </c>
      <c r="AB33" s="16">
        <v>521.70475899999997</v>
      </c>
      <c r="AC33" s="16">
        <v>541.72022900000002</v>
      </c>
      <c r="AD33" s="16">
        <v>544.99663899999996</v>
      </c>
      <c r="AE33" s="16">
        <v>540.56870600000002</v>
      </c>
      <c r="AF33" s="16">
        <v>553.41241500000001</v>
      </c>
      <c r="AG33" s="16">
        <v>601.87756124999999</v>
      </c>
      <c r="AH33" s="16">
        <v>599.73061971000004</v>
      </c>
      <c r="AI33" s="16">
        <v>603.13813700000003</v>
      </c>
      <c r="AJ33" s="16">
        <v>603.19825300000002</v>
      </c>
      <c r="AK33" s="16">
        <v>544.40409099999999</v>
      </c>
      <c r="AL33" s="16">
        <v>605.62238100000002</v>
      </c>
      <c r="AM33" s="16">
        <v>523.27772900000002</v>
      </c>
      <c r="AN33" s="16">
        <v>525.777648</v>
      </c>
      <c r="AO33" s="16">
        <v>567.84149500000001</v>
      </c>
      <c r="AP33" s="16">
        <v>542.11259399999994</v>
      </c>
      <c r="AQ33" s="16">
        <v>562.79331500000001</v>
      </c>
      <c r="AR33" s="16">
        <v>562.79331500000001</v>
      </c>
      <c r="AS33" s="16">
        <v>544.95045400000004</v>
      </c>
      <c r="AT33" s="16">
        <v>574.75237300000003</v>
      </c>
      <c r="AU33" s="16">
        <v>574.75237300000003</v>
      </c>
      <c r="AV33" s="16">
        <v>581.42075399999999</v>
      </c>
      <c r="AW33" s="16">
        <v>547.25037099999997</v>
      </c>
      <c r="AX33" s="16">
        <v>554.36858299999994</v>
      </c>
      <c r="AY33" s="16">
        <v>555.49827000000005</v>
      </c>
      <c r="AZ33" s="16">
        <v>609.34746900000005</v>
      </c>
      <c r="BA33" s="16">
        <v>533.43937900000003</v>
      </c>
      <c r="BB33" s="16">
        <v>530.50136799999996</v>
      </c>
      <c r="BC33" s="16">
        <v>527.39514199999996</v>
      </c>
      <c r="BD33" s="16">
        <v>528.07685624999999</v>
      </c>
      <c r="BE33" s="16">
        <v>526.06025099999999</v>
      </c>
      <c r="BF33" s="16">
        <v>530.15861500000005</v>
      </c>
      <c r="BG33" s="16">
        <v>578.37085999999999</v>
      </c>
      <c r="BH33" s="16">
        <v>582.36156700000004</v>
      </c>
      <c r="BI33" s="16">
        <v>582.36156700000004</v>
      </c>
      <c r="BJ33" s="16">
        <v>582.36156700000004</v>
      </c>
      <c r="BK33" s="16">
        <v>536.86230399999999</v>
      </c>
      <c r="BL33" s="16">
        <v>536.86230399999999</v>
      </c>
      <c r="BM33" s="16">
        <v>585.08177999999998</v>
      </c>
      <c r="BN33" s="16">
        <v>582.30961600000001</v>
      </c>
      <c r="BO33" s="16">
        <v>553.11689100000001</v>
      </c>
      <c r="BP33" s="16">
        <v>537.389095</v>
      </c>
      <c r="BQ33" s="16">
        <v>583.65682400000003</v>
      </c>
      <c r="BR33" s="16">
        <v>546.08549100000005</v>
      </c>
      <c r="BS33" s="16">
        <v>546.20999848999998</v>
      </c>
      <c r="BT33" s="16">
        <v>554.63183100000003</v>
      </c>
      <c r="BU33" s="16">
        <v>582.57189300000005</v>
      </c>
      <c r="BV33" s="16">
        <v>570.96917900000005</v>
      </c>
      <c r="BW33" s="16">
        <v>608.54346699999996</v>
      </c>
      <c r="BX33" s="16">
        <v>567.72907599999996</v>
      </c>
      <c r="BY33" s="16">
        <v>551.64370099999996</v>
      </c>
      <c r="BZ33" s="16">
        <v>552.12354600000003</v>
      </c>
      <c r="CA33" s="16">
        <v>639.95410200000003</v>
      </c>
      <c r="CB33" s="16">
        <v>608.11297300000001</v>
      </c>
      <c r="CC33" s="16">
        <v>533.11700499999995</v>
      </c>
      <c r="CD33" s="16">
        <v>571.97752500000001</v>
      </c>
      <c r="CE33" s="16">
        <v>567.99179300000003</v>
      </c>
      <c r="CF33" s="16">
        <v>599.38177099999996</v>
      </c>
      <c r="CG33" s="16">
        <v>546.30616499999996</v>
      </c>
      <c r="CH33" s="16">
        <v>608.54346699999996</v>
      </c>
      <c r="CI33" s="16">
        <v>530.54863533000002</v>
      </c>
      <c r="CJ33" s="16">
        <v>532.89369999999997</v>
      </c>
      <c r="CK33" s="16">
        <v>542.98612400000002</v>
      </c>
      <c r="CL33" s="16">
        <v>620.07328600000005</v>
      </c>
      <c r="CM33" s="16">
        <v>620.07328600000005</v>
      </c>
      <c r="CN33" s="16">
        <v>618.44917299999997</v>
      </c>
      <c r="CO33" s="16">
        <v>604.30544099999997</v>
      </c>
      <c r="CP33" s="16">
        <v>611.61172799999997</v>
      </c>
      <c r="CQ33" s="16">
        <v>562.33881399999996</v>
      </c>
      <c r="CR33" s="16">
        <v>586.13997300000005</v>
      </c>
      <c r="CS33" s="16">
        <v>600.51965783000003</v>
      </c>
      <c r="CT33" s="16">
        <v>527.12450899999999</v>
      </c>
      <c r="CU33" s="16">
        <v>528.19936199999995</v>
      </c>
      <c r="CV33" s="16">
        <v>580.74919708000004</v>
      </c>
      <c r="CW33" s="16">
        <v>597.42942100000005</v>
      </c>
      <c r="CX33" s="16">
        <v>534.53481399999998</v>
      </c>
      <c r="CY33" s="16">
        <v>618.39717313999995</v>
      </c>
      <c r="CZ33" s="16">
        <v>528.042148</v>
      </c>
      <c r="DA33" s="16">
        <v>532.72343249999994</v>
      </c>
      <c r="DB33" s="16">
        <v>535.01580100000001</v>
      </c>
      <c r="DC33" s="16">
        <v>552.35488399999997</v>
      </c>
      <c r="DD33" s="16">
        <v>576.37923599999999</v>
      </c>
      <c r="DE33" s="16">
        <v>578.06726900000001</v>
      </c>
      <c r="DF33" s="16">
        <v>567.72907599999996</v>
      </c>
      <c r="DG33" s="16">
        <v>564.959518</v>
      </c>
      <c r="DH33" s="16">
        <v>551.21</v>
      </c>
      <c r="DI33" s="16">
        <v>552.12354600000003</v>
      </c>
      <c r="DJ33" s="16">
        <v>540.67307049999999</v>
      </c>
      <c r="DK33" s="16">
        <v>566.376397</v>
      </c>
      <c r="DL33" s="16">
        <v>632.02701565999996</v>
      </c>
      <c r="DM33" s="16">
        <v>597.26178000000004</v>
      </c>
      <c r="DN33" s="16">
        <v>594.70659499999999</v>
      </c>
      <c r="DO33" s="16">
        <v>523.71117067</v>
      </c>
      <c r="DP33" s="16">
        <v>614.51838599999996</v>
      </c>
      <c r="DQ33" s="16">
        <v>603.77217099999996</v>
      </c>
      <c r="DR33" s="16">
        <v>598.81759799999998</v>
      </c>
      <c r="DS33" s="16">
        <v>539.15433299999995</v>
      </c>
      <c r="DT33" s="16">
        <v>602.97209099999998</v>
      </c>
      <c r="DU33" s="16">
        <v>525.99069799999995</v>
      </c>
      <c r="DV33" s="16">
        <v>528.22605599999997</v>
      </c>
      <c r="DW33" s="16">
        <v>556.13361999999995</v>
      </c>
      <c r="DX33" s="16">
        <v>569.94122900000002</v>
      </c>
      <c r="DY33" s="16">
        <v>571.75512000000003</v>
      </c>
      <c r="DZ33" s="16">
        <v>539.39369999999997</v>
      </c>
      <c r="EA33" s="16">
        <v>542.68044799999996</v>
      </c>
      <c r="EB33" s="16">
        <v>542.68044799999996</v>
      </c>
      <c r="EC33" s="16">
        <v>554.74139374000003</v>
      </c>
      <c r="ED33" s="16">
        <v>546.66172300000005</v>
      </c>
      <c r="EE33" s="16">
        <v>548.02593000000002</v>
      </c>
      <c r="EF33" s="16">
        <v>528.50381300000004</v>
      </c>
      <c r="EG33" s="16">
        <v>532.09387400000003</v>
      </c>
      <c r="EH33" s="16">
        <v>642.19483700000001</v>
      </c>
      <c r="EI33" s="16">
        <v>566.29666799999995</v>
      </c>
      <c r="EJ33" s="16">
        <v>618.83419041000002</v>
      </c>
      <c r="EK33" s="16">
        <v>548.54962399999999</v>
      </c>
      <c r="EL33" s="16">
        <v>548.54962399999999</v>
      </c>
      <c r="EM33" s="16">
        <v>531.32315700000004</v>
      </c>
      <c r="EN33" s="16">
        <v>565.75076000000001</v>
      </c>
      <c r="EO33" s="16">
        <v>568.08911499999999</v>
      </c>
      <c r="EP33" s="16">
        <v>567.72907599999996</v>
      </c>
      <c r="EQ33" s="16">
        <v>531.47408299999995</v>
      </c>
      <c r="ER33" s="16">
        <v>549.04391999999996</v>
      </c>
      <c r="ES33" s="16">
        <v>613.89380900000003</v>
      </c>
      <c r="ET33" s="16">
        <v>531.32906000000003</v>
      </c>
      <c r="EU33" s="16">
        <v>533.04300999999998</v>
      </c>
      <c r="EV33" s="16">
        <v>555.49637841000003</v>
      </c>
      <c r="EW33" s="16">
        <v>544.67908599999998</v>
      </c>
      <c r="EX33" s="16">
        <v>543.29991399999994</v>
      </c>
      <c r="EY33" s="16">
        <v>540.08294100000001</v>
      </c>
      <c r="EZ33" s="16">
        <v>576.77808000000005</v>
      </c>
      <c r="FA33" s="16">
        <v>594.470417</v>
      </c>
      <c r="FB33" s="16">
        <v>569.29553299999998</v>
      </c>
      <c r="FC33" s="16">
        <v>562.79331500000001</v>
      </c>
      <c r="FD33" s="16">
        <v>569.34927300000004</v>
      </c>
      <c r="FE33" s="16">
        <v>569.19926599999997</v>
      </c>
      <c r="FF33" s="16">
        <v>569.13635899999997</v>
      </c>
      <c r="FG33" s="16">
        <v>643.65047957000002</v>
      </c>
      <c r="FH33" s="16">
        <v>598.75237300000003</v>
      </c>
      <c r="FI33" s="16">
        <v>610.58675200000005</v>
      </c>
      <c r="FJ33" s="16">
        <v>542.05319699999995</v>
      </c>
      <c r="FK33" s="16">
        <v>654.65655088000005</v>
      </c>
      <c r="FL33" s="16">
        <v>605.91761789999998</v>
      </c>
      <c r="FM33" s="16">
        <v>613.10924699999998</v>
      </c>
      <c r="FN33" s="16">
        <v>526.06025099999999</v>
      </c>
      <c r="FO33" s="16">
        <v>526.06025099999999</v>
      </c>
      <c r="FP33" s="16">
        <v>541.04620799999998</v>
      </c>
      <c r="FQ33" s="16">
        <v>543.26468899999998</v>
      </c>
      <c r="FR33" s="16">
        <v>640.02769671999999</v>
      </c>
      <c r="FS33" s="16">
        <v>637.82928600000002</v>
      </c>
      <c r="FT33" s="16">
        <v>639.95410200000003</v>
      </c>
      <c r="FU33" s="16">
        <v>561.76371174999997</v>
      </c>
      <c r="FV33" s="16">
        <v>562.00336600000003</v>
      </c>
      <c r="FW33" s="16">
        <v>696.08957799999996</v>
      </c>
      <c r="FX33" s="16">
        <v>696.08957799999996</v>
      </c>
      <c r="FY33" s="16">
        <v>690.50639699999999</v>
      </c>
      <c r="FZ33" s="16">
        <v>590.32559900000001</v>
      </c>
      <c r="GA33" s="16">
        <v>589.75181299999997</v>
      </c>
      <c r="GB33" s="16">
        <v>547.79782599999999</v>
      </c>
      <c r="GC33" s="16">
        <v>547.35670900000002</v>
      </c>
      <c r="GD33" s="16">
        <v>581.65362346999996</v>
      </c>
      <c r="GE33" s="16">
        <v>568.65510300000005</v>
      </c>
      <c r="GF33" s="16">
        <v>594.28569200000004</v>
      </c>
      <c r="GG33" s="16">
        <v>608.54346699999996</v>
      </c>
      <c r="GH33" s="16">
        <v>608.54346699999996</v>
      </c>
      <c r="GI33" s="16">
        <v>558.24993300000006</v>
      </c>
      <c r="GJ33" s="16">
        <v>521.50627099999997</v>
      </c>
      <c r="GK33" s="16">
        <v>557.894904</v>
      </c>
      <c r="GL33" s="16">
        <v>564.959518</v>
      </c>
      <c r="GM33" s="16">
        <v>616.56099098000004</v>
      </c>
      <c r="GN33" s="16">
        <v>616.38791400000002</v>
      </c>
      <c r="GO33" s="16">
        <v>616.56099098000004</v>
      </c>
      <c r="GP33" s="16">
        <v>562.72100399999999</v>
      </c>
      <c r="GQ33" s="16">
        <v>535.74672099999998</v>
      </c>
      <c r="GR33" s="16">
        <v>562.05695600000001</v>
      </c>
      <c r="GS33" s="16">
        <v>557.10064299999999</v>
      </c>
      <c r="GT33" s="16">
        <v>532.178181</v>
      </c>
      <c r="GU33" s="16">
        <v>551.69513099999995</v>
      </c>
      <c r="GV33" s="16">
        <v>537.50688600000001</v>
      </c>
      <c r="GW33" s="16">
        <v>545.853433</v>
      </c>
      <c r="GX33" s="16">
        <v>600.93919700000004</v>
      </c>
      <c r="GY33" s="16">
        <v>574.69016299999998</v>
      </c>
      <c r="GZ33" s="16">
        <v>569.23533899999995</v>
      </c>
      <c r="HA33" s="16">
        <v>568.61286900000005</v>
      </c>
      <c r="HB33" s="16">
        <v>537.50688600000001</v>
      </c>
      <c r="HC33" s="16">
        <v>535.40454399999999</v>
      </c>
      <c r="HD33" s="16">
        <v>536.67674599999998</v>
      </c>
      <c r="HE33" s="16">
        <v>562.32192999999995</v>
      </c>
      <c r="HF33" s="16">
        <v>612.82971699999996</v>
      </c>
      <c r="HG33" s="16">
        <v>613.89380900000003</v>
      </c>
      <c r="HH33" s="16">
        <v>613.89380900000003</v>
      </c>
      <c r="HI33" s="16">
        <v>613.89380900000003</v>
      </c>
      <c r="HJ33" s="16">
        <v>606.17440899999997</v>
      </c>
      <c r="HK33" s="16">
        <v>595.87318300000004</v>
      </c>
      <c r="HL33" s="16">
        <v>594.02639799999997</v>
      </c>
      <c r="HM33" s="16">
        <v>640.35443599999996</v>
      </c>
      <c r="HN33" s="16">
        <v>576.95518700000002</v>
      </c>
      <c r="HO33" s="16">
        <v>592.730366</v>
      </c>
      <c r="HP33" s="16">
        <v>606.77719363999995</v>
      </c>
      <c r="HQ33" s="16">
        <v>612.91048899999998</v>
      </c>
      <c r="HR33" s="16">
        <v>544.05195149999997</v>
      </c>
      <c r="HS33" s="16">
        <v>545.78610700000002</v>
      </c>
      <c r="HT33" s="16">
        <v>581.11595299999999</v>
      </c>
      <c r="HU33" s="16">
        <v>536.86230399999999</v>
      </c>
      <c r="HV33" s="16">
        <v>558.01442852000002</v>
      </c>
      <c r="HW33" s="16">
        <v>543.79237250000006</v>
      </c>
      <c r="HX33" s="16">
        <v>545.68585399999995</v>
      </c>
      <c r="HY33" s="16">
        <v>630.32449331999999</v>
      </c>
      <c r="HZ33" s="16">
        <v>545.71558400000004</v>
      </c>
      <c r="IA33" s="16">
        <v>622.00940600000001</v>
      </c>
    </row>
    <row r="34" spans="1:235" s="4" customFormat="1" x14ac:dyDescent="0.2">
      <c r="A34" s="2"/>
      <c r="B34" s="10">
        <v>46221.645833333336</v>
      </c>
      <c r="C34" s="16">
        <v>578.40082108000001</v>
      </c>
      <c r="D34" s="16">
        <v>582.24090000000001</v>
      </c>
      <c r="E34" s="16">
        <v>583.88398400000005</v>
      </c>
      <c r="F34" s="16">
        <v>582.85163699999998</v>
      </c>
      <c r="G34" s="16">
        <v>582.24090000000001</v>
      </c>
      <c r="H34" s="16">
        <v>509.74782800000003</v>
      </c>
      <c r="I34" s="16">
        <v>549.90318600000001</v>
      </c>
      <c r="J34" s="16">
        <v>547.31424800000002</v>
      </c>
      <c r="K34" s="16">
        <v>551.77318600000001</v>
      </c>
      <c r="L34" s="16">
        <v>509.231989</v>
      </c>
      <c r="M34" s="16">
        <v>589.56743100000006</v>
      </c>
      <c r="N34" s="16">
        <v>575.96186799999998</v>
      </c>
      <c r="O34" s="16">
        <v>576.65248799999995</v>
      </c>
      <c r="P34" s="16">
        <v>601.836544</v>
      </c>
      <c r="Q34" s="16">
        <v>543.38330303999999</v>
      </c>
      <c r="R34" s="16">
        <v>552.00510999999995</v>
      </c>
      <c r="S34" s="16">
        <v>540.49430299999995</v>
      </c>
      <c r="T34" s="16">
        <v>588.48115499999994</v>
      </c>
      <c r="U34" s="16">
        <v>517.56188550000002</v>
      </c>
      <c r="V34" s="16">
        <v>519.92141700000002</v>
      </c>
      <c r="W34" s="16">
        <v>576.05109100000004</v>
      </c>
      <c r="X34" s="16">
        <v>519.03196400000002</v>
      </c>
      <c r="Y34" s="16">
        <v>502.9923</v>
      </c>
      <c r="Z34" s="16">
        <v>513.77906700000005</v>
      </c>
      <c r="AA34" s="16">
        <v>568.99922800000002</v>
      </c>
      <c r="AB34" s="16">
        <v>500.05553700000002</v>
      </c>
      <c r="AC34" s="16">
        <v>518.25511700000004</v>
      </c>
      <c r="AD34" s="16">
        <v>521.06379600000002</v>
      </c>
      <c r="AE34" s="16">
        <v>517.006034</v>
      </c>
      <c r="AF34" s="16">
        <v>529.48950300000001</v>
      </c>
      <c r="AG34" s="16">
        <v>574.26468824999995</v>
      </c>
      <c r="AH34" s="16">
        <v>572.17682953999997</v>
      </c>
      <c r="AI34" s="16">
        <v>575.528053</v>
      </c>
      <c r="AJ34" s="16">
        <v>575.48625700000002</v>
      </c>
      <c r="AK34" s="16">
        <v>521.978566</v>
      </c>
      <c r="AL34" s="16">
        <v>577.47020099999997</v>
      </c>
      <c r="AM34" s="16">
        <v>501.68801450000001</v>
      </c>
      <c r="AN34" s="16">
        <v>503.87660099999999</v>
      </c>
      <c r="AO34" s="16">
        <v>546.11207200000001</v>
      </c>
      <c r="AP34" s="16">
        <v>519.12657899999999</v>
      </c>
      <c r="AQ34" s="16">
        <v>538.32162500000004</v>
      </c>
      <c r="AR34" s="16">
        <v>538.32162500000004</v>
      </c>
      <c r="AS34" s="16">
        <v>525.884771</v>
      </c>
      <c r="AT34" s="16">
        <v>552.76233100000002</v>
      </c>
      <c r="AU34" s="16">
        <v>552.76233100000002</v>
      </c>
      <c r="AV34" s="16">
        <v>559.02492299999994</v>
      </c>
      <c r="AW34" s="16">
        <v>523.26909899999998</v>
      </c>
      <c r="AX34" s="16">
        <v>530.31814399999996</v>
      </c>
      <c r="AY34" s="16">
        <v>531.33615099999997</v>
      </c>
      <c r="AZ34" s="16">
        <v>581.20566699999995</v>
      </c>
      <c r="BA34" s="16">
        <v>510.07676300000003</v>
      </c>
      <c r="BB34" s="16">
        <v>507.25178199999999</v>
      </c>
      <c r="BC34" s="16">
        <v>504.26970899999998</v>
      </c>
      <c r="BD34" s="16">
        <v>504.92173400000001</v>
      </c>
      <c r="BE34" s="16">
        <v>502.97615100000002</v>
      </c>
      <c r="BF34" s="16">
        <v>506.92242299999998</v>
      </c>
      <c r="BG34" s="16">
        <v>556.16183999999998</v>
      </c>
      <c r="BH34" s="16">
        <v>559.93396900000005</v>
      </c>
      <c r="BI34" s="16">
        <v>559.93396900000005</v>
      </c>
      <c r="BJ34" s="16">
        <v>559.93396900000005</v>
      </c>
      <c r="BK34" s="16">
        <v>510.15741300000002</v>
      </c>
      <c r="BL34" s="16">
        <v>511.42107199999998</v>
      </c>
      <c r="BM34" s="16">
        <v>558.11207300000001</v>
      </c>
      <c r="BN34" s="16">
        <v>555.51176999999996</v>
      </c>
      <c r="BO34" s="16">
        <v>529.48996899999997</v>
      </c>
      <c r="BP34" s="16">
        <v>514.72670200000005</v>
      </c>
      <c r="BQ34" s="16">
        <v>560.533683</v>
      </c>
      <c r="BR34" s="16">
        <v>523.54508899999996</v>
      </c>
      <c r="BS34" s="16">
        <v>523.66445727999997</v>
      </c>
      <c r="BT34" s="16">
        <v>532.41612799999996</v>
      </c>
      <c r="BU34" s="16">
        <v>551.51472466999996</v>
      </c>
      <c r="BV34" s="16">
        <v>546.61303349000002</v>
      </c>
      <c r="BW34" s="16">
        <v>580.46115099999997</v>
      </c>
      <c r="BX34" s="16">
        <v>545.728026</v>
      </c>
      <c r="BY34" s="16">
        <v>528.11466499999995</v>
      </c>
      <c r="BZ34" s="16">
        <v>528.57130900000004</v>
      </c>
      <c r="CA34" s="16">
        <v>611.40303400000005</v>
      </c>
      <c r="CB34" s="16">
        <v>581.45802200000003</v>
      </c>
      <c r="CC34" s="16">
        <v>509.84838200000002</v>
      </c>
      <c r="CD34" s="16">
        <v>548.78249900000003</v>
      </c>
      <c r="CE34" s="16">
        <v>544.95785999999998</v>
      </c>
      <c r="CF34" s="16">
        <v>573.06698700000004</v>
      </c>
      <c r="CG34" s="16">
        <v>522.71908299999996</v>
      </c>
      <c r="CH34" s="16">
        <v>580.46115099999997</v>
      </c>
      <c r="CI34" s="16">
        <v>507.31453467</v>
      </c>
      <c r="CJ34" s="16">
        <v>509.55534399999999</v>
      </c>
      <c r="CK34" s="16">
        <v>519.67254500000001</v>
      </c>
      <c r="CL34" s="16">
        <v>592.02543000000003</v>
      </c>
      <c r="CM34" s="16">
        <v>592.02543000000003</v>
      </c>
      <c r="CN34" s="16">
        <v>590.50615700000003</v>
      </c>
      <c r="CO34" s="16">
        <v>576.53652</v>
      </c>
      <c r="CP34" s="16">
        <v>583.66236900000001</v>
      </c>
      <c r="CQ34" s="16">
        <v>537.50174100000004</v>
      </c>
      <c r="CR34" s="16">
        <v>556.32808399999999</v>
      </c>
      <c r="CS34" s="16">
        <v>571.14046637000001</v>
      </c>
      <c r="CT34" s="16">
        <v>504.43226600000003</v>
      </c>
      <c r="CU34" s="16">
        <v>506.13264900000001</v>
      </c>
      <c r="CV34" s="16">
        <v>557.92732894999995</v>
      </c>
      <c r="CW34" s="16">
        <v>571.35763099999997</v>
      </c>
      <c r="CX34" s="16">
        <v>511.54398400000002</v>
      </c>
      <c r="CY34" s="16">
        <v>595.01102771000001</v>
      </c>
      <c r="CZ34" s="16">
        <v>506.07368600000001</v>
      </c>
      <c r="DA34" s="16">
        <v>509.528839</v>
      </c>
      <c r="DB34" s="16">
        <v>511.992389</v>
      </c>
      <c r="DC34" s="16">
        <v>528.47396600000002</v>
      </c>
      <c r="DD34" s="16">
        <v>554.21601299999998</v>
      </c>
      <c r="DE34" s="16">
        <v>555.81762400000002</v>
      </c>
      <c r="DF34" s="16">
        <v>545.728026</v>
      </c>
      <c r="DG34" s="16">
        <v>543.01684699999998</v>
      </c>
      <c r="DH34" s="16">
        <v>527.65844700000002</v>
      </c>
      <c r="DI34" s="16">
        <v>528.57130900000004</v>
      </c>
      <c r="DJ34" s="16">
        <v>516.93745250000006</v>
      </c>
      <c r="DK34" s="16">
        <v>544.71370400000001</v>
      </c>
      <c r="DL34" s="16">
        <v>604.32385871999998</v>
      </c>
      <c r="DM34" s="16">
        <v>574.23521000000005</v>
      </c>
      <c r="DN34" s="16">
        <v>571.79629199999999</v>
      </c>
      <c r="DO34" s="16">
        <v>500.72468300000003</v>
      </c>
      <c r="DP34" s="16">
        <v>586.75147500000003</v>
      </c>
      <c r="DQ34" s="16">
        <v>576.08552199999997</v>
      </c>
      <c r="DR34" s="16">
        <v>570.63036999999997</v>
      </c>
      <c r="DS34" s="16">
        <v>518.09044200000005</v>
      </c>
      <c r="DT34" s="16">
        <v>575.34796400000005</v>
      </c>
      <c r="DU34" s="16">
        <v>502.931648</v>
      </c>
      <c r="DV34" s="16">
        <v>505.072588</v>
      </c>
      <c r="DW34" s="16">
        <v>531.61927200000002</v>
      </c>
      <c r="DX34" s="16">
        <v>547.80239900000004</v>
      </c>
      <c r="DY34" s="16">
        <v>549.47337900000002</v>
      </c>
      <c r="DZ34" s="16">
        <v>517.59760300000005</v>
      </c>
      <c r="EA34" s="16">
        <v>519.67369699999995</v>
      </c>
      <c r="EB34" s="16">
        <v>519.67369699999995</v>
      </c>
      <c r="EC34" s="16">
        <v>530.09356839999998</v>
      </c>
      <c r="ED34" s="16">
        <v>523.155845</v>
      </c>
      <c r="EE34" s="16">
        <v>524.49657100000002</v>
      </c>
      <c r="EF34" s="16">
        <v>506.777919</v>
      </c>
      <c r="EG34" s="16">
        <v>509.79955000000001</v>
      </c>
      <c r="EH34" s="16">
        <v>618.28012699999999</v>
      </c>
      <c r="EI34" s="16">
        <v>541.16501400000004</v>
      </c>
      <c r="EJ34" s="16">
        <v>595.43151813999998</v>
      </c>
      <c r="EK34" s="16">
        <v>529.45748600000002</v>
      </c>
      <c r="EL34" s="16">
        <v>529.45748600000002</v>
      </c>
      <c r="EM34" s="16">
        <v>509.06039299999998</v>
      </c>
      <c r="EN34" s="16">
        <v>543.78689499999996</v>
      </c>
      <c r="EO34" s="16">
        <v>546.11327800000004</v>
      </c>
      <c r="EP34" s="16">
        <v>545.728026</v>
      </c>
      <c r="EQ34" s="16">
        <v>508.34547700000002</v>
      </c>
      <c r="ER34" s="16">
        <v>525.35465899999997</v>
      </c>
      <c r="ES34" s="16">
        <v>586.16454199999998</v>
      </c>
      <c r="ET34" s="16">
        <v>508.04647199999999</v>
      </c>
      <c r="EU34" s="16">
        <v>509.69542799999999</v>
      </c>
      <c r="EV34" s="16">
        <v>531.14820189</v>
      </c>
      <c r="EW34" s="16">
        <v>521.32204999999999</v>
      </c>
      <c r="EX34" s="16">
        <v>520.27053999999998</v>
      </c>
      <c r="EY34" s="16">
        <v>516.90156899999999</v>
      </c>
      <c r="EZ34" s="16">
        <v>554.11226599999998</v>
      </c>
      <c r="FA34" s="16">
        <v>571.64371100000005</v>
      </c>
      <c r="FB34" s="16">
        <v>544.56536800000003</v>
      </c>
      <c r="FC34" s="16">
        <v>538.32162500000004</v>
      </c>
      <c r="FD34" s="16">
        <v>544.21356300000002</v>
      </c>
      <c r="FE34" s="16">
        <v>543.91572099999996</v>
      </c>
      <c r="FF34" s="16">
        <v>543.79080299999998</v>
      </c>
      <c r="FG34" s="16">
        <v>610.92618252</v>
      </c>
      <c r="FH34" s="16">
        <v>572.18044099999997</v>
      </c>
      <c r="FI34" s="16">
        <v>582.75299600000005</v>
      </c>
      <c r="FJ34" s="16">
        <v>518.22694300000001</v>
      </c>
      <c r="FK34" s="16">
        <v>624.12328018000005</v>
      </c>
      <c r="FL34" s="16">
        <v>578.07950248999998</v>
      </c>
      <c r="FM34" s="16">
        <v>584.80370000000005</v>
      </c>
      <c r="FN34" s="16">
        <v>502.97615100000002</v>
      </c>
      <c r="FO34" s="16">
        <v>502.97615100000002</v>
      </c>
      <c r="FP34" s="16">
        <v>517.85101099999997</v>
      </c>
      <c r="FQ34" s="16">
        <v>519.98204299999998</v>
      </c>
      <c r="FR34" s="16">
        <v>611.47334535000005</v>
      </c>
      <c r="FS34" s="16">
        <v>609.37728200000004</v>
      </c>
      <c r="FT34" s="16">
        <v>611.40303400000005</v>
      </c>
      <c r="FU34" s="16">
        <v>540.073489</v>
      </c>
      <c r="FV34" s="16">
        <v>540.30407400000001</v>
      </c>
      <c r="FW34" s="16">
        <v>670.49762299999998</v>
      </c>
      <c r="FX34" s="16">
        <v>670.49762299999998</v>
      </c>
      <c r="FY34" s="16">
        <v>665.12207699999999</v>
      </c>
      <c r="FZ34" s="16">
        <v>567.56308899999999</v>
      </c>
      <c r="GA34" s="16">
        <v>567.00818900000002</v>
      </c>
      <c r="GB34" s="16">
        <v>523.83203400000002</v>
      </c>
      <c r="GC34" s="16">
        <v>523.507114</v>
      </c>
      <c r="GD34" s="16">
        <v>555.72216506999996</v>
      </c>
      <c r="GE34" s="16">
        <v>545.58856900000001</v>
      </c>
      <c r="GF34" s="16">
        <v>565.95036700000003</v>
      </c>
      <c r="GG34" s="16">
        <v>580.46115099999997</v>
      </c>
      <c r="GH34" s="16">
        <v>580.46115099999997</v>
      </c>
      <c r="GI34" s="16">
        <v>538.121893</v>
      </c>
      <c r="GJ34" s="16">
        <v>499.86623766999998</v>
      </c>
      <c r="GK34" s="16">
        <v>536.40561700000001</v>
      </c>
      <c r="GL34" s="16">
        <v>543.01684699999998</v>
      </c>
      <c r="GM34" s="16">
        <v>593.24428510999996</v>
      </c>
      <c r="GN34" s="16">
        <v>592.98299199999997</v>
      </c>
      <c r="GO34" s="16">
        <v>593.24428510999996</v>
      </c>
      <c r="GP34" s="16">
        <v>540.994551</v>
      </c>
      <c r="GQ34" s="16">
        <v>512.27924900000005</v>
      </c>
      <c r="GR34" s="16">
        <v>540.359916</v>
      </c>
      <c r="GS34" s="16">
        <v>533.09951100000001</v>
      </c>
      <c r="GT34" s="16">
        <v>508.84614800000003</v>
      </c>
      <c r="GU34" s="16">
        <v>527.85377100000005</v>
      </c>
      <c r="GV34" s="16">
        <v>513.99341100000004</v>
      </c>
      <c r="GW34" s="16">
        <v>523.94268399999999</v>
      </c>
      <c r="GX34" s="16">
        <v>572.91131099999996</v>
      </c>
      <c r="GY34" s="16">
        <v>552.68366200000003</v>
      </c>
      <c r="GZ34" s="16">
        <v>547.15153399999997</v>
      </c>
      <c r="HA34" s="16">
        <v>546.47555699999998</v>
      </c>
      <c r="HB34" s="16">
        <v>513.99341100000004</v>
      </c>
      <c r="HC34" s="16">
        <v>511.98334999999997</v>
      </c>
      <c r="HD34" s="16">
        <v>513.20079499999997</v>
      </c>
      <c r="HE34" s="16">
        <v>540.60615900000005</v>
      </c>
      <c r="HF34" s="16">
        <v>585.15011400000003</v>
      </c>
      <c r="HG34" s="16">
        <v>586.16454199999998</v>
      </c>
      <c r="HH34" s="16">
        <v>586.16454199999998</v>
      </c>
      <c r="HI34" s="16">
        <v>586.16454199999998</v>
      </c>
      <c r="HJ34" s="16">
        <v>579.13325699999996</v>
      </c>
      <c r="HK34" s="16">
        <v>573.03697899999997</v>
      </c>
      <c r="HL34" s="16">
        <v>571.27358000000004</v>
      </c>
      <c r="HM34" s="16">
        <v>611.66778799999997</v>
      </c>
      <c r="HN34" s="16">
        <v>555.11822600000005</v>
      </c>
      <c r="HO34" s="16">
        <v>565.44649700000002</v>
      </c>
      <c r="HP34" s="16">
        <v>583.73720118999995</v>
      </c>
      <c r="HQ34" s="16">
        <v>585.03360499999997</v>
      </c>
      <c r="HR34" s="16">
        <v>520.21099900000002</v>
      </c>
      <c r="HS34" s="16">
        <v>521.86289199999999</v>
      </c>
      <c r="HT34" s="16">
        <v>555.29684799999995</v>
      </c>
      <c r="HU34" s="16">
        <v>512.92096600000002</v>
      </c>
      <c r="HV34" s="16">
        <v>533.36835260999999</v>
      </c>
      <c r="HW34" s="16">
        <v>520.35339350000004</v>
      </c>
      <c r="HX34" s="16">
        <v>522.16059199999995</v>
      </c>
      <c r="HY34" s="16">
        <v>601.14905209000005</v>
      </c>
      <c r="HZ34" s="16">
        <v>521.75403300000005</v>
      </c>
      <c r="IA34" s="16">
        <v>594.33932000000004</v>
      </c>
    </row>
    <row r="35" spans="1:235" s="4" customFormat="1" x14ac:dyDescent="0.2">
      <c r="A35" s="2"/>
      <c r="B35" s="10">
        <v>46221.666666666664</v>
      </c>
      <c r="C35" s="16">
        <v>827.26634811999998</v>
      </c>
      <c r="D35" s="16">
        <v>833.766752</v>
      </c>
      <c r="E35" s="16">
        <v>836.08028300000001</v>
      </c>
      <c r="F35" s="16">
        <v>834.623108</v>
      </c>
      <c r="G35" s="16">
        <v>833.766752</v>
      </c>
      <c r="H35" s="16">
        <v>726.92864899999995</v>
      </c>
      <c r="I35" s="16">
        <v>780.48133600000006</v>
      </c>
      <c r="J35" s="16">
        <v>777.05460100000005</v>
      </c>
      <c r="K35" s="16">
        <v>782.99833999999998</v>
      </c>
      <c r="L35" s="16">
        <v>726.037105</v>
      </c>
      <c r="M35" s="16">
        <v>843.87349800000004</v>
      </c>
      <c r="N35" s="16">
        <v>802.956546</v>
      </c>
      <c r="O35" s="16">
        <v>800.15249900000003</v>
      </c>
      <c r="P35" s="16">
        <v>858.25719600000002</v>
      </c>
      <c r="Q35" s="16">
        <v>778.69071134000001</v>
      </c>
      <c r="R35" s="16">
        <v>782.81520399999999</v>
      </c>
      <c r="S35" s="16">
        <v>768.30412100000001</v>
      </c>
      <c r="T35" s="16">
        <v>839.62943600000006</v>
      </c>
      <c r="U35" s="16">
        <v>738.36056399999995</v>
      </c>
      <c r="V35" s="16">
        <v>741.88855599999999</v>
      </c>
      <c r="W35" s="16">
        <v>822.29434000000003</v>
      </c>
      <c r="X35" s="16">
        <v>740.42433900000003</v>
      </c>
      <c r="Y35" s="16">
        <v>717.79713100000004</v>
      </c>
      <c r="Z35" s="16">
        <v>733.23196399999995</v>
      </c>
      <c r="AA35" s="16">
        <v>800.98467400000004</v>
      </c>
      <c r="AB35" s="16">
        <v>708.96679500000005</v>
      </c>
      <c r="AC35" s="16">
        <v>738.53363999999999</v>
      </c>
      <c r="AD35" s="16">
        <v>743.02037600000006</v>
      </c>
      <c r="AE35" s="16">
        <v>737.56436399999996</v>
      </c>
      <c r="AF35" s="16">
        <v>756.91882799999996</v>
      </c>
      <c r="AG35" s="16">
        <v>816.28425025000001</v>
      </c>
      <c r="AH35" s="16">
        <v>814.75051858999996</v>
      </c>
      <c r="AI35" s="16">
        <v>819.51658599999996</v>
      </c>
      <c r="AJ35" s="16">
        <v>819.46502299999997</v>
      </c>
      <c r="AK35" s="16">
        <v>744.81288300000006</v>
      </c>
      <c r="AL35" s="16">
        <v>824.31750499999998</v>
      </c>
      <c r="AM35" s="16">
        <v>711.29541749999999</v>
      </c>
      <c r="AN35" s="16">
        <v>714.74623099999997</v>
      </c>
      <c r="AO35" s="16">
        <v>774.97932400000002</v>
      </c>
      <c r="AP35" s="16">
        <v>740.84337200000004</v>
      </c>
      <c r="AQ35" s="16">
        <v>770.14657</v>
      </c>
      <c r="AR35" s="16">
        <v>770.14657</v>
      </c>
      <c r="AS35" s="16">
        <v>753.34149100000002</v>
      </c>
      <c r="AT35" s="16">
        <v>780.80859699999996</v>
      </c>
      <c r="AU35" s="16">
        <v>780.80859699999996</v>
      </c>
      <c r="AV35" s="16">
        <v>789.33172100000002</v>
      </c>
      <c r="AW35" s="16">
        <v>746.39416000000006</v>
      </c>
      <c r="AX35" s="16">
        <v>761.43235700000002</v>
      </c>
      <c r="AY35" s="16">
        <v>762.480681</v>
      </c>
      <c r="AZ35" s="16">
        <v>831.11157000000003</v>
      </c>
      <c r="BA35" s="16">
        <v>727.10329400000001</v>
      </c>
      <c r="BB35" s="16">
        <v>723.17909999999995</v>
      </c>
      <c r="BC35" s="16">
        <v>718.97278949999998</v>
      </c>
      <c r="BD35" s="16">
        <v>719.88390349999997</v>
      </c>
      <c r="BE35" s="16">
        <v>717.26251000000002</v>
      </c>
      <c r="BF35" s="16">
        <v>722.71344499999998</v>
      </c>
      <c r="BG35" s="16">
        <v>783.80198399999995</v>
      </c>
      <c r="BH35" s="16">
        <v>790.64000699999997</v>
      </c>
      <c r="BI35" s="16">
        <v>790.64000699999997</v>
      </c>
      <c r="BJ35" s="16">
        <v>790.64000699999997</v>
      </c>
      <c r="BK35" s="16">
        <v>724.08432700000003</v>
      </c>
      <c r="BL35" s="16">
        <v>726.63754200000005</v>
      </c>
      <c r="BM35" s="16">
        <v>795.48514799999998</v>
      </c>
      <c r="BN35" s="16">
        <v>792.70207800000003</v>
      </c>
      <c r="BO35" s="16">
        <v>753.54240500000003</v>
      </c>
      <c r="BP35" s="16">
        <v>731.18827899999997</v>
      </c>
      <c r="BQ35" s="16">
        <v>792.66745400000002</v>
      </c>
      <c r="BR35" s="16">
        <v>747.112797</v>
      </c>
      <c r="BS35" s="16">
        <v>747.28313872000001</v>
      </c>
      <c r="BT35" s="16">
        <v>755.379953</v>
      </c>
      <c r="BU35" s="16">
        <v>795.39051600000005</v>
      </c>
      <c r="BV35" s="16">
        <v>777.86222617999999</v>
      </c>
      <c r="BW35" s="16">
        <v>829.97604699999999</v>
      </c>
      <c r="BX35" s="16">
        <v>774.11264600000004</v>
      </c>
      <c r="BY35" s="16">
        <v>751.528459</v>
      </c>
      <c r="BZ35" s="16">
        <v>752.18780000000004</v>
      </c>
      <c r="CA35" s="16">
        <v>874.83939099999998</v>
      </c>
      <c r="CB35" s="16">
        <v>827.50597400000004</v>
      </c>
      <c r="CC35" s="16">
        <v>727.23505499999999</v>
      </c>
      <c r="CD35" s="16">
        <v>779.91281600000002</v>
      </c>
      <c r="CE35" s="16">
        <v>774.35284799999999</v>
      </c>
      <c r="CF35" s="16">
        <v>815.991175</v>
      </c>
      <c r="CG35" s="16">
        <v>741.95089099999996</v>
      </c>
      <c r="CH35" s="16">
        <v>829.97604699999999</v>
      </c>
      <c r="CI35" s="16">
        <v>723.24376199999995</v>
      </c>
      <c r="CJ35" s="16">
        <v>726.37472300000002</v>
      </c>
      <c r="CK35" s="16">
        <v>738.02056500000003</v>
      </c>
      <c r="CL35" s="16">
        <v>846.942588</v>
      </c>
      <c r="CM35" s="16">
        <v>846.942588</v>
      </c>
      <c r="CN35" s="16">
        <v>846.78000499999996</v>
      </c>
      <c r="CO35" s="16">
        <v>823.98918000000003</v>
      </c>
      <c r="CP35" s="16">
        <v>834.231448</v>
      </c>
      <c r="CQ35" s="16">
        <v>768.83609799999999</v>
      </c>
      <c r="CR35" s="16">
        <v>800.10782500000005</v>
      </c>
      <c r="CS35" s="16">
        <v>820.40525523999997</v>
      </c>
      <c r="CT35" s="16">
        <v>719.65579000000002</v>
      </c>
      <c r="CU35" s="16">
        <v>718.10182499999996</v>
      </c>
      <c r="CV35" s="16">
        <v>796.53054889999999</v>
      </c>
      <c r="CW35" s="16">
        <v>818.09018000000003</v>
      </c>
      <c r="CX35" s="16">
        <v>728.84014100000002</v>
      </c>
      <c r="CY35" s="16">
        <v>837.60168837000003</v>
      </c>
      <c r="CZ35" s="16">
        <v>718.58711800000003</v>
      </c>
      <c r="DA35" s="16">
        <v>730.19277899999997</v>
      </c>
      <c r="DB35" s="16">
        <v>732.04612499999996</v>
      </c>
      <c r="DC35" s="16">
        <v>752.21563200000003</v>
      </c>
      <c r="DD35" s="16">
        <v>786.37048000000004</v>
      </c>
      <c r="DE35" s="16">
        <v>788.69671700000004</v>
      </c>
      <c r="DF35" s="16">
        <v>774.11264600000004</v>
      </c>
      <c r="DG35" s="16">
        <v>770.38539300000002</v>
      </c>
      <c r="DH35" s="16">
        <v>750.86019699999997</v>
      </c>
      <c r="DI35" s="16">
        <v>752.18780000000004</v>
      </c>
      <c r="DJ35" s="16">
        <v>737.13401099999999</v>
      </c>
      <c r="DK35" s="16">
        <v>773.60642900000005</v>
      </c>
      <c r="DL35" s="16">
        <v>860.04764642999999</v>
      </c>
      <c r="DM35" s="16">
        <v>804.54280300000005</v>
      </c>
      <c r="DN35" s="16">
        <v>801.03343299999995</v>
      </c>
      <c r="DO35" s="16">
        <v>714.09119099999998</v>
      </c>
      <c r="DP35" s="16">
        <v>841.43065799999999</v>
      </c>
      <c r="DQ35" s="16">
        <v>824.24889599999995</v>
      </c>
      <c r="DR35" s="16">
        <v>815.88120300000003</v>
      </c>
      <c r="DS35" s="16">
        <v>738.40590899999995</v>
      </c>
      <c r="DT35" s="16">
        <v>823.16251499999998</v>
      </c>
      <c r="DU35" s="16">
        <v>717.03518499999996</v>
      </c>
      <c r="DV35" s="16">
        <v>720.07993099999999</v>
      </c>
      <c r="DW35" s="16">
        <v>759.42730800000004</v>
      </c>
      <c r="DX35" s="16">
        <v>777.24754299999995</v>
      </c>
      <c r="DY35" s="16">
        <v>779.64397299999996</v>
      </c>
      <c r="DZ35" s="16">
        <v>736.24513899999999</v>
      </c>
      <c r="EA35" s="16">
        <v>741.56776000000002</v>
      </c>
      <c r="EB35" s="16">
        <v>741.56776000000002</v>
      </c>
      <c r="EC35" s="16">
        <v>760.00107089000005</v>
      </c>
      <c r="ED35" s="16">
        <v>742.83145999999999</v>
      </c>
      <c r="EE35" s="16">
        <v>744.72134200000005</v>
      </c>
      <c r="EF35" s="16">
        <v>725.385763</v>
      </c>
      <c r="EG35" s="16">
        <v>728.77059199999997</v>
      </c>
      <c r="EH35" s="16">
        <v>804.79005299999994</v>
      </c>
      <c r="EI35" s="16">
        <v>774.00908700000002</v>
      </c>
      <c r="EJ35" s="16">
        <v>838.19361604999995</v>
      </c>
      <c r="EK35" s="16">
        <v>758.36721399999999</v>
      </c>
      <c r="EL35" s="16">
        <v>758.36721399999999</v>
      </c>
      <c r="EM35" s="16">
        <v>722.48860300000001</v>
      </c>
      <c r="EN35" s="16">
        <v>771.52315199999998</v>
      </c>
      <c r="EO35" s="16">
        <v>774.70468900000003</v>
      </c>
      <c r="EP35" s="16">
        <v>774.11264600000004</v>
      </c>
      <c r="EQ35" s="16">
        <v>725.24327400000004</v>
      </c>
      <c r="ER35" s="16">
        <v>746.88070400000004</v>
      </c>
      <c r="ES35" s="16">
        <v>840.56398799999999</v>
      </c>
      <c r="ET35" s="16">
        <v>724.22075199999995</v>
      </c>
      <c r="EU35" s="16">
        <v>726.56188399999996</v>
      </c>
      <c r="EV35" s="16">
        <v>757.60517831000004</v>
      </c>
      <c r="EW35" s="16">
        <v>743.75555299999996</v>
      </c>
      <c r="EX35" s="16">
        <v>742.35800900000004</v>
      </c>
      <c r="EY35" s="16">
        <v>736.79221900000005</v>
      </c>
      <c r="EZ35" s="16">
        <v>791.08393599999999</v>
      </c>
      <c r="FA35" s="16">
        <v>796.40588100000002</v>
      </c>
      <c r="FB35" s="16">
        <v>779.333752</v>
      </c>
      <c r="FC35" s="16">
        <v>770.14657</v>
      </c>
      <c r="FD35" s="16">
        <v>778.17971599999998</v>
      </c>
      <c r="FE35" s="16">
        <v>777.84784100000002</v>
      </c>
      <c r="FF35" s="16">
        <v>777.70865600000002</v>
      </c>
      <c r="FG35" s="16">
        <v>879.31912322999995</v>
      </c>
      <c r="FH35" s="16">
        <v>819.51276499999994</v>
      </c>
      <c r="FI35" s="16">
        <v>835.03203599999995</v>
      </c>
      <c r="FJ35" s="16">
        <v>738.81868999999995</v>
      </c>
      <c r="FK35" s="16">
        <v>891.07994581000003</v>
      </c>
      <c r="FL35" s="16">
        <v>823.86272597000004</v>
      </c>
      <c r="FM35" s="16">
        <v>839.50322800000004</v>
      </c>
      <c r="FN35" s="16">
        <v>717.26251000000002</v>
      </c>
      <c r="FO35" s="16">
        <v>717.26251000000002</v>
      </c>
      <c r="FP35" s="16">
        <v>738.08988999999997</v>
      </c>
      <c r="FQ35" s="16">
        <v>738.48101699999995</v>
      </c>
      <c r="FR35" s="16">
        <v>874.93999753000003</v>
      </c>
      <c r="FS35" s="16">
        <v>871.98576500000001</v>
      </c>
      <c r="FT35" s="16">
        <v>874.83939099999998</v>
      </c>
      <c r="FU35" s="16">
        <v>766.372072</v>
      </c>
      <c r="FV35" s="16">
        <v>766.70449599999995</v>
      </c>
      <c r="FW35" s="16">
        <v>846.64434600000004</v>
      </c>
      <c r="FX35" s="16">
        <v>846.64434600000004</v>
      </c>
      <c r="FY35" s="16">
        <v>842.46414300000004</v>
      </c>
      <c r="FZ35" s="16">
        <v>796.75528899999995</v>
      </c>
      <c r="GA35" s="16">
        <v>795.57302400000003</v>
      </c>
      <c r="GB35" s="16">
        <v>746.18913899999995</v>
      </c>
      <c r="GC35" s="16">
        <v>745.43244300000003</v>
      </c>
      <c r="GD35" s="16">
        <v>794.61373427000001</v>
      </c>
      <c r="GE35" s="16">
        <v>775.03430800000001</v>
      </c>
      <c r="GF35" s="16">
        <v>810.41935100000001</v>
      </c>
      <c r="GG35" s="16">
        <v>829.97604699999999</v>
      </c>
      <c r="GH35" s="16">
        <v>829.97604699999999</v>
      </c>
      <c r="GI35" s="16">
        <v>767.34911699999998</v>
      </c>
      <c r="GJ35" s="16">
        <v>708.69725932999995</v>
      </c>
      <c r="GK35" s="16">
        <v>762.73745899999994</v>
      </c>
      <c r="GL35" s="16">
        <v>770.38539300000002</v>
      </c>
      <c r="GM35" s="16">
        <v>835.11463096</v>
      </c>
      <c r="GN35" s="16">
        <v>781.51439500000004</v>
      </c>
      <c r="GO35" s="16">
        <v>835.11463096</v>
      </c>
      <c r="GP35" s="16">
        <v>767.69991600000003</v>
      </c>
      <c r="GQ35" s="16">
        <v>730.55748200000005</v>
      </c>
      <c r="GR35" s="16">
        <v>767.02451599999995</v>
      </c>
      <c r="GS35" s="16">
        <v>756.61853099999996</v>
      </c>
      <c r="GT35" s="16">
        <v>724.09212300000002</v>
      </c>
      <c r="GU35" s="16">
        <v>755.41686600000003</v>
      </c>
      <c r="GV35" s="16">
        <v>733.14609800000005</v>
      </c>
      <c r="GW35" s="16">
        <v>744.31370000000004</v>
      </c>
      <c r="GX35" s="16">
        <v>817.96304699999996</v>
      </c>
      <c r="GY35" s="16">
        <v>778.262607</v>
      </c>
      <c r="GZ35" s="16">
        <v>775.50444100000004</v>
      </c>
      <c r="HA35" s="16">
        <v>774.65397800000005</v>
      </c>
      <c r="HB35" s="16">
        <v>733.14609800000005</v>
      </c>
      <c r="HC35" s="16">
        <v>730.25448400000005</v>
      </c>
      <c r="HD35" s="16">
        <v>732.031114</v>
      </c>
      <c r="HE35" s="16">
        <v>767.34729300000004</v>
      </c>
      <c r="HF35" s="16">
        <v>839.16176099999996</v>
      </c>
      <c r="HG35" s="16">
        <v>840.56398799999999</v>
      </c>
      <c r="HH35" s="16">
        <v>840.56398799999999</v>
      </c>
      <c r="HI35" s="16">
        <v>840.56398799999999</v>
      </c>
      <c r="HJ35" s="16">
        <v>829.50052700000003</v>
      </c>
      <c r="HK35" s="16">
        <v>806.17901099999995</v>
      </c>
      <c r="HL35" s="16">
        <v>803.39950999999996</v>
      </c>
      <c r="HM35" s="16">
        <v>873.61725999999999</v>
      </c>
      <c r="HN35" s="16">
        <v>787.46519999999998</v>
      </c>
      <c r="HO35" s="16">
        <v>807.576278</v>
      </c>
      <c r="HP35" s="16">
        <v>769.32902254999999</v>
      </c>
      <c r="HQ35" s="16">
        <v>838.47439999999995</v>
      </c>
      <c r="HR35" s="16">
        <v>742.00912649999998</v>
      </c>
      <c r="HS35" s="16">
        <v>744.36032299999999</v>
      </c>
      <c r="HT35" s="16">
        <v>796.13568499999997</v>
      </c>
      <c r="HU35" s="16">
        <v>729.66636000000005</v>
      </c>
      <c r="HV35" s="16">
        <v>762.92374841000003</v>
      </c>
      <c r="HW35" s="16">
        <v>744.89257899999996</v>
      </c>
      <c r="HX35" s="16">
        <v>747.41599699999995</v>
      </c>
      <c r="HY35" s="16">
        <v>859.97006471999998</v>
      </c>
      <c r="HZ35" s="16">
        <v>744.08061599999996</v>
      </c>
      <c r="IA35" s="16">
        <v>852.34805700000004</v>
      </c>
    </row>
    <row r="36" spans="1:235" s="4" customFormat="1" x14ac:dyDescent="0.2">
      <c r="A36" s="2"/>
      <c r="B36" s="10">
        <v>46221.6875</v>
      </c>
      <c r="C36" s="16">
        <v>806.23836154000003</v>
      </c>
      <c r="D36" s="16">
        <v>816.49477200000001</v>
      </c>
      <c r="E36" s="16">
        <v>818.72273900000005</v>
      </c>
      <c r="F36" s="16">
        <v>817.32183299999997</v>
      </c>
      <c r="G36" s="16">
        <v>816.49477200000001</v>
      </c>
      <c r="H36" s="16">
        <v>715.87322300000005</v>
      </c>
      <c r="I36" s="16">
        <v>783.96299999999997</v>
      </c>
      <c r="J36" s="16">
        <v>780.34934799999996</v>
      </c>
      <c r="K36" s="16">
        <v>786.61442899999997</v>
      </c>
      <c r="L36" s="16">
        <v>713.58556499999997</v>
      </c>
      <c r="M36" s="16">
        <v>825.77840700000002</v>
      </c>
      <c r="N36" s="16">
        <v>807.38376500000004</v>
      </c>
      <c r="O36" s="16">
        <v>805.11572100000001</v>
      </c>
      <c r="P36" s="16">
        <v>838.72688200000005</v>
      </c>
      <c r="Q36" s="16">
        <v>761.13237428000002</v>
      </c>
      <c r="R36" s="16">
        <v>786.15651600000001</v>
      </c>
      <c r="S36" s="16">
        <v>765.85281699999996</v>
      </c>
      <c r="T36" s="16">
        <v>820.54692999999997</v>
      </c>
      <c r="U36" s="16">
        <v>721.80949250000003</v>
      </c>
      <c r="V36" s="16">
        <v>725.29959499999995</v>
      </c>
      <c r="W36" s="16">
        <v>803.48445500000003</v>
      </c>
      <c r="X36" s="16">
        <v>729.736673</v>
      </c>
      <c r="Y36" s="16">
        <v>706.77766899999995</v>
      </c>
      <c r="Z36" s="16">
        <v>722.31601599999999</v>
      </c>
      <c r="AA36" s="16">
        <v>806.524134</v>
      </c>
      <c r="AB36" s="16">
        <v>700.53981399999998</v>
      </c>
      <c r="AC36" s="16">
        <v>723.20381399999997</v>
      </c>
      <c r="AD36" s="16">
        <v>732.25349600000004</v>
      </c>
      <c r="AE36" s="16">
        <v>727.02822100000003</v>
      </c>
      <c r="AF36" s="16">
        <v>743.14743599999997</v>
      </c>
      <c r="AG36" s="16">
        <v>796.59276699999998</v>
      </c>
      <c r="AH36" s="16">
        <v>795.08100008999997</v>
      </c>
      <c r="AI36" s="16">
        <v>799.90387099999998</v>
      </c>
      <c r="AJ36" s="16">
        <v>799.65868899999998</v>
      </c>
      <c r="AK36" s="16">
        <v>732.37342599999999</v>
      </c>
      <c r="AL36" s="16">
        <v>805.47828400000003</v>
      </c>
      <c r="AM36" s="16">
        <v>705.78791799999999</v>
      </c>
      <c r="AN36" s="16">
        <v>708.80200200000002</v>
      </c>
      <c r="AO36" s="16">
        <v>780.99234799999999</v>
      </c>
      <c r="AP36" s="16">
        <v>728.86866399999997</v>
      </c>
      <c r="AQ36" s="16">
        <v>755.43864699999995</v>
      </c>
      <c r="AR36" s="16">
        <v>755.43864699999995</v>
      </c>
      <c r="AS36" s="16">
        <v>775.51339199999995</v>
      </c>
      <c r="AT36" s="16">
        <v>786.07408999999996</v>
      </c>
      <c r="AU36" s="16">
        <v>786.07408999999996</v>
      </c>
      <c r="AV36" s="16">
        <v>795.11177899999996</v>
      </c>
      <c r="AW36" s="16">
        <v>735.35789499999998</v>
      </c>
      <c r="AX36" s="16">
        <v>736.89338550000002</v>
      </c>
      <c r="AY36" s="16">
        <v>739.02885800000001</v>
      </c>
      <c r="AZ36" s="16">
        <v>807.73141999999996</v>
      </c>
      <c r="BA36" s="16">
        <v>717.84095100000002</v>
      </c>
      <c r="BB36" s="16">
        <v>713.33942400000001</v>
      </c>
      <c r="BC36" s="16">
        <v>709.02433499999995</v>
      </c>
      <c r="BD36" s="16">
        <v>710.06223775000001</v>
      </c>
      <c r="BE36" s="16">
        <v>706.34753999999998</v>
      </c>
      <c r="BF36" s="16">
        <v>712.87471100000005</v>
      </c>
      <c r="BG36" s="16">
        <v>790.74255400000004</v>
      </c>
      <c r="BH36" s="16">
        <v>796.38429900000006</v>
      </c>
      <c r="BI36" s="16">
        <v>796.38429900000006</v>
      </c>
      <c r="BJ36" s="16">
        <v>796.38429900000006</v>
      </c>
      <c r="BK36" s="16">
        <v>713.88886600000001</v>
      </c>
      <c r="BL36" s="16">
        <v>717.16531399999997</v>
      </c>
      <c r="BM36" s="16">
        <v>779.24172899999996</v>
      </c>
      <c r="BN36" s="16">
        <v>776.61360400000001</v>
      </c>
      <c r="BO36" s="16">
        <v>731.27240300000005</v>
      </c>
      <c r="BP36" s="16">
        <v>717.71510499999999</v>
      </c>
      <c r="BQ36" s="16">
        <v>793.32613800000001</v>
      </c>
      <c r="BR36" s="16">
        <v>734.69311400000004</v>
      </c>
      <c r="BS36" s="16">
        <v>734.86062403000005</v>
      </c>
      <c r="BT36" s="16">
        <v>754.20887800000003</v>
      </c>
      <c r="BU36" s="16">
        <v>775.42425600000001</v>
      </c>
      <c r="BV36" s="16">
        <v>758.48764308</v>
      </c>
      <c r="BW36" s="16">
        <v>805.78076399999998</v>
      </c>
      <c r="BX36" s="16">
        <v>777.24808700000006</v>
      </c>
      <c r="BY36" s="16">
        <v>732.802593</v>
      </c>
      <c r="BZ36" s="16">
        <v>733.45270200000004</v>
      </c>
      <c r="CA36" s="16">
        <v>856.05497800000001</v>
      </c>
      <c r="CB36" s="16">
        <v>809.55226300000004</v>
      </c>
      <c r="CC36" s="16">
        <v>728.55050300000005</v>
      </c>
      <c r="CD36" s="16">
        <v>777.50918799999999</v>
      </c>
      <c r="CE36" s="16">
        <v>772.04171899999994</v>
      </c>
      <c r="CF36" s="16">
        <v>798.948082</v>
      </c>
      <c r="CG36" s="16">
        <v>742.29195000000004</v>
      </c>
      <c r="CH36" s="16">
        <v>805.22219800000005</v>
      </c>
      <c r="CI36" s="16">
        <v>714.016839</v>
      </c>
      <c r="CJ36" s="16">
        <v>717.11907499999995</v>
      </c>
      <c r="CK36" s="16">
        <v>739.99806000000001</v>
      </c>
      <c r="CL36" s="16">
        <v>824.00447899999995</v>
      </c>
      <c r="CM36" s="16">
        <v>824.00447899999995</v>
      </c>
      <c r="CN36" s="16">
        <v>828.14168900000004</v>
      </c>
      <c r="CO36" s="16">
        <v>802.20036400000004</v>
      </c>
      <c r="CP36" s="16">
        <v>812.06203900000003</v>
      </c>
      <c r="CQ36" s="16">
        <v>751.937455</v>
      </c>
      <c r="CR36" s="16">
        <v>780.83981000000006</v>
      </c>
      <c r="CS36" s="16">
        <v>800.96469890000003</v>
      </c>
      <c r="CT36" s="16">
        <v>708.67449999999997</v>
      </c>
      <c r="CU36" s="16">
        <v>708.02484800000002</v>
      </c>
      <c r="CV36" s="16">
        <v>782.90469640000003</v>
      </c>
      <c r="CW36" s="16">
        <v>801.28750700000001</v>
      </c>
      <c r="CX36" s="16">
        <v>717.12264000000005</v>
      </c>
      <c r="CY36" s="16">
        <v>843.39438479</v>
      </c>
      <c r="CZ36" s="16">
        <v>709.17362700000001</v>
      </c>
      <c r="DA36" s="16">
        <v>719.79342967000002</v>
      </c>
      <c r="DB36" s="16">
        <v>721.65957000000003</v>
      </c>
      <c r="DC36" s="16">
        <v>735.57285899999999</v>
      </c>
      <c r="DD36" s="16">
        <v>790.04421100000002</v>
      </c>
      <c r="DE36" s="16">
        <v>792.28685399999995</v>
      </c>
      <c r="DF36" s="16">
        <v>777.24808700000006</v>
      </c>
      <c r="DG36" s="16">
        <v>772.82420100000002</v>
      </c>
      <c r="DH36" s="16">
        <v>732.32806000000005</v>
      </c>
      <c r="DI36" s="16">
        <v>733.45270200000004</v>
      </c>
      <c r="DJ36" s="16">
        <v>726.59038200000009</v>
      </c>
      <c r="DK36" s="16">
        <v>779.01910499999997</v>
      </c>
      <c r="DL36" s="16">
        <v>841.38790573999995</v>
      </c>
      <c r="DM36" s="16">
        <v>808.45059500000002</v>
      </c>
      <c r="DN36" s="16">
        <v>804.95588999999995</v>
      </c>
      <c r="DO36" s="16">
        <v>703.13958533000005</v>
      </c>
      <c r="DP36" s="16">
        <v>822.94459900000004</v>
      </c>
      <c r="DQ36" s="16">
        <v>805.01842399999998</v>
      </c>
      <c r="DR36" s="16">
        <v>797.25676299999998</v>
      </c>
      <c r="DS36" s="16">
        <v>725.83066799999995</v>
      </c>
      <c r="DT36" s="16">
        <v>804.33731499999999</v>
      </c>
      <c r="DU36" s="16">
        <v>707.32704899999999</v>
      </c>
      <c r="DV36" s="16">
        <v>710.306603</v>
      </c>
      <c r="DW36" s="16">
        <v>745.24178300000005</v>
      </c>
      <c r="DX36" s="16">
        <v>780.76254400000005</v>
      </c>
      <c r="DY36" s="16">
        <v>783.397648</v>
      </c>
      <c r="DZ36" s="16">
        <v>733.35577000000001</v>
      </c>
      <c r="EA36" s="16">
        <v>729.64232800000002</v>
      </c>
      <c r="EB36" s="16">
        <v>729.64232800000002</v>
      </c>
      <c r="EC36" s="16">
        <v>745.10035956000002</v>
      </c>
      <c r="ED36" s="16">
        <v>743.39429099999995</v>
      </c>
      <c r="EE36" s="16">
        <v>745.20260499999995</v>
      </c>
      <c r="EF36" s="16">
        <v>713.616445</v>
      </c>
      <c r="EG36" s="16">
        <v>717.370227</v>
      </c>
      <c r="EH36" s="16">
        <v>826.82116599999995</v>
      </c>
      <c r="EI36" s="16">
        <v>757.24759200000005</v>
      </c>
      <c r="EJ36" s="16">
        <v>843.99040611999999</v>
      </c>
      <c r="EK36" s="16">
        <v>779.77731600000004</v>
      </c>
      <c r="EL36" s="16">
        <v>779.77731600000004</v>
      </c>
      <c r="EM36" s="16">
        <v>712.39928199999997</v>
      </c>
      <c r="EN36" s="16">
        <v>774.45039699999995</v>
      </c>
      <c r="EO36" s="16">
        <v>777.95281599999998</v>
      </c>
      <c r="EP36" s="16">
        <v>777.24808700000006</v>
      </c>
      <c r="EQ36" s="16">
        <v>714.05264099999999</v>
      </c>
      <c r="ER36" s="16">
        <v>742.08506199999999</v>
      </c>
      <c r="ES36" s="16">
        <v>821.78241000000003</v>
      </c>
      <c r="ET36" s="16">
        <v>715.00544600000001</v>
      </c>
      <c r="EU36" s="16">
        <v>717.30837699999995</v>
      </c>
      <c r="EV36" s="16">
        <v>746.37599674000001</v>
      </c>
      <c r="EW36" s="16">
        <v>731.85103000000004</v>
      </c>
      <c r="EX36" s="16">
        <v>730.48630100000003</v>
      </c>
      <c r="EY36" s="16">
        <v>725.75824</v>
      </c>
      <c r="EZ36" s="16">
        <v>777.55125599999997</v>
      </c>
      <c r="FA36" s="16">
        <v>799.31013900000005</v>
      </c>
      <c r="FB36" s="16">
        <v>763.75254399999994</v>
      </c>
      <c r="FC36" s="16">
        <v>755.43864699999995</v>
      </c>
      <c r="FD36" s="16">
        <v>761.20825300000001</v>
      </c>
      <c r="FE36" s="16">
        <v>761.11023299999999</v>
      </c>
      <c r="FF36" s="16">
        <v>761.06912999999997</v>
      </c>
      <c r="FG36" s="16">
        <v>857.74722976999999</v>
      </c>
      <c r="FH36" s="16">
        <v>802.54315899999995</v>
      </c>
      <c r="FI36" s="16">
        <v>816.04074200000002</v>
      </c>
      <c r="FJ36" s="16">
        <v>728.679033</v>
      </c>
      <c r="FK36" s="16">
        <v>872.46251657000005</v>
      </c>
      <c r="FL36" s="16">
        <v>806.73445865999997</v>
      </c>
      <c r="FM36" s="16">
        <v>819.59430099999997</v>
      </c>
      <c r="FN36" s="16">
        <v>697.25557500000002</v>
      </c>
      <c r="FO36" s="16">
        <v>699.14320499999997</v>
      </c>
      <c r="FP36" s="16">
        <v>726.92433800000003</v>
      </c>
      <c r="FQ36" s="16">
        <v>740.45821999999998</v>
      </c>
      <c r="FR36" s="16">
        <v>856.15342432</v>
      </c>
      <c r="FS36" s="16">
        <v>853.30579799999998</v>
      </c>
      <c r="FT36" s="16">
        <v>856.05497800000001</v>
      </c>
      <c r="FU36" s="16">
        <v>766.34758599999998</v>
      </c>
      <c r="FV36" s="16">
        <v>766.67184799999995</v>
      </c>
      <c r="FW36" s="16">
        <v>893.41082700000004</v>
      </c>
      <c r="FX36" s="16">
        <v>893.41082700000004</v>
      </c>
      <c r="FY36" s="16">
        <v>886.54035299999998</v>
      </c>
      <c r="FZ36" s="16">
        <v>800.58653800000002</v>
      </c>
      <c r="GA36" s="16">
        <v>799.44816900000001</v>
      </c>
      <c r="GB36" s="16">
        <v>732.71944399999995</v>
      </c>
      <c r="GC36" s="16">
        <v>732.04741899999999</v>
      </c>
      <c r="GD36" s="16">
        <v>777.60026973000004</v>
      </c>
      <c r="GE36" s="16">
        <v>772.83535400000005</v>
      </c>
      <c r="GF36" s="16">
        <v>791.69337399999995</v>
      </c>
      <c r="GG36" s="16">
        <v>806.01387899999997</v>
      </c>
      <c r="GH36" s="16">
        <v>806.01387899999997</v>
      </c>
      <c r="GI36" s="16">
        <v>781.07998499999997</v>
      </c>
      <c r="GJ36" s="16">
        <v>700.27563699999996</v>
      </c>
      <c r="GK36" s="16">
        <v>769.68692299999998</v>
      </c>
      <c r="GL36" s="16">
        <v>772.82420100000002</v>
      </c>
      <c r="GM36" s="16">
        <v>840.89012734999994</v>
      </c>
      <c r="GN36" s="16">
        <v>794.78484100000003</v>
      </c>
      <c r="GO36" s="16">
        <v>840.89012734999994</v>
      </c>
      <c r="GP36" s="16">
        <v>767.64283</v>
      </c>
      <c r="GQ36" s="16">
        <v>719.50602800000001</v>
      </c>
      <c r="GR36" s="16">
        <v>769.19273899999996</v>
      </c>
      <c r="GS36" s="16">
        <v>756.85578799999996</v>
      </c>
      <c r="GT36" s="16">
        <v>715.91473199999996</v>
      </c>
      <c r="GU36" s="16">
        <v>740.67139599999996</v>
      </c>
      <c r="GV36" s="16">
        <v>722.39315599999998</v>
      </c>
      <c r="GW36" s="16">
        <v>742.27191700000003</v>
      </c>
      <c r="GX36" s="16">
        <v>800.87325699999997</v>
      </c>
      <c r="GY36" s="16">
        <v>785.75602900000001</v>
      </c>
      <c r="GZ36" s="16">
        <v>779.62926800000002</v>
      </c>
      <c r="HA36" s="16">
        <v>778.11489600000004</v>
      </c>
      <c r="HB36" s="16">
        <v>722.39315599999998</v>
      </c>
      <c r="HC36" s="16">
        <v>719.56678599999998</v>
      </c>
      <c r="HD36" s="16">
        <v>721.30862100000002</v>
      </c>
      <c r="HE36" s="16">
        <v>769.43673000000001</v>
      </c>
      <c r="HF36" s="16">
        <v>820.45511599999998</v>
      </c>
      <c r="HG36" s="16">
        <v>821.78241000000003</v>
      </c>
      <c r="HH36" s="16">
        <v>821.78241000000003</v>
      </c>
      <c r="HI36" s="16">
        <v>821.78241000000003</v>
      </c>
      <c r="HJ36" s="16">
        <v>812.33888400000001</v>
      </c>
      <c r="HK36" s="16">
        <v>809.649722</v>
      </c>
      <c r="HL36" s="16">
        <v>806.89680099999998</v>
      </c>
      <c r="HM36" s="16">
        <v>853.91634599999998</v>
      </c>
      <c r="HN36" s="16">
        <v>791.24556600000005</v>
      </c>
      <c r="HO36" s="16">
        <v>790.17657999999994</v>
      </c>
      <c r="HP36" s="16">
        <v>782.39255576000005</v>
      </c>
      <c r="HQ36" s="16">
        <v>819.60770100000002</v>
      </c>
      <c r="HR36" s="16">
        <v>731.03795600000001</v>
      </c>
      <c r="HS36" s="16">
        <v>733.34863700000005</v>
      </c>
      <c r="HT36" s="16">
        <v>780.52914599999997</v>
      </c>
      <c r="HU36" s="16">
        <v>721.04978300000005</v>
      </c>
      <c r="HV36" s="16">
        <v>746.15505597000003</v>
      </c>
      <c r="HW36" s="16">
        <v>729.86197600000003</v>
      </c>
      <c r="HX36" s="16">
        <v>732.47363800000005</v>
      </c>
      <c r="HY36" s="16">
        <v>835.71748729000001</v>
      </c>
      <c r="HZ36" s="16">
        <v>733.14837199999999</v>
      </c>
      <c r="IA36" s="16">
        <v>829.05370900000003</v>
      </c>
    </row>
    <row r="37" spans="1:235" s="4" customFormat="1" x14ac:dyDescent="0.2">
      <c r="A37" s="2"/>
      <c r="B37" s="10">
        <v>46221.708333333336</v>
      </c>
      <c r="C37" s="16">
        <v>804.71111021000002</v>
      </c>
      <c r="D37" s="16">
        <v>814.44977800000004</v>
      </c>
      <c r="E37" s="16">
        <v>816.59887100000003</v>
      </c>
      <c r="F37" s="16">
        <v>815.26830199999995</v>
      </c>
      <c r="G37" s="16">
        <v>814.44977800000004</v>
      </c>
      <c r="H37" s="16">
        <v>712.60465399999998</v>
      </c>
      <c r="I37" s="16">
        <v>786.48123399999997</v>
      </c>
      <c r="J37" s="16">
        <v>783.13226299999997</v>
      </c>
      <c r="K37" s="16">
        <v>789.03136500000005</v>
      </c>
      <c r="L37" s="16">
        <v>709.19492700000001</v>
      </c>
      <c r="M37" s="16">
        <v>823.93016599999999</v>
      </c>
      <c r="N37" s="16">
        <v>800.25475600000004</v>
      </c>
      <c r="O37" s="16">
        <v>797.51498100000003</v>
      </c>
      <c r="P37" s="16">
        <v>838.524855</v>
      </c>
      <c r="Q37" s="16">
        <v>758.54089440999996</v>
      </c>
      <c r="R37" s="16">
        <v>787.813896</v>
      </c>
      <c r="S37" s="16">
        <v>764.77663700000005</v>
      </c>
      <c r="T37" s="16">
        <v>820.80501200000003</v>
      </c>
      <c r="U37" s="16">
        <v>726.07961799999998</v>
      </c>
      <c r="V37" s="16">
        <v>729.25640299999998</v>
      </c>
      <c r="W37" s="16">
        <v>804.57016399999998</v>
      </c>
      <c r="X37" s="16">
        <v>727.05413999999996</v>
      </c>
      <c r="Y37" s="16">
        <v>704.94172800000001</v>
      </c>
      <c r="Z37" s="16">
        <v>720.10826399999996</v>
      </c>
      <c r="AA37" s="16">
        <v>802.67612799999995</v>
      </c>
      <c r="AB37" s="16">
        <v>704.99424399999998</v>
      </c>
      <c r="AC37" s="16">
        <v>716.93360299999995</v>
      </c>
      <c r="AD37" s="16">
        <v>729.98976400000004</v>
      </c>
      <c r="AE37" s="16">
        <v>724.30888700000003</v>
      </c>
      <c r="AF37" s="16">
        <v>741.82600500000001</v>
      </c>
      <c r="AG37" s="16">
        <v>801.88493149999999</v>
      </c>
      <c r="AH37" s="16">
        <v>798.59462947999998</v>
      </c>
      <c r="AI37" s="16">
        <v>803.48233400000004</v>
      </c>
      <c r="AJ37" s="16">
        <v>803.18819900000005</v>
      </c>
      <c r="AK37" s="16">
        <v>729.68572700000004</v>
      </c>
      <c r="AL37" s="16">
        <v>806.51375499999995</v>
      </c>
      <c r="AM37" s="16">
        <v>704.32791550000002</v>
      </c>
      <c r="AN37" s="16">
        <v>707.84993999999995</v>
      </c>
      <c r="AO37" s="16">
        <v>780.78756399999997</v>
      </c>
      <c r="AP37" s="16">
        <v>723.51147200000003</v>
      </c>
      <c r="AQ37" s="16">
        <v>754.07366400000001</v>
      </c>
      <c r="AR37" s="16">
        <v>754.07366400000001</v>
      </c>
      <c r="AS37" s="16">
        <v>787.620003</v>
      </c>
      <c r="AT37" s="16">
        <v>785.20192399999996</v>
      </c>
      <c r="AU37" s="16">
        <v>785.20192399999996</v>
      </c>
      <c r="AV37" s="16">
        <v>793.90265799999997</v>
      </c>
      <c r="AW37" s="16">
        <v>732.77474099999995</v>
      </c>
      <c r="AX37" s="16">
        <v>744.67093750000004</v>
      </c>
      <c r="AY37" s="16">
        <v>745.84444699999995</v>
      </c>
      <c r="AZ37" s="16">
        <v>807.20257700000002</v>
      </c>
      <c r="BA37" s="16">
        <v>714.75624200000004</v>
      </c>
      <c r="BB37" s="16">
        <v>710.18071499999996</v>
      </c>
      <c r="BC37" s="16">
        <v>705.99388450000004</v>
      </c>
      <c r="BD37" s="16">
        <v>706.96866399999999</v>
      </c>
      <c r="BE37" s="16">
        <v>703.11861799999997</v>
      </c>
      <c r="BF37" s="16">
        <v>709.72575800000004</v>
      </c>
      <c r="BG37" s="16">
        <v>789.91608399999996</v>
      </c>
      <c r="BH37" s="16">
        <v>795.16698799999995</v>
      </c>
      <c r="BI37" s="16">
        <v>795.16698799999995</v>
      </c>
      <c r="BJ37" s="16">
        <v>795.16698799999995</v>
      </c>
      <c r="BK37" s="16">
        <v>711.33620699999994</v>
      </c>
      <c r="BL37" s="16">
        <v>714.46034399999996</v>
      </c>
      <c r="BM37" s="16">
        <v>778.24575600000003</v>
      </c>
      <c r="BN37" s="16">
        <v>775.25082699999996</v>
      </c>
      <c r="BO37" s="16">
        <v>722.84996999999998</v>
      </c>
      <c r="BP37" s="16">
        <v>715.3252</v>
      </c>
      <c r="BQ37" s="16">
        <v>789.32239800000002</v>
      </c>
      <c r="BR37" s="16">
        <v>732.07491700000003</v>
      </c>
      <c r="BS37" s="16">
        <v>732.24183008</v>
      </c>
      <c r="BT37" s="16">
        <v>750.34085400000004</v>
      </c>
      <c r="BU37" s="16">
        <v>777.32205633000001</v>
      </c>
      <c r="BV37" s="16">
        <v>748.80993587</v>
      </c>
      <c r="BW37" s="16">
        <v>805.26816499999995</v>
      </c>
      <c r="BX37" s="16">
        <v>778.48389499999996</v>
      </c>
      <c r="BY37" s="16">
        <v>723.51167199999998</v>
      </c>
      <c r="BZ37" s="16">
        <v>724.09442100000001</v>
      </c>
      <c r="CA37" s="16">
        <v>852.59479499999998</v>
      </c>
      <c r="CB37" s="16">
        <v>813.29507999999998</v>
      </c>
      <c r="CC37" s="16">
        <v>720.986043</v>
      </c>
      <c r="CD37" s="16">
        <v>776.41594499999997</v>
      </c>
      <c r="CE37" s="16">
        <v>770.82762500000001</v>
      </c>
      <c r="CF37" s="16">
        <v>803.40121999999997</v>
      </c>
      <c r="CG37" s="16">
        <v>740.20591000000002</v>
      </c>
      <c r="CH37" s="16">
        <v>804.78834800000004</v>
      </c>
      <c r="CI37" s="16">
        <v>710.98140899999999</v>
      </c>
      <c r="CJ37" s="16">
        <v>714.04367200000002</v>
      </c>
      <c r="CK37" s="16">
        <v>738.99086299999999</v>
      </c>
      <c r="CL37" s="16">
        <v>823.27967200000001</v>
      </c>
      <c r="CM37" s="16">
        <v>823.27967200000001</v>
      </c>
      <c r="CN37" s="16">
        <v>825.32592699999998</v>
      </c>
      <c r="CO37" s="16">
        <v>800.82720099999995</v>
      </c>
      <c r="CP37" s="16">
        <v>810.62678900000003</v>
      </c>
      <c r="CQ37" s="16">
        <v>752.95581900000002</v>
      </c>
      <c r="CR37" s="16">
        <v>781.79690200000005</v>
      </c>
      <c r="CS37" s="16">
        <v>801.38969463000001</v>
      </c>
      <c r="CT37" s="16">
        <v>706.34061999999994</v>
      </c>
      <c r="CU37" s="16">
        <v>710.26325399999996</v>
      </c>
      <c r="CV37" s="16">
        <v>775.43305289</v>
      </c>
      <c r="CW37" s="16">
        <v>799.76385300000004</v>
      </c>
      <c r="CX37" s="16">
        <v>716.57804399999998</v>
      </c>
      <c r="CY37" s="16">
        <v>839.37046719</v>
      </c>
      <c r="CZ37" s="16">
        <v>712.08827699999995</v>
      </c>
      <c r="DA37" s="16">
        <v>714.079116</v>
      </c>
      <c r="DB37" s="16">
        <v>716.76320699999997</v>
      </c>
      <c r="DC37" s="16">
        <v>726.40936399999998</v>
      </c>
      <c r="DD37" s="16">
        <v>791.93736899999999</v>
      </c>
      <c r="DE37" s="16">
        <v>793.830015</v>
      </c>
      <c r="DF37" s="16">
        <v>778.48389499999996</v>
      </c>
      <c r="DG37" s="16">
        <v>775.08282799999995</v>
      </c>
      <c r="DH37" s="16">
        <v>722.94831599999998</v>
      </c>
      <c r="DI37" s="16">
        <v>724.09442100000001</v>
      </c>
      <c r="DJ37" s="16">
        <v>723.37704699999995</v>
      </c>
      <c r="DK37" s="16">
        <v>782.56917299999998</v>
      </c>
      <c r="DL37" s="16">
        <v>845.27790902000004</v>
      </c>
      <c r="DM37" s="16">
        <v>802.13211100000001</v>
      </c>
      <c r="DN37" s="16">
        <v>798.69710299999997</v>
      </c>
      <c r="DO37" s="16">
        <v>700.01326332999997</v>
      </c>
      <c r="DP37" s="16">
        <v>820.20682799999997</v>
      </c>
      <c r="DQ37" s="16">
        <v>803.10245599999996</v>
      </c>
      <c r="DR37" s="16">
        <v>798.21101399999998</v>
      </c>
      <c r="DS37" s="16">
        <v>723.61859800000002</v>
      </c>
      <c r="DT37" s="16">
        <v>802.32286399999998</v>
      </c>
      <c r="DU37" s="16">
        <v>704.22758199999998</v>
      </c>
      <c r="DV37" s="16">
        <v>707.17780700000003</v>
      </c>
      <c r="DW37" s="16">
        <v>744.60280799999998</v>
      </c>
      <c r="DX37" s="16">
        <v>782.63709200000005</v>
      </c>
      <c r="DY37" s="16">
        <v>785.48381900000004</v>
      </c>
      <c r="DZ37" s="16">
        <v>733.71300399999996</v>
      </c>
      <c r="EA37" s="16">
        <v>713.68491600000004</v>
      </c>
      <c r="EB37" s="16">
        <v>713.68491600000004</v>
      </c>
      <c r="EC37" s="16">
        <v>743.90959031</v>
      </c>
      <c r="ED37" s="16">
        <v>741.53037300000005</v>
      </c>
      <c r="EE37" s="16">
        <v>743.26190099999997</v>
      </c>
      <c r="EF37" s="16">
        <v>711.69171600000004</v>
      </c>
      <c r="EG37" s="16">
        <v>715.32328399999994</v>
      </c>
      <c r="EH37" s="16">
        <v>822.39615500000002</v>
      </c>
      <c r="EI37" s="16">
        <v>757.84057299999995</v>
      </c>
      <c r="EJ37" s="16">
        <v>839.96364485000004</v>
      </c>
      <c r="EK37" s="16">
        <v>791.84998800000005</v>
      </c>
      <c r="EL37" s="16">
        <v>791.84998800000005</v>
      </c>
      <c r="EM37" s="16">
        <v>714.55883900000003</v>
      </c>
      <c r="EN37" s="16">
        <v>775.821234</v>
      </c>
      <c r="EO37" s="16">
        <v>779.30807600000003</v>
      </c>
      <c r="EP37" s="16">
        <v>778.48389499999996</v>
      </c>
      <c r="EQ37" s="16">
        <v>711.84697200000005</v>
      </c>
      <c r="ER37" s="16">
        <v>737.14109800000006</v>
      </c>
      <c r="ES37" s="16">
        <v>819.03275299999996</v>
      </c>
      <c r="ET37" s="16">
        <v>711.97320100000002</v>
      </c>
      <c r="EU37" s="16">
        <v>714.23352199999999</v>
      </c>
      <c r="EV37" s="16">
        <v>743.82509456000003</v>
      </c>
      <c r="EW37" s="16">
        <v>730.062319</v>
      </c>
      <c r="EX37" s="16">
        <v>727.29392499999994</v>
      </c>
      <c r="EY37" s="16">
        <v>724.51902500000006</v>
      </c>
      <c r="EZ37" s="16">
        <v>770.13070300000004</v>
      </c>
      <c r="FA37" s="16">
        <v>785.80459900000005</v>
      </c>
      <c r="FB37" s="16">
        <v>762.67691400000001</v>
      </c>
      <c r="FC37" s="16">
        <v>754.07366400000001</v>
      </c>
      <c r="FD37" s="16">
        <v>761.98152600000003</v>
      </c>
      <c r="FE37" s="16">
        <v>761.53141600000004</v>
      </c>
      <c r="FF37" s="16">
        <v>761.34262899999999</v>
      </c>
      <c r="FG37" s="16">
        <v>857.98038033</v>
      </c>
      <c r="FH37" s="16">
        <v>801.12252899999999</v>
      </c>
      <c r="FI37" s="16">
        <v>813.48982699999999</v>
      </c>
      <c r="FJ37" s="16">
        <v>725.41859599999998</v>
      </c>
      <c r="FK37" s="16">
        <v>869.25257740999996</v>
      </c>
      <c r="FL37" s="16">
        <v>805.73913856000001</v>
      </c>
      <c r="FM37" s="16">
        <v>816.94657700000005</v>
      </c>
      <c r="FN37" s="16">
        <v>686.39781600000003</v>
      </c>
      <c r="FO37" s="16">
        <v>689.87693400000001</v>
      </c>
      <c r="FP37" s="16">
        <v>725.76436100000001</v>
      </c>
      <c r="FQ37" s="16">
        <v>739.43294100000003</v>
      </c>
      <c r="FR37" s="16">
        <v>852.69284340000002</v>
      </c>
      <c r="FS37" s="16">
        <v>849.94344799999999</v>
      </c>
      <c r="FT37" s="16">
        <v>852.59479499999998</v>
      </c>
      <c r="FU37" s="16">
        <v>767.05573300000003</v>
      </c>
      <c r="FV37" s="16">
        <v>767.61604399999999</v>
      </c>
      <c r="FW37" s="16">
        <v>887.63174100000003</v>
      </c>
      <c r="FX37" s="16">
        <v>887.63174100000003</v>
      </c>
      <c r="FY37" s="16">
        <v>880.89460099999997</v>
      </c>
      <c r="FZ37" s="16">
        <v>795.08167600000002</v>
      </c>
      <c r="GA37" s="16">
        <v>794.40315599999997</v>
      </c>
      <c r="GB37" s="16">
        <v>723.15051300000005</v>
      </c>
      <c r="GC37" s="16">
        <v>721.99276499999996</v>
      </c>
      <c r="GD37" s="16">
        <v>777.86789356999998</v>
      </c>
      <c r="GE37" s="16">
        <v>771.51432699999998</v>
      </c>
      <c r="GF37" s="16">
        <v>792.58545500000002</v>
      </c>
      <c r="GG37" s="16">
        <v>805.46842100000003</v>
      </c>
      <c r="GH37" s="16">
        <v>805.46842100000003</v>
      </c>
      <c r="GI37" s="16">
        <v>786.95610299999998</v>
      </c>
      <c r="GJ37" s="16">
        <v>704.73541399999999</v>
      </c>
      <c r="GK37" s="16">
        <v>774.508421</v>
      </c>
      <c r="GL37" s="16">
        <v>775.08282799999995</v>
      </c>
      <c r="GM37" s="16">
        <v>836.87815780999995</v>
      </c>
      <c r="GN37" s="16">
        <v>790.91798100000005</v>
      </c>
      <c r="GO37" s="16">
        <v>836.87815780999995</v>
      </c>
      <c r="GP37" s="16">
        <v>769.29285600000003</v>
      </c>
      <c r="GQ37" s="16">
        <v>716.27650500000004</v>
      </c>
      <c r="GR37" s="16">
        <v>770.32156299999997</v>
      </c>
      <c r="GS37" s="16">
        <v>753.59529699999996</v>
      </c>
      <c r="GT37" s="16">
        <v>713.70119099999999</v>
      </c>
      <c r="GU37" s="16">
        <v>739.37850600000002</v>
      </c>
      <c r="GV37" s="16">
        <v>719.38965099999996</v>
      </c>
      <c r="GW37" s="16">
        <v>740.55221700000004</v>
      </c>
      <c r="GX37" s="16">
        <v>797.92670699999996</v>
      </c>
      <c r="GY37" s="16">
        <v>785.16115600000001</v>
      </c>
      <c r="GZ37" s="16">
        <v>777.89173700000003</v>
      </c>
      <c r="HA37" s="16">
        <v>776.02036899999996</v>
      </c>
      <c r="HB37" s="16">
        <v>719.38965099999996</v>
      </c>
      <c r="HC37" s="16">
        <v>716.59213199999999</v>
      </c>
      <c r="HD37" s="16">
        <v>718.30454699999996</v>
      </c>
      <c r="HE37" s="16">
        <v>770.37733500000002</v>
      </c>
      <c r="HF37" s="16">
        <v>817.72660800000006</v>
      </c>
      <c r="HG37" s="16">
        <v>819.03275299999996</v>
      </c>
      <c r="HH37" s="16">
        <v>819.03275299999996</v>
      </c>
      <c r="HI37" s="16">
        <v>819.03275299999996</v>
      </c>
      <c r="HJ37" s="16">
        <v>810.72536100000002</v>
      </c>
      <c r="HK37" s="16">
        <v>803.35696299999995</v>
      </c>
      <c r="HL37" s="16">
        <v>801.27979100000005</v>
      </c>
      <c r="HM37" s="16">
        <v>851.50112899999999</v>
      </c>
      <c r="HN37" s="16">
        <v>793.44833600000004</v>
      </c>
      <c r="HO37" s="16">
        <v>788.51367000000005</v>
      </c>
      <c r="HP37" s="16">
        <v>778.58598784000003</v>
      </c>
      <c r="HQ37" s="16">
        <v>816.92550300000005</v>
      </c>
      <c r="HR37" s="16">
        <v>728.59609150000006</v>
      </c>
      <c r="HS37" s="16">
        <v>730.86435100000006</v>
      </c>
      <c r="HT37" s="16">
        <v>779.27854000000002</v>
      </c>
      <c r="HU37" s="16">
        <v>718.69787699999995</v>
      </c>
      <c r="HV37" s="16">
        <v>747.16558874999998</v>
      </c>
      <c r="HW37" s="16">
        <v>729.48818649999998</v>
      </c>
      <c r="HX37" s="16">
        <v>731.86879199999998</v>
      </c>
      <c r="HY37" s="16">
        <v>835.02784980000001</v>
      </c>
      <c r="HZ37" s="16">
        <v>730.92904499999997</v>
      </c>
      <c r="IA37" s="16">
        <v>825.64918899999998</v>
      </c>
    </row>
    <row r="38" spans="1:235" s="4" customFormat="1" x14ac:dyDescent="0.2">
      <c r="A38" s="2"/>
      <c r="B38" s="10">
        <v>46221.729166666664</v>
      </c>
      <c r="C38" s="16">
        <v>806.44496537999999</v>
      </c>
      <c r="D38" s="16">
        <v>813.84942999999998</v>
      </c>
      <c r="E38" s="16">
        <v>815.95050500000002</v>
      </c>
      <c r="F38" s="16">
        <v>814.67567299999996</v>
      </c>
      <c r="G38" s="16">
        <v>813.84942999999998</v>
      </c>
      <c r="H38" s="16">
        <v>713.52527199999997</v>
      </c>
      <c r="I38" s="16">
        <v>795.43810800000006</v>
      </c>
      <c r="J38" s="16">
        <v>792.07699100000002</v>
      </c>
      <c r="K38" s="16">
        <v>798.15034200000002</v>
      </c>
      <c r="L38" s="16">
        <v>710.14422200000001</v>
      </c>
      <c r="M38" s="16">
        <v>823.008872</v>
      </c>
      <c r="N38" s="16">
        <v>806.86317699999995</v>
      </c>
      <c r="O38" s="16">
        <v>803.628649</v>
      </c>
      <c r="P38" s="16">
        <v>836.39759500000002</v>
      </c>
      <c r="Q38" s="16">
        <v>760.56006984999999</v>
      </c>
      <c r="R38" s="16">
        <v>796.905214</v>
      </c>
      <c r="S38" s="16">
        <v>772.33484399999998</v>
      </c>
      <c r="T38" s="16">
        <v>819.93449699999996</v>
      </c>
      <c r="U38" s="16">
        <v>726.25696500000004</v>
      </c>
      <c r="V38" s="16">
        <v>729.47797500000001</v>
      </c>
      <c r="W38" s="16">
        <v>804.98877500000003</v>
      </c>
      <c r="X38" s="16">
        <v>727.76969099999997</v>
      </c>
      <c r="Y38" s="16">
        <v>705.66915500000005</v>
      </c>
      <c r="Z38" s="16">
        <v>720.71552499999996</v>
      </c>
      <c r="AA38" s="16">
        <v>809.80600500000003</v>
      </c>
      <c r="AB38" s="16">
        <v>707.463436</v>
      </c>
      <c r="AC38" s="16">
        <v>717.565697</v>
      </c>
      <c r="AD38" s="16">
        <v>731.33805700000005</v>
      </c>
      <c r="AE38" s="16">
        <v>724.96530299999995</v>
      </c>
      <c r="AF38" s="16">
        <v>742.51671699999997</v>
      </c>
      <c r="AG38" s="16">
        <v>802.33735650000006</v>
      </c>
      <c r="AH38" s="16">
        <v>799.22884869999996</v>
      </c>
      <c r="AI38" s="16">
        <v>804.17445899999996</v>
      </c>
      <c r="AJ38" s="16">
        <v>803.82525999999996</v>
      </c>
      <c r="AK38" s="16">
        <v>729.87845200000004</v>
      </c>
      <c r="AL38" s="16">
        <v>806.94489199999998</v>
      </c>
      <c r="AM38" s="16">
        <v>706.31830749999995</v>
      </c>
      <c r="AN38" s="16">
        <v>710.03937399999995</v>
      </c>
      <c r="AO38" s="16">
        <v>790.39197000000001</v>
      </c>
      <c r="AP38" s="16">
        <v>723.57339400000001</v>
      </c>
      <c r="AQ38" s="16">
        <v>754.49506399999996</v>
      </c>
      <c r="AR38" s="16">
        <v>754.49506399999996</v>
      </c>
      <c r="AS38" s="16">
        <v>804.69599300000004</v>
      </c>
      <c r="AT38" s="16">
        <v>793.27538300000003</v>
      </c>
      <c r="AU38" s="16">
        <v>793.27538300000003</v>
      </c>
      <c r="AV38" s="16">
        <v>802.11449600000003</v>
      </c>
      <c r="AW38" s="16">
        <v>733.73478699999998</v>
      </c>
      <c r="AX38" s="16">
        <v>744.30401300000005</v>
      </c>
      <c r="AY38" s="16">
        <v>745.61611600000003</v>
      </c>
      <c r="AZ38" s="16">
        <v>808.80784600000004</v>
      </c>
      <c r="BA38" s="16">
        <v>716.37413100000003</v>
      </c>
      <c r="BB38" s="16">
        <v>711.62078299999996</v>
      </c>
      <c r="BC38" s="16">
        <v>707.46957150000003</v>
      </c>
      <c r="BD38" s="16">
        <v>708.40949024999998</v>
      </c>
      <c r="BE38" s="16">
        <v>704.24138100000005</v>
      </c>
      <c r="BF38" s="16">
        <v>711.16635900000006</v>
      </c>
      <c r="BG38" s="16">
        <v>797.348117</v>
      </c>
      <c r="BH38" s="16">
        <v>803.46249999999998</v>
      </c>
      <c r="BI38" s="16">
        <v>803.46249999999998</v>
      </c>
      <c r="BJ38" s="16">
        <v>803.46249999999998</v>
      </c>
      <c r="BK38" s="16">
        <v>710.63240800000005</v>
      </c>
      <c r="BL38" s="16">
        <v>714.161652</v>
      </c>
      <c r="BM38" s="16">
        <v>781.20480799999996</v>
      </c>
      <c r="BN38" s="16">
        <v>777.53155700000002</v>
      </c>
      <c r="BO38" s="16">
        <v>722.94037100000003</v>
      </c>
      <c r="BP38" s="16">
        <v>716.60114399999998</v>
      </c>
      <c r="BQ38" s="16">
        <v>797.34808199999998</v>
      </c>
      <c r="BR38" s="16">
        <v>732.13310999999999</v>
      </c>
      <c r="BS38" s="16">
        <v>732.30003635000003</v>
      </c>
      <c r="BT38" s="16">
        <v>756.62936100000002</v>
      </c>
      <c r="BU38" s="16">
        <v>774.86563166999997</v>
      </c>
      <c r="BV38" s="16">
        <v>748.73905639999998</v>
      </c>
      <c r="BW38" s="16">
        <v>806.94851800000004</v>
      </c>
      <c r="BX38" s="16">
        <v>787.46806900000001</v>
      </c>
      <c r="BY38" s="16">
        <v>723.44419100000005</v>
      </c>
      <c r="BZ38" s="16">
        <v>724.02588100000003</v>
      </c>
      <c r="CA38" s="16">
        <v>851.12126799999999</v>
      </c>
      <c r="CB38" s="16">
        <v>814.472262</v>
      </c>
      <c r="CC38" s="16">
        <v>721.17109700000003</v>
      </c>
      <c r="CD38" s="16">
        <v>784.39637400000004</v>
      </c>
      <c r="CE38" s="16">
        <v>778.51793799999996</v>
      </c>
      <c r="CF38" s="16">
        <v>804.699341</v>
      </c>
      <c r="CG38" s="16">
        <v>745.37925099999995</v>
      </c>
      <c r="CH38" s="16">
        <v>806.44737199999997</v>
      </c>
      <c r="CI38" s="16">
        <v>712.68767400000002</v>
      </c>
      <c r="CJ38" s="16">
        <v>715.67823099999998</v>
      </c>
      <c r="CK38" s="16">
        <v>744.25001499999996</v>
      </c>
      <c r="CL38" s="16">
        <v>825.99363300000005</v>
      </c>
      <c r="CM38" s="16">
        <v>825.99363300000005</v>
      </c>
      <c r="CN38" s="16">
        <v>827.85294899999997</v>
      </c>
      <c r="CO38" s="16">
        <v>803.15996399999995</v>
      </c>
      <c r="CP38" s="16">
        <v>812.96016099999997</v>
      </c>
      <c r="CQ38" s="16">
        <v>753.56442900000002</v>
      </c>
      <c r="CR38" s="16">
        <v>780.30977700000005</v>
      </c>
      <c r="CS38" s="16">
        <v>799.77832739999997</v>
      </c>
      <c r="CT38" s="16">
        <v>707.23919999999998</v>
      </c>
      <c r="CU38" s="16">
        <v>712.36008100000004</v>
      </c>
      <c r="CV38" s="16">
        <v>774.22548462999998</v>
      </c>
      <c r="CW38" s="16">
        <v>800.10477600000002</v>
      </c>
      <c r="CX38" s="16">
        <v>718.6404</v>
      </c>
      <c r="CY38" s="16">
        <v>846.82628652000005</v>
      </c>
      <c r="CZ38" s="16">
        <v>714.42967899999996</v>
      </c>
      <c r="DA38" s="16">
        <v>711.42051500000002</v>
      </c>
      <c r="DB38" s="16">
        <v>714.90031599999998</v>
      </c>
      <c r="DC38" s="16">
        <v>726.22479299999998</v>
      </c>
      <c r="DD38" s="16">
        <v>801.36057800000003</v>
      </c>
      <c r="DE38" s="16">
        <v>803.13970099999995</v>
      </c>
      <c r="DF38" s="16">
        <v>787.46806900000001</v>
      </c>
      <c r="DG38" s="16">
        <v>784.01181899999995</v>
      </c>
      <c r="DH38" s="16">
        <v>722.99221399999999</v>
      </c>
      <c r="DI38" s="16">
        <v>724.02588100000003</v>
      </c>
      <c r="DJ38" s="16">
        <v>724.40520249999997</v>
      </c>
      <c r="DK38" s="16">
        <v>792.32476299999996</v>
      </c>
      <c r="DL38" s="16">
        <v>846.50138370000002</v>
      </c>
      <c r="DM38" s="16">
        <v>810.23033599999997</v>
      </c>
      <c r="DN38" s="16">
        <v>806.37552700000003</v>
      </c>
      <c r="DO38" s="16">
        <v>701.14469467000004</v>
      </c>
      <c r="DP38" s="16">
        <v>822.77651700000001</v>
      </c>
      <c r="DQ38" s="16">
        <v>805.02726399999995</v>
      </c>
      <c r="DR38" s="16">
        <v>798.31302400000004</v>
      </c>
      <c r="DS38" s="16">
        <v>723.71417499999995</v>
      </c>
      <c r="DT38" s="16">
        <v>804.275306</v>
      </c>
      <c r="DU38" s="16">
        <v>705.67402200000004</v>
      </c>
      <c r="DV38" s="16">
        <v>708.62110499999994</v>
      </c>
      <c r="DW38" s="16">
        <v>745.44010300000002</v>
      </c>
      <c r="DX38" s="16">
        <v>792.24522000000002</v>
      </c>
      <c r="DY38" s="16">
        <v>795.48361699999998</v>
      </c>
      <c r="DZ38" s="16">
        <v>740.53179299999999</v>
      </c>
      <c r="EA38" s="16">
        <v>710.87421300000005</v>
      </c>
      <c r="EB38" s="16">
        <v>710.87421300000005</v>
      </c>
      <c r="EC38" s="16">
        <v>743.91403606999995</v>
      </c>
      <c r="ED38" s="16">
        <v>746.509052</v>
      </c>
      <c r="EE38" s="16">
        <v>748.28523399999995</v>
      </c>
      <c r="EF38" s="16">
        <v>711.57580199999995</v>
      </c>
      <c r="EG38" s="16">
        <v>715.52007300000002</v>
      </c>
      <c r="EH38" s="16">
        <v>827.36396400000001</v>
      </c>
      <c r="EI38" s="16">
        <v>758.51048100000003</v>
      </c>
      <c r="EJ38" s="16">
        <v>847.42473315999996</v>
      </c>
      <c r="EK38" s="16">
        <v>809.81609700000001</v>
      </c>
      <c r="EL38" s="16">
        <v>809.81609700000001</v>
      </c>
      <c r="EM38" s="16">
        <v>716.86597800000004</v>
      </c>
      <c r="EN38" s="16">
        <v>784.79431</v>
      </c>
      <c r="EO38" s="16">
        <v>788.32396500000004</v>
      </c>
      <c r="EP38" s="16">
        <v>787.46806900000001</v>
      </c>
      <c r="EQ38" s="16">
        <v>712.37267799999995</v>
      </c>
      <c r="ER38" s="16">
        <v>740.00141599999995</v>
      </c>
      <c r="ES38" s="16">
        <v>821.62518499999999</v>
      </c>
      <c r="ET38" s="16">
        <v>713.59848699999998</v>
      </c>
      <c r="EU38" s="16">
        <v>715.852802</v>
      </c>
      <c r="EV38" s="16">
        <v>744.86681851000003</v>
      </c>
      <c r="EW38" s="16">
        <v>730.82368499999995</v>
      </c>
      <c r="EX38" s="16">
        <v>727.79582700000003</v>
      </c>
      <c r="EY38" s="16">
        <v>725.47771799999998</v>
      </c>
      <c r="EZ38" s="16">
        <v>768.93139199999996</v>
      </c>
      <c r="FA38" s="16">
        <v>789.69789300000002</v>
      </c>
      <c r="FB38" s="16">
        <v>762.83778299999994</v>
      </c>
      <c r="FC38" s="16">
        <v>754.49506399999996</v>
      </c>
      <c r="FD38" s="16">
        <v>762.64829899999995</v>
      </c>
      <c r="FE38" s="16">
        <v>762.24267899999995</v>
      </c>
      <c r="FF38" s="16">
        <v>762.07255599999996</v>
      </c>
      <c r="FG38" s="16">
        <v>856.23325163000004</v>
      </c>
      <c r="FH38" s="16">
        <v>801.03496299999995</v>
      </c>
      <c r="FI38" s="16">
        <v>815.52222600000005</v>
      </c>
      <c r="FJ38" s="16">
        <v>726.77516200000002</v>
      </c>
      <c r="FK38" s="16">
        <v>871.12846605000004</v>
      </c>
      <c r="FL38" s="16">
        <v>808.53536787999997</v>
      </c>
      <c r="FM38" s="16">
        <v>816.96072000000004</v>
      </c>
      <c r="FN38" s="16">
        <v>687.43973800000003</v>
      </c>
      <c r="FO38" s="16">
        <v>690.93585199999995</v>
      </c>
      <c r="FP38" s="16">
        <v>726.76957100000004</v>
      </c>
      <c r="FQ38" s="16">
        <v>744.67052200000001</v>
      </c>
      <c r="FR38" s="16">
        <v>851.21914694999998</v>
      </c>
      <c r="FS38" s="16">
        <v>848.53014499999995</v>
      </c>
      <c r="FT38" s="16">
        <v>851.12126799999999</v>
      </c>
      <c r="FU38" s="16">
        <v>776.05897249999998</v>
      </c>
      <c r="FV38" s="16">
        <v>776.62455899999998</v>
      </c>
      <c r="FW38" s="16">
        <v>896.55210899999997</v>
      </c>
      <c r="FX38" s="16">
        <v>896.55210899999997</v>
      </c>
      <c r="FY38" s="16">
        <v>889.44887600000004</v>
      </c>
      <c r="FZ38" s="16">
        <v>802.95362699999998</v>
      </c>
      <c r="GA38" s="16">
        <v>802.174035</v>
      </c>
      <c r="GB38" s="16">
        <v>722.00518</v>
      </c>
      <c r="GC38" s="16">
        <v>720.77206699999999</v>
      </c>
      <c r="GD38" s="16">
        <v>778.66557502000001</v>
      </c>
      <c r="GE38" s="16">
        <v>779.13851699999998</v>
      </c>
      <c r="GF38" s="16">
        <v>792.395084</v>
      </c>
      <c r="GG38" s="16">
        <v>807.15767400000004</v>
      </c>
      <c r="GH38" s="16">
        <v>807.15767400000004</v>
      </c>
      <c r="GI38" s="16">
        <v>800.62282900000002</v>
      </c>
      <c r="GJ38" s="16">
        <v>707.20544299999995</v>
      </c>
      <c r="GK38" s="16">
        <v>784.79431</v>
      </c>
      <c r="GL38" s="16">
        <v>784.01181899999995</v>
      </c>
      <c r="GM38" s="16">
        <v>844.31183886999997</v>
      </c>
      <c r="GN38" s="16">
        <v>793.97634900000003</v>
      </c>
      <c r="GO38" s="16">
        <v>844.31183886999997</v>
      </c>
      <c r="GP38" s="16">
        <v>778.31712200000004</v>
      </c>
      <c r="GQ38" s="16">
        <v>717.15739499999995</v>
      </c>
      <c r="GR38" s="16">
        <v>779.78175299999998</v>
      </c>
      <c r="GS38" s="16">
        <v>758.67610999999999</v>
      </c>
      <c r="GT38" s="16">
        <v>715.16036799999995</v>
      </c>
      <c r="GU38" s="16">
        <v>740.27386899999999</v>
      </c>
      <c r="GV38" s="16">
        <v>720.11267899999996</v>
      </c>
      <c r="GW38" s="16">
        <v>747.20232399999998</v>
      </c>
      <c r="GX38" s="16">
        <v>799.64867100000004</v>
      </c>
      <c r="GY38" s="16">
        <v>792.19268399999999</v>
      </c>
      <c r="GZ38" s="16">
        <v>786.47215600000004</v>
      </c>
      <c r="HA38" s="16">
        <v>784.50331100000005</v>
      </c>
      <c r="HB38" s="16">
        <v>720.11267899999996</v>
      </c>
      <c r="HC38" s="16">
        <v>717.33017099999995</v>
      </c>
      <c r="HD38" s="16">
        <v>719.02888600000006</v>
      </c>
      <c r="HE38" s="16">
        <v>779.78062999999997</v>
      </c>
      <c r="HF38" s="16">
        <v>820.392696</v>
      </c>
      <c r="HG38" s="16">
        <v>821.62518499999999</v>
      </c>
      <c r="HH38" s="16">
        <v>821.62518499999999</v>
      </c>
      <c r="HI38" s="16">
        <v>821.62518499999999</v>
      </c>
      <c r="HJ38" s="16">
        <v>810.35860200000002</v>
      </c>
      <c r="HK38" s="16">
        <v>810.84002499999997</v>
      </c>
      <c r="HL38" s="16">
        <v>808.86674300000004</v>
      </c>
      <c r="HM38" s="16">
        <v>849.17593099999999</v>
      </c>
      <c r="HN38" s="16">
        <v>802.57718199999999</v>
      </c>
      <c r="HO38" s="16">
        <v>790.38332500000001</v>
      </c>
      <c r="HP38" s="16">
        <v>781.59666976999995</v>
      </c>
      <c r="HQ38" s="16">
        <v>819.13078700000005</v>
      </c>
      <c r="HR38" s="16">
        <v>729.63140250000004</v>
      </c>
      <c r="HS38" s="16">
        <v>731.89556700000003</v>
      </c>
      <c r="HT38" s="16">
        <v>779.28337099999999</v>
      </c>
      <c r="HU38" s="16">
        <v>719.75862900000004</v>
      </c>
      <c r="HV38" s="16">
        <v>747.76951854000004</v>
      </c>
      <c r="HW38" s="16">
        <v>730.21682999999996</v>
      </c>
      <c r="HX38" s="16">
        <v>732.62811399999998</v>
      </c>
      <c r="HY38" s="16">
        <v>836.62404789000004</v>
      </c>
      <c r="HZ38" s="16">
        <v>732.21844899999996</v>
      </c>
      <c r="IA38" s="16">
        <v>828.73288700000001</v>
      </c>
    </row>
    <row r="39" spans="1:235" s="4" customFormat="1" x14ac:dyDescent="0.2">
      <c r="A39" s="2"/>
      <c r="B39" s="10">
        <v>46221.75</v>
      </c>
      <c r="C39" s="16">
        <v>805.74473104000003</v>
      </c>
      <c r="D39" s="16">
        <v>813.58302900000001</v>
      </c>
      <c r="E39" s="16">
        <v>815.82518500000003</v>
      </c>
      <c r="F39" s="16">
        <v>814.47959800000001</v>
      </c>
      <c r="G39" s="16">
        <v>813.58302900000001</v>
      </c>
      <c r="H39" s="16">
        <v>714.51725799999997</v>
      </c>
      <c r="I39" s="16">
        <v>800.40454899999997</v>
      </c>
      <c r="J39" s="16">
        <v>797.445694</v>
      </c>
      <c r="K39" s="16">
        <v>802.93695100000002</v>
      </c>
      <c r="L39" s="16">
        <v>711.59090600000002</v>
      </c>
      <c r="M39" s="16">
        <v>822.920751</v>
      </c>
      <c r="N39" s="16">
        <v>813.53650900000002</v>
      </c>
      <c r="O39" s="16">
        <v>809.65564400000005</v>
      </c>
      <c r="P39" s="16">
        <v>836.27518699999996</v>
      </c>
      <c r="Q39" s="16">
        <v>758.56042504000004</v>
      </c>
      <c r="R39" s="16">
        <v>801.25983599999995</v>
      </c>
      <c r="S39" s="16">
        <v>784.00183100000004</v>
      </c>
      <c r="T39" s="16">
        <v>820.37137900000005</v>
      </c>
      <c r="U39" s="16">
        <v>728.26020900000003</v>
      </c>
      <c r="V39" s="16">
        <v>731.337131</v>
      </c>
      <c r="W39" s="16">
        <v>805.74199799999997</v>
      </c>
      <c r="X39" s="16">
        <v>727.56571199999996</v>
      </c>
      <c r="Y39" s="16">
        <v>705.76014499999997</v>
      </c>
      <c r="Z39" s="16">
        <v>720.72125700000004</v>
      </c>
      <c r="AA39" s="16">
        <v>813.92629699999998</v>
      </c>
      <c r="AB39" s="16">
        <v>709.19164000000001</v>
      </c>
      <c r="AC39" s="16">
        <v>719.38720699999999</v>
      </c>
      <c r="AD39" s="16">
        <v>732.28495999999996</v>
      </c>
      <c r="AE39" s="16">
        <v>725.08998999999994</v>
      </c>
      <c r="AF39" s="16">
        <v>737.35727199999997</v>
      </c>
      <c r="AG39" s="16">
        <v>804.24900149999996</v>
      </c>
      <c r="AH39" s="16">
        <v>800.58081646999995</v>
      </c>
      <c r="AI39" s="16">
        <v>805.51807299999996</v>
      </c>
      <c r="AJ39" s="16">
        <v>805.16758300000004</v>
      </c>
      <c r="AK39" s="16">
        <v>726.52627199999995</v>
      </c>
      <c r="AL39" s="16">
        <v>807.73670900000002</v>
      </c>
      <c r="AM39" s="16">
        <v>707.90409799999998</v>
      </c>
      <c r="AN39" s="16">
        <v>711.64882299999999</v>
      </c>
      <c r="AO39" s="16">
        <v>794.74103100000002</v>
      </c>
      <c r="AP39" s="16">
        <v>721.92277799999999</v>
      </c>
      <c r="AQ39" s="16">
        <v>733.713573</v>
      </c>
      <c r="AR39" s="16">
        <v>734.76012100000003</v>
      </c>
      <c r="AS39" s="16">
        <v>810.48478899999998</v>
      </c>
      <c r="AT39" s="16">
        <v>798.22030299999994</v>
      </c>
      <c r="AU39" s="16">
        <v>798.22030299999994</v>
      </c>
      <c r="AV39" s="16">
        <v>806.83613300000002</v>
      </c>
      <c r="AW39" s="16">
        <v>734.08097999999995</v>
      </c>
      <c r="AX39" s="16">
        <v>746.24917300000004</v>
      </c>
      <c r="AY39" s="16">
        <v>747.36780699999997</v>
      </c>
      <c r="AZ39" s="16">
        <v>808.49874299999999</v>
      </c>
      <c r="BA39" s="16">
        <v>717.45922700000006</v>
      </c>
      <c r="BB39" s="16">
        <v>712.71484399999997</v>
      </c>
      <c r="BC39" s="16">
        <v>708.67686500000002</v>
      </c>
      <c r="BD39" s="16">
        <v>709.51562175000004</v>
      </c>
      <c r="BE39" s="16">
        <v>705.35023799999999</v>
      </c>
      <c r="BF39" s="16">
        <v>712.26331900000002</v>
      </c>
      <c r="BG39" s="16">
        <v>800.30144299999995</v>
      </c>
      <c r="BH39" s="16">
        <v>808.396117</v>
      </c>
      <c r="BI39" s="16">
        <v>808.396117</v>
      </c>
      <c r="BJ39" s="16">
        <v>808.396117</v>
      </c>
      <c r="BK39" s="16">
        <v>710.54669999999999</v>
      </c>
      <c r="BL39" s="16">
        <v>714.32196899999997</v>
      </c>
      <c r="BM39" s="16">
        <v>781.50503400000002</v>
      </c>
      <c r="BN39" s="16">
        <v>777.909041</v>
      </c>
      <c r="BO39" s="16">
        <v>724.76916100000005</v>
      </c>
      <c r="BP39" s="16">
        <v>718.70568600000001</v>
      </c>
      <c r="BQ39" s="16">
        <v>808.96161400000005</v>
      </c>
      <c r="BR39" s="16">
        <v>728.49381100000005</v>
      </c>
      <c r="BS39" s="16">
        <v>728.65990758999999</v>
      </c>
      <c r="BT39" s="16">
        <v>761.08487200000002</v>
      </c>
      <c r="BU39" s="16">
        <v>777.78181732999997</v>
      </c>
      <c r="BV39" s="16">
        <v>750.76927767999996</v>
      </c>
      <c r="BW39" s="16">
        <v>806.61488599999996</v>
      </c>
      <c r="BX39" s="16">
        <v>791.76967500000001</v>
      </c>
      <c r="BY39" s="16">
        <v>725.40495499999997</v>
      </c>
      <c r="BZ39" s="16">
        <v>725.98909200000003</v>
      </c>
      <c r="CA39" s="16">
        <v>853.30616099999997</v>
      </c>
      <c r="CB39" s="16">
        <v>816.07702900000004</v>
      </c>
      <c r="CC39" s="16">
        <v>722.92409799999996</v>
      </c>
      <c r="CD39" s="16">
        <v>797.59577999999999</v>
      </c>
      <c r="CE39" s="16">
        <v>790.86494500000003</v>
      </c>
      <c r="CF39" s="16">
        <v>805.890311</v>
      </c>
      <c r="CG39" s="16">
        <v>749.46788400000003</v>
      </c>
      <c r="CH39" s="16">
        <v>806.11420699999996</v>
      </c>
      <c r="CI39" s="16">
        <v>713.78576533</v>
      </c>
      <c r="CJ39" s="16">
        <v>716.76577899999995</v>
      </c>
      <c r="CK39" s="16">
        <v>747.54837399999997</v>
      </c>
      <c r="CL39" s="16">
        <v>825.62097900000003</v>
      </c>
      <c r="CM39" s="16">
        <v>825.62097900000003</v>
      </c>
      <c r="CN39" s="16">
        <v>826.11022600000001</v>
      </c>
      <c r="CO39" s="16">
        <v>802.69196099999999</v>
      </c>
      <c r="CP39" s="16">
        <v>811.522966</v>
      </c>
      <c r="CQ39" s="16">
        <v>754.14744399999995</v>
      </c>
      <c r="CR39" s="16">
        <v>782.32376399999998</v>
      </c>
      <c r="CS39" s="16">
        <v>801.10500804000003</v>
      </c>
      <c r="CT39" s="16">
        <v>710.02013799999997</v>
      </c>
      <c r="CU39" s="16">
        <v>714.49329599999999</v>
      </c>
      <c r="CV39" s="16">
        <v>772.01602753999998</v>
      </c>
      <c r="CW39" s="16">
        <v>798.32186899999999</v>
      </c>
      <c r="CX39" s="16">
        <v>719.64543400000002</v>
      </c>
      <c r="CY39" s="16">
        <v>851.13493767</v>
      </c>
      <c r="CZ39" s="16">
        <v>716.69149300000004</v>
      </c>
      <c r="DA39" s="16">
        <v>711.79988132999995</v>
      </c>
      <c r="DB39" s="16">
        <v>715.24406099999999</v>
      </c>
      <c r="DC39" s="16">
        <v>728.91354699999999</v>
      </c>
      <c r="DD39" s="16">
        <v>806.01980300000002</v>
      </c>
      <c r="DE39" s="16">
        <v>807.77827100000002</v>
      </c>
      <c r="DF39" s="16">
        <v>791.76967500000001</v>
      </c>
      <c r="DG39" s="16">
        <v>788.20452899999998</v>
      </c>
      <c r="DH39" s="16">
        <v>725.05366300000003</v>
      </c>
      <c r="DI39" s="16">
        <v>725.98909200000003</v>
      </c>
      <c r="DJ39" s="16">
        <v>725.14811399999996</v>
      </c>
      <c r="DK39" s="16">
        <v>796.73251900000002</v>
      </c>
      <c r="DL39" s="16">
        <v>848.16925817000003</v>
      </c>
      <c r="DM39" s="16">
        <v>817.33248600000002</v>
      </c>
      <c r="DN39" s="16">
        <v>812.91637500000002</v>
      </c>
      <c r="DO39" s="16">
        <v>702.26070267</v>
      </c>
      <c r="DP39" s="16">
        <v>821.03424800000005</v>
      </c>
      <c r="DQ39" s="16">
        <v>804.36829799999998</v>
      </c>
      <c r="DR39" s="16">
        <v>799.00537199999997</v>
      </c>
      <c r="DS39" s="16">
        <v>720.44618400000002</v>
      </c>
      <c r="DT39" s="16">
        <v>803.61655099999996</v>
      </c>
      <c r="DU39" s="16">
        <v>706.80204800000001</v>
      </c>
      <c r="DV39" s="16">
        <v>709.73228300000005</v>
      </c>
      <c r="DW39" s="16">
        <v>746.07944499999996</v>
      </c>
      <c r="DX39" s="16">
        <v>796.52231400000005</v>
      </c>
      <c r="DY39" s="16">
        <v>799.71638600000006</v>
      </c>
      <c r="DZ39" s="16">
        <v>749.28588000000002</v>
      </c>
      <c r="EA39" s="16">
        <v>709.89076799999998</v>
      </c>
      <c r="EB39" s="16">
        <v>709.89076799999998</v>
      </c>
      <c r="EC39" s="16">
        <v>741.56539638000004</v>
      </c>
      <c r="ED39" s="16">
        <v>750.23102400000005</v>
      </c>
      <c r="EE39" s="16">
        <v>752.10619599999995</v>
      </c>
      <c r="EF39" s="16">
        <v>711.80836799999997</v>
      </c>
      <c r="EG39" s="16">
        <v>715.65456500000005</v>
      </c>
      <c r="EH39" s="16">
        <v>834.92882599999996</v>
      </c>
      <c r="EI39" s="16">
        <v>758.79801299999997</v>
      </c>
      <c r="EJ39" s="16">
        <v>851.73642919999998</v>
      </c>
      <c r="EK39" s="16">
        <v>816.01329899999996</v>
      </c>
      <c r="EL39" s="16">
        <v>816.01329899999996</v>
      </c>
      <c r="EM39" s="16">
        <v>720.08743400000003</v>
      </c>
      <c r="EN39" s="16">
        <v>789.01371300000005</v>
      </c>
      <c r="EO39" s="16">
        <v>792.64651900000001</v>
      </c>
      <c r="EP39" s="16">
        <v>791.76967500000001</v>
      </c>
      <c r="EQ39" s="16">
        <v>714.41099999999994</v>
      </c>
      <c r="ER39" s="16">
        <v>743.66992000000005</v>
      </c>
      <c r="ES39" s="16">
        <v>819.91833299999996</v>
      </c>
      <c r="ET39" s="16">
        <v>714.67627900000002</v>
      </c>
      <c r="EU39" s="16">
        <v>716.93652799999995</v>
      </c>
      <c r="EV39" s="16">
        <v>745.35269722999999</v>
      </c>
      <c r="EW39" s="16">
        <v>729.122117</v>
      </c>
      <c r="EX39" s="16">
        <v>726.01993600000003</v>
      </c>
      <c r="EY39" s="16">
        <v>724.87990300000001</v>
      </c>
      <c r="EZ39" s="16">
        <v>766.73704299999997</v>
      </c>
      <c r="FA39" s="16">
        <v>793.66268400000001</v>
      </c>
      <c r="FB39" s="16">
        <v>756.830061</v>
      </c>
      <c r="FC39" s="16">
        <v>748.44420400000001</v>
      </c>
      <c r="FD39" s="16">
        <v>763.045886</v>
      </c>
      <c r="FE39" s="16">
        <v>762.38322100000005</v>
      </c>
      <c r="FF39" s="16">
        <v>762.10524799999996</v>
      </c>
      <c r="FG39" s="16">
        <v>858.04314632000001</v>
      </c>
      <c r="FH39" s="16">
        <v>799.94250099999999</v>
      </c>
      <c r="FI39" s="16">
        <v>814.11399700000004</v>
      </c>
      <c r="FJ39" s="16">
        <v>727.74096899999995</v>
      </c>
      <c r="FK39" s="16">
        <v>872.85517158000005</v>
      </c>
      <c r="FL39" s="16">
        <v>808.97513317999994</v>
      </c>
      <c r="FM39" s="16">
        <v>811.10342000000003</v>
      </c>
      <c r="FN39" s="16">
        <v>687.47011899999995</v>
      </c>
      <c r="FO39" s="16">
        <v>691.19179699999995</v>
      </c>
      <c r="FP39" s="16">
        <v>726.20080099999996</v>
      </c>
      <c r="FQ39" s="16">
        <v>747.94242999999994</v>
      </c>
      <c r="FR39" s="16">
        <v>853.40429121</v>
      </c>
      <c r="FS39" s="16">
        <v>850.54709600000001</v>
      </c>
      <c r="FT39" s="16">
        <v>853.30616099999997</v>
      </c>
      <c r="FU39" s="16">
        <v>780.08209650000003</v>
      </c>
      <c r="FV39" s="16">
        <v>780.64537800000005</v>
      </c>
      <c r="FW39" s="16">
        <v>909.47665600000005</v>
      </c>
      <c r="FX39" s="16">
        <v>909.47665600000005</v>
      </c>
      <c r="FY39" s="16">
        <v>901.93563700000004</v>
      </c>
      <c r="FZ39" s="16">
        <v>809.196639</v>
      </c>
      <c r="GA39" s="16">
        <v>808.25422700000001</v>
      </c>
      <c r="GB39" s="16">
        <v>725.06104400000004</v>
      </c>
      <c r="GC39" s="16">
        <v>724.34722399999998</v>
      </c>
      <c r="GD39" s="16">
        <v>778.73108494999997</v>
      </c>
      <c r="GE39" s="16">
        <v>791.45810300000005</v>
      </c>
      <c r="GF39" s="16">
        <v>793.09449199999995</v>
      </c>
      <c r="GG39" s="16">
        <v>806.823847</v>
      </c>
      <c r="GH39" s="16">
        <v>806.823847</v>
      </c>
      <c r="GI39" s="16">
        <v>806.08547299999998</v>
      </c>
      <c r="GJ39" s="16">
        <v>708.93470500000001</v>
      </c>
      <c r="GK39" s="16">
        <v>789.01371300000005</v>
      </c>
      <c r="GL39" s="16">
        <v>788.20452899999998</v>
      </c>
      <c r="GM39" s="16">
        <v>848.60769651999999</v>
      </c>
      <c r="GN39" s="16">
        <v>798.37803699999995</v>
      </c>
      <c r="GO39" s="16">
        <v>848.60769651999999</v>
      </c>
      <c r="GP39" s="16">
        <v>782.331051</v>
      </c>
      <c r="GQ39" s="16">
        <v>717.98211800000001</v>
      </c>
      <c r="GR39" s="16">
        <v>783.77737999999999</v>
      </c>
      <c r="GS39" s="16">
        <v>763.89123800000004</v>
      </c>
      <c r="GT39" s="16">
        <v>716.00489600000003</v>
      </c>
      <c r="GU39" s="16">
        <v>734.81245799999999</v>
      </c>
      <c r="GV39" s="16">
        <v>720.50656700000002</v>
      </c>
      <c r="GW39" s="16">
        <v>754.82593599999996</v>
      </c>
      <c r="GX39" s="16">
        <v>801.23369300000002</v>
      </c>
      <c r="GY39" s="16">
        <v>794.01136799999995</v>
      </c>
      <c r="GZ39" s="16">
        <v>790.53826100000003</v>
      </c>
      <c r="HA39" s="16">
        <v>788.70997599999998</v>
      </c>
      <c r="HB39" s="16">
        <v>720.50656700000002</v>
      </c>
      <c r="HC39" s="16">
        <v>717.70684000000006</v>
      </c>
      <c r="HD39" s="16">
        <v>719.84273350000001</v>
      </c>
      <c r="HE39" s="16">
        <v>783.77737999999999</v>
      </c>
      <c r="HF39" s="16">
        <v>818.69670499999995</v>
      </c>
      <c r="HG39" s="16">
        <v>819.91833299999996</v>
      </c>
      <c r="HH39" s="16">
        <v>819.91833299999996</v>
      </c>
      <c r="HI39" s="16">
        <v>819.91833299999996</v>
      </c>
      <c r="HJ39" s="16">
        <v>809.99479199999996</v>
      </c>
      <c r="HK39" s="16">
        <v>818.14209400000004</v>
      </c>
      <c r="HL39" s="16">
        <v>816.25790800000004</v>
      </c>
      <c r="HM39" s="16">
        <v>849.26298699999995</v>
      </c>
      <c r="HN39" s="16">
        <v>807.10079399999995</v>
      </c>
      <c r="HO39" s="16">
        <v>790.67875300000003</v>
      </c>
      <c r="HP39" s="16">
        <v>785.92972665000002</v>
      </c>
      <c r="HQ39" s="16">
        <v>817.36808399999995</v>
      </c>
      <c r="HR39" s="16">
        <v>730.10383950000005</v>
      </c>
      <c r="HS39" s="16">
        <v>732.36918500000002</v>
      </c>
      <c r="HT39" s="16">
        <v>776.81958499999996</v>
      </c>
      <c r="HU39" s="16">
        <v>720.386033</v>
      </c>
      <c r="HV39" s="16">
        <v>748.34805015999996</v>
      </c>
      <c r="HW39" s="16">
        <v>723.68262849999996</v>
      </c>
      <c r="HX39" s="16">
        <v>726.19916599999999</v>
      </c>
      <c r="HY39" s="16">
        <v>836.24880284000005</v>
      </c>
      <c r="HZ39" s="16">
        <v>733.092985</v>
      </c>
      <c r="IA39" s="16">
        <v>827.09598400000004</v>
      </c>
    </row>
    <row r="40" spans="1:235" s="4" customFormat="1" x14ac:dyDescent="0.2">
      <c r="A40" s="2"/>
      <c r="B40" s="10">
        <v>46221.770833333336</v>
      </c>
      <c r="C40" s="16">
        <v>805.88886743</v>
      </c>
      <c r="D40" s="16">
        <v>797.45855500000005</v>
      </c>
      <c r="E40" s="16">
        <v>799.93053399999997</v>
      </c>
      <c r="F40" s="16">
        <v>798.44751699999995</v>
      </c>
      <c r="G40" s="16">
        <v>797.45855500000005</v>
      </c>
      <c r="H40" s="16">
        <v>701.63759700000003</v>
      </c>
      <c r="I40" s="16">
        <v>787.89446099999998</v>
      </c>
      <c r="J40" s="16">
        <v>784.63279199999999</v>
      </c>
      <c r="K40" s="16">
        <v>790.58692199999996</v>
      </c>
      <c r="L40" s="16">
        <v>699.12036499999999</v>
      </c>
      <c r="M40" s="16">
        <v>809.40749500000004</v>
      </c>
      <c r="N40" s="16">
        <v>799.27814000000001</v>
      </c>
      <c r="O40" s="16">
        <v>794.91682000000003</v>
      </c>
      <c r="P40" s="16">
        <v>831.25995899999998</v>
      </c>
      <c r="Q40" s="16">
        <v>751.43524156000001</v>
      </c>
      <c r="R40" s="16">
        <v>789.33829900000001</v>
      </c>
      <c r="S40" s="16">
        <v>772.34395199999994</v>
      </c>
      <c r="T40" s="16">
        <v>812.590734</v>
      </c>
      <c r="U40" s="16">
        <v>718.62835800000005</v>
      </c>
      <c r="V40" s="16">
        <v>721.03086099999996</v>
      </c>
      <c r="W40" s="16">
        <v>795.304214</v>
      </c>
      <c r="X40" s="16">
        <v>714.59687699999995</v>
      </c>
      <c r="Y40" s="16">
        <v>691.93775700000003</v>
      </c>
      <c r="Z40" s="16">
        <v>707.14826000000005</v>
      </c>
      <c r="AA40" s="16">
        <v>800.00937999999996</v>
      </c>
      <c r="AB40" s="16">
        <v>696.10138199999994</v>
      </c>
      <c r="AC40" s="16">
        <v>707.46275200000002</v>
      </c>
      <c r="AD40" s="16">
        <v>720.21991300000002</v>
      </c>
      <c r="AE40" s="16">
        <v>712.07018700000003</v>
      </c>
      <c r="AF40" s="16">
        <v>713.87622799999997</v>
      </c>
      <c r="AG40" s="16">
        <v>795.17406074999997</v>
      </c>
      <c r="AH40" s="16">
        <v>785.93883430999995</v>
      </c>
      <c r="AI40" s="16">
        <v>797.12519999999995</v>
      </c>
      <c r="AJ40" s="16">
        <v>796.22804099999996</v>
      </c>
      <c r="AK40" s="16">
        <v>708.34615599999995</v>
      </c>
      <c r="AL40" s="16">
        <v>797.33955000000003</v>
      </c>
      <c r="AM40" s="16">
        <v>694.92810650000001</v>
      </c>
      <c r="AN40" s="16">
        <v>698.74509999999998</v>
      </c>
      <c r="AO40" s="16">
        <v>782.48897999999997</v>
      </c>
      <c r="AP40" s="16">
        <v>707.47193000000004</v>
      </c>
      <c r="AQ40" s="16">
        <v>708.14113299999997</v>
      </c>
      <c r="AR40" s="16">
        <v>710.09855900000002</v>
      </c>
      <c r="AS40" s="16">
        <v>798.47515899999996</v>
      </c>
      <c r="AT40" s="16">
        <v>785.12146199999995</v>
      </c>
      <c r="AU40" s="16">
        <v>785.12146199999995</v>
      </c>
      <c r="AV40" s="16">
        <v>793.65210000000002</v>
      </c>
      <c r="AW40" s="16">
        <v>722.07914300000004</v>
      </c>
      <c r="AX40" s="16">
        <v>726.54225450000001</v>
      </c>
      <c r="AY40" s="16">
        <v>728.24622799999997</v>
      </c>
      <c r="AZ40" s="16">
        <v>800.35683200000005</v>
      </c>
      <c r="BA40" s="16">
        <v>705.01692300000002</v>
      </c>
      <c r="BB40" s="16">
        <v>700.14369399999998</v>
      </c>
      <c r="BC40" s="16">
        <v>696.06525150000004</v>
      </c>
      <c r="BD40" s="16">
        <v>696.94279700000004</v>
      </c>
      <c r="BE40" s="16">
        <v>692.54813000000001</v>
      </c>
      <c r="BF40" s="16">
        <v>699.69146499999999</v>
      </c>
      <c r="BG40" s="16">
        <v>786.35245599999996</v>
      </c>
      <c r="BH40" s="16">
        <v>795.26078900000005</v>
      </c>
      <c r="BI40" s="16">
        <v>795.26078900000005</v>
      </c>
      <c r="BJ40" s="16">
        <v>795.26078900000005</v>
      </c>
      <c r="BK40" s="16">
        <v>697.16539399999999</v>
      </c>
      <c r="BL40" s="16">
        <v>701.11179300000003</v>
      </c>
      <c r="BM40" s="16">
        <v>768.95699100000002</v>
      </c>
      <c r="BN40" s="16">
        <v>765.78478099999995</v>
      </c>
      <c r="BO40" s="16">
        <v>712.80825200000004</v>
      </c>
      <c r="BP40" s="16">
        <v>706.28182000000004</v>
      </c>
      <c r="BQ40" s="16">
        <v>796.92796699999997</v>
      </c>
      <c r="BR40" s="16">
        <v>710.176288</v>
      </c>
      <c r="BS40" s="16">
        <v>710.26221932999999</v>
      </c>
      <c r="BT40" s="16">
        <v>748.033953</v>
      </c>
      <c r="BU40" s="16">
        <v>761.16961032999995</v>
      </c>
      <c r="BV40" s="16">
        <v>726.36322572999995</v>
      </c>
      <c r="BW40" s="16">
        <v>798.37417600000003</v>
      </c>
      <c r="BX40" s="16">
        <v>779.81738900000005</v>
      </c>
      <c r="BY40" s="16">
        <v>713.48953700000004</v>
      </c>
      <c r="BZ40" s="16">
        <v>714.07260799999995</v>
      </c>
      <c r="CA40" s="16">
        <v>841.192409</v>
      </c>
      <c r="CB40" s="16">
        <v>814.71382100000005</v>
      </c>
      <c r="CC40" s="16">
        <v>710.76181999999994</v>
      </c>
      <c r="CD40" s="16">
        <v>786.21065899999996</v>
      </c>
      <c r="CE40" s="16">
        <v>779.28969099999995</v>
      </c>
      <c r="CF40" s="16">
        <v>802.77257699999996</v>
      </c>
      <c r="CG40" s="16">
        <v>738.59957699999995</v>
      </c>
      <c r="CH40" s="16">
        <v>797.84555399999999</v>
      </c>
      <c r="CI40" s="16">
        <v>701.28830332999996</v>
      </c>
      <c r="CJ40" s="16">
        <v>704.31307200000003</v>
      </c>
      <c r="CK40" s="16">
        <v>736.51185599999997</v>
      </c>
      <c r="CL40" s="16">
        <v>823.83070999999995</v>
      </c>
      <c r="CM40" s="16">
        <v>823.83070999999995</v>
      </c>
      <c r="CN40" s="16">
        <v>818.272828</v>
      </c>
      <c r="CO40" s="16">
        <v>794.26393299999995</v>
      </c>
      <c r="CP40" s="16">
        <v>803.97920999999997</v>
      </c>
      <c r="CQ40" s="16">
        <v>738.55815500000006</v>
      </c>
      <c r="CR40" s="16">
        <v>767.20106999999996</v>
      </c>
      <c r="CS40" s="16">
        <v>791.41017204000002</v>
      </c>
      <c r="CT40" s="16">
        <v>697.86680999999999</v>
      </c>
      <c r="CU40" s="16">
        <v>701.75063399999999</v>
      </c>
      <c r="CV40" s="16">
        <v>737.13380864999999</v>
      </c>
      <c r="CW40" s="16">
        <v>779.53598899999997</v>
      </c>
      <c r="CX40" s="16">
        <v>707.61017200000003</v>
      </c>
      <c r="CY40" s="16">
        <v>830.55133809999995</v>
      </c>
      <c r="CZ40" s="16">
        <v>704.60944800000004</v>
      </c>
      <c r="DA40" s="16">
        <v>697.79618400000004</v>
      </c>
      <c r="DB40" s="16">
        <v>701.38492900000006</v>
      </c>
      <c r="DC40" s="16">
        <v>717.91559400000006</v>
      </c>
      <c r="DD40" s="16">
        <v>794.07374300000004</v>
      </c>
      <c r="DE40" s="16">
        <v>795.81273199999998</v>
      </c>
      <c r="DF40" s="16">
        <v>779.81738900000005</v>
      </c>
      <c r="DG40" s="16">
        <v>776.24713299999996</v>
      </c>
      <c r="DH40" s="16">
        <v>713.10777499999995</v>
      </c>
      <c r="DI40" s="16">
        <v>714.07260799999995</v>
      </c>
      <c r="DJ40" s="16">
        <v>712.44510700000001</v>
      </c>
      <c r="DK40" s="16">
        <v>784.72652100000005</v>
      </c>
      <c r="DL40" s="16">
        <v>852.29819898999995</v>
      </c>
      <c r="DM40" s="16">
        <v>803.93900599999995</v>
      </c>
      <c r="DN40" s="16">
        <v>799.29825100000005</v>
      </c>
      <c r="DO40" s="16">
        <v>689.44767433000004</v>
      </c>
      <c r="DP40" s="16">
        <v>813.11781800000006</v>
      </c>
      <c r="DQ40" s="16">
        <v>795.14993800000002</v>
      </c>
      <c r="DR40" s="16">
        <v>786.53376200000002</v>
      </c>
      <c r="DS40" s="16">
        <v>702.99435900000003</v>
      </c>
      <c r="DT40" s="16">
        <v>794.26794299999995</v>
      </c>
      <c r="DU40" s="16">
        <v>694.21718699999997</v>
      </c>
      <c r="DV40" s="16">
        <v>697.15422100000001</v>
      </c>
      <c r="DW40" s="16">
        <v>732.36810400000002</v>
      </c>
      <c r="DX40" s="16">
        <v>784.61565700000006</v>
      </c>
      <c r="DY40" s="16">
        <v>787.87330399999996</v>
      </c>
      <c r="DZ40" s="16">
        <v>736.61949600000003</v>
      </c>
      <c r="EA40" s="16">
        <v>705.372298</v>
      </c>
      <c r="EB40" s="16">
        <v>705.372298</v>
      </c>
      <c r="EC40" s="16">
        <v>725.08581617000004</v>
      </c>
      <c r="ED40" s="16">
        <v>739.22619999999995</v>
      </c>
      <c r="EE40" s="16">
        <v>741.000497</v>
      </c>
      <c r="EF40" s="16">
        <v>698.94842500000004</v>
      </c>
      <c r="EG40" s="16">
        <v>702.48635400000001</v>
      </c>
      <c r="EH40" s="16">
        <v>816.67123800000002</v>
      </c>
      <c r="EI40" s="16">
        <v>742.99619299999995</v>
      </c>
      <c r="EJ40" s="16">
        <v>848.90275326999995</v>
      </c>
      <c r="EK40" s="16">
        <v>804.15542800000003</v>
      </c>
      <c r="EL40" s="16">
        <v>804.15542800000003</v>
      </c>
      <c r="EM40" s="16">
        <v>707.72752500000001</v>
      </c>
      <c r="EN40" s="16">
        <v>777.07812699999999</v>
      </c>
      <c r="EO40" s="16">
        <v>780.693533</v>
      </c>
      <c r="EP40" s="16">
        <v>779.81738900000005</v>
      </c>
      <c r="EQ40" s="16">
        <v>702.74404700000002</v>
      </c>
      <c r="ER40" s="16">
        <v>733.07617700000003</v>
      </c>
      <c r="ES40" s="16">
        <v>811.98219500000005</v>
      </c>
      <c r="ET40" s="16">
        <v>702.23345800000004</v>
      </c>
      <c r="EU40" s="16">
        <v>704.49412600000005</v>
      </c>
      <c r="EV40" s="16">
        <v>730.95691894000004</v>
      </c>
      <c r="EW40" s="16">
        <v>712.25911299999996</v>
      </c>
      <c r="EX40" s="16">
        <v>709.76729599999999</v>
      </c>
      <c r="EY40" s="16">
        <v>709.66427499999998</v>
      </c>
      <c r="EZ40" s="16">
        <v>748.36755400000004</v>
      </c>
      <c r="FA40" s="16">
        <v>777.56812400000001</v>
      </c>
      <c r="FB40" s="16">
        <v>731.30043699999999</v>
      </c>
      <c r="FC40" s="16">
        <v>722.99716100000001</v>
      </c>
      <c r="FD40" s="16">
        <v>745.87150599999995</v>
      </c>
      <c r="FE40" s="16">
        <v>746.02061600000002</v>
      </c>
      <c r="FF40" s="16">
        <v>746.08313399999997</v>
      </c>
      <c r="FG40" s="16">
        <v>859.31475739999996</v>
      </c>
      <c r="FH40" s="16">
        <v>782.55209200000002</v>
      </c>
      <c r="FI40" s="16">
        <v>805.55395199999998</v>
      </c>
      <c r="FJ40" s="16">
        <v>715.48475299999996</v>
      </c>
      <c r="FK40" s="16">
        <v>827.87845379999999</v>
      </c>
      <c r="FL40" s="16">
        <v>803.63988241000004</v>
      </c>
      <c r="FM40" s="16">
        <v>803.25170100000003</v>
      </c>
      <c r="FN40" s="16">
        <v>672.31161599999996</v>
      </c>
      <c r="FO40" s="16">
        <v>676.52654099999995</v>
      </c>
      <c r="FP40" s="16">
        <v>710.88889600000005</v>
      </c>
      <c r="FQ40" s="16">
        <v>736.80707299999995</v>
      </c>
      <c r="FR40" s="16">
        <v>841.28914612999995</v>
      </c>
      <c r="FS40" s="16">
        <v>838.15896599999996</v>
      </c>
      <c r="FT40" s="16">
        <v>841.192409</v>
      </c>
      <c r="FU40" s="16">
        <v>768.18833774999996</v>
      </c>
      <c r="FV40" s="16">
        <v>768.76102600000002</v>
      </c>
      <c r="FW40" s="16">
        <v>891.34506999999996</v>
      </c>
      <c r="FX40" s="16">
        <v>891.34506999999996</v>
      </c>
      <c r="FY40" s="16">
        <v>883.77254500000004</v>
      </c>
      <c r="FZ40" s="16">
        <v>795.83058200000005</v>
      </c>
      <c r="GA40" s="16">
        <v>794.85276999999996</v>
      </c>
      <c r="GB40" s="16">
        <v>716.21274000000005</v>
      </c>
      <c r="GC40" s="16">
        <v>715.02266899999995</v>
      </c>
      <c r="GD40" s="16">
        <v>765.35010087000001</v>
      </c>
      <c r="GE40" s="16">
        <v>779.84138099999996</v>
      </c>
      <c r="GF40" s="16">
        <v>779.06217600000002</v>
      </c>
      <c r="GG40" s="16">
        <v>798.59479499999998</v>
      </c>
      <c r="GH40" s="16">
        <v>798.59479499999998</v>
      </c>
      <c r="GI40" s="16">
        <v>793.95462999999995</v>
      </c>
      <c r="GJ40" s="16">
        <v>695.84397866999996</v>
      </c>
      <c r="GK40" s="16">
        <v>777.07812699999999</v>
      </c>
      <c r="GL40" s="16">
        <v>776.24713299999996</v>
      </c>
      <c r="GM40" s="16">
        <v>828.54331456</v>
      </c>
      <c r="GN40" s="16">
        <v>780.42879600000003</v>
      </c>
      <c r="GO40" s="16">
        <v>828.54331456</v>
      </c>
      <c r="GP40" s="16">
        <v>770.47481100000005</v>
      </c>
      <c r="GQ40" s="16">
        <v>704.99380299999996</v>
      </c>
      <c r="GR40" s="16">
        <v>771.97350700000004</v>
      </c>
      <c r="GS40" s="16">
        <v>752.57391800000005</v>
      </c>
      <c r="GT40" s="16">
        <v>703.01777900000002</v>
      </c>
      <c r="GU40" s="16">
        <v>711.93217000000004</v>
      </c>
      <c r="GV40" s="16">
        <v>707.22483999999997</v>
      </c>
      <c r="GW40" s="16">
        <v>742.12718600000005</v>
      </c>
      <c r="GX40" s="16">
        <v>792.20847500000002</v>
      </c>
      <c r="GY40" s="16">
        <v>779.74250700000005</v>
      </c>
      <c r="GZ40" s="16">
        <v>778.26142800000002</v>
      </c>
      <c r="HA40" s="16">
        <v>776.57580800000005</v>
      </c>
      <c r="HB40" s="16">
        <v>707.22483999999997</v>
      </c>
      <c r="HC40" s="16">
        <v>704.42263500000001</v>
      </c>
      <c r="HD40" s="16">
        <v>706.13441850000004</v>
      </c>
      <c r="HE40" s="16">
        <v>771.97350700000004</v>
      </c>
      <c r="HF40" s="16">
        <v>810.79478099999994</v>
      </c>
      <c r="HG40" s="16">
        <v>811.98219500000005</v>
      </c>
      <c r="HH40" s="16">
        <v>811.98219500000005</v>
      </c>
      <c r="HI40" s="16">
        <v>811.98219500000005</v>
      </c>
      <c r="HJ40" s="16">
        <v>793.52840200000003</v>
      </c>
      <c r="HK40" s="16">
        <v>804.78438400000005</v>
      </c>
      <c r="HL40" s="16">
        <v>802.94300699999997</v>
      </c>
      <c r="HM40" s="16">
        <v>842.06871999999998</v>
      </c>
      <c r="HN40" s="16">
        <v>795.00745900000004</v>
      </c>
      <c r="HO40" s="16">
        <v>780.31219899999996</v>
      </c>
      <c r="HP40" s="16">
        <v>791.67165323999996</v>
      </c>
      <c r="HQ40" s="16">
        <v>809.10635600000001</v>
      </c>
      <c r="HR40" s="16">
        <v>718.15903049999997</v>
      </c>
      <c r="HS40" s="16">
        <v>720.42278799999997</v>
      </c>
      <c r="HT40" s="16">
        <v>756.34156299999995</v>
      </c>
      <c r="HU40" s="16">
        <v>707.27102300000001</v>
      </c>
      <c r="HV40" s="16">
        <v>741.26423208000006</v>
      </c>
      <c r="HW40" s="16">
        <v>700.91660449999995</v>
      </c>
      <c r="HX40" s="16">
        <v>703.38416099999995</v>
      </c>
      <c r="HY40" s="16">
        <v>827.96726459000001</v>
      </c>
      <c r="HZ40" s="16">
        <v>721.02639799999997</v>
      </c>
      <c r="IA40" s="16">
        <v>819.57385299999999</v>
      </c>
    </row>
    <row r="41" spans="1:235" x14ac:dyDescent="0.2">
      <c r="A41" s="2"/>
      <c r="B41" s="10">
        <v>46221.791666666664</v>
      </c>
      <c r="C41" s="16">
        <v>814.14761111999997</v>
      </c>
      <c r="D41" s="16">
        <v>804.35573699999998</v>
      </c>
      <c r="E41" s="16">
        <v>806.78898800000002</v>
      </c>
      <c r="F41" s="16">
        <v>805.36011299999996</v>
      </c>
      <c r="G41" s="16">
        <v>804.35573699999998</v>
      </c>
      <c r="H41" s="16">
        <v>706.23985100000004</v>
      </c>
      <c r="I41" s="16">
        <v>789.19113600000003</v>
      </c>
      <c r="J41" s="16">
        <v>786.19240300000001</v>
      </c>
      <c r="K41" s="16">
        <v>791.77465099999995</v>
      </c>
      <c r="L41" s="16">
        <v>703.90389100000004</v>
      </c>
      <c r="M41" s="16">
        <v>817.55748800000003</v>
      </c>
      <c r="N41" s="16">
        <v>800.70560899999998</v>
      </c>
      <c r="O41" s="16">
        <v>796.39603799999998</v>
      </c>
      <c r="P41" s="16">
        <v>832.55612699999995</v>
      </c>
      <c r="Q41" s="16">
        <v>759.04982546999997</v>
      </c>
      <c r="R41" s="16">
        <v>790.80587200000002</v>
      </c>
      <c r="S41" s="16">
        <v>775.21009700000002</v>
      </c>
      <c r="T41" s="16">
        <v>820.07758899999999</v>
      </c>
      <c r="U41" s="16">
        <v>712.6647395</v>
      </c>
      <c r="V41" s="16">
        <v>715.77679899999998</v>
      </c>
      <c r="W41" s="16">
        <v>804.30406300000004</v>
      </c>
      <c r="X41" s="16">
        <v>719.07770000000005</v>
      </c>
      <c r="Y41" s="16">
        <v>696.58273899999995</v>
      </c>
      <c r="Z41" s="16">
        <v>711.45613300000002</v>
      </c>
      <c r="AA41" s="16">
        <v>801.11915799999997</v>
      </c>
      <c r="AB41" s="16">
        <v>700.93152199999997</v>
      </c>
      <c r="AC41" s="16">
        <v>712.35267399999998</v>
      </c>
      <c r="AD41" s="16">
        <v>724.92823799999996</v>
      </c>
      <c r="AE41" s="16">
        <v>716.57180900000003</v>
      </c>
      <c r="AF41" s="16">
        <v>720.09782800000005</v>
      </c>
      <c r="AG41" s="16">
        <v>804.70848375000003</v>
      </c>
      <c r="AH41" s="16">
        <v>795.44773438000004</v>
      </c>
      <c r="AI41" s="16">
        <v>807.10045100000002</v>
      </c>
      <c r="AJ41" s="16">
        <v>805.84067300000004</v>
      </c>
      <c r="AK41" s="16">
        <v>710.66127300000005</v>
      </c>
      <c r="AL41" s="16">
        <v>806.395083</v>
      </c>
      <c r="AM41" s="16">
        <v>699.73276650000003</v>
      </c>
      <c r="AN41" s="16">
        <v>703.47147500000005</v>
      </c>
      <c r="AO41" s="16">
        <v>784.18785600000001</v>
      </c>
      <c r="AP41" s="16">
        <v>708.69258300000001</v>
      </c>
      <c r="AQ41" s="16">
        <v>707.88415699999996</v>
      </c>
      <c r="AR41" s="16">
        <v>710.67877599999997</v>
      </c>
      <c r="AS41" s="16">
        <v>798.344606</v>
      </c>
      <c r="AT41" s="16">
        <v>786.24906099999998</v>
      </c>
      <c r="AU41" s="16">
        <v>786.24906099999998</v>
      </c>
      <c r="AV41" s="16">
        <v>794.64051800000004</v>
      </c>
      <c r="AW41" s="16">
        <v>726.61996299999998</v>
      </c>
      <c r="AX41" s="16">
        <v>731.14644099999998</v>
      </c>
      <c r="AY41" s="16">
        <v>732.89333199999999</v>
      </c>
      <c r="AZ41" s="16">
        <v>809.16731500000003</v>
      </c>
      <c r="BA41" s="16">
        <v>709.81425000000002</v>
      </c>
      <c r="BB41" s="16">
        <v>704.95469400000002</v>
      </c>
      <c r="BC41" s="16">
        <v>700.97075749999999</v>
      </c>
      <c r="BD41" s="16">
        <v>701.81843600000002</v>
      </c>
      <c r="BE41" s="16">
        <v>697.36566100000005</v>
      </c>
      <c r="BF41" s="16">
        <v>704.51174500000002</v>
      </c>
      <c r="BG41" s="16">
        <v>787.33025299999997</v>
      </c>
      <c r="BH41" s="16">
        <v>796.19402000000002</v>
      </c>
      <c r="BI41" s="16">
        <v>796.19402000000002</v>
      </c>
      <c r="BJ41" s="16">
        <v>796.19402000000002</v>
      </c>
      <c r="BK41" s="16">
        <v>699.58628199999998</v>
      </c>
      <c r="BL41" s="16">
        <v>704.26563799999997</v>
      </c>
      <c r="BM41" s="16">
        <v>776.13093400000002</v>
      </c>
      <c r="BN41" s="16">
        <v>772.88594399999999</v>
      </c>
      <c r="BO41" s="16">
        <v>717.80733699999996</v>
      </c>
      <c r="BP41" s="16">
        <v>711.26993900000002</v>
      </c>
      <c r="BQ41" s="16">
        <v>798.77995699999997</v>
      </c>
      <c r="BR41" s="16">
        <v>711.71088299999997</v>
      </c>
      <c r="BS41" s="16">
        <v>711.79700002000004</v>
      </c>
      <c r="BT41" s="16">
        <v>751.55723799999998</v>
      </c>
      <c r="BU41" s="16">
        <v>774.89222067000003</v>
      </c>
      <c r="BV41" s="16">
        <v>731.56383397000002</v>
      </c>
      <c r="BW41" s="16">
        <v>807.20496500000002</v>
      </c>
      <c r="BX41" s="16">
        <v>781.86135000000002</v>
      </c>
      <c r="BY41" s="16">
        <v>718.61273400000005</v>
      </c>
      <c r="BZ41" s="16">
        <v>719.18521799999996</v>
      </c>
      <c r="CA41" s="16">
        <v>847.36673699999994</v>
      </c>
      <c r="CB41" s="16">
        <v>828.83505700000001</v>
      </c>
      <c r="CC41" s="16">
        <v>715.68495800000005</v>
      </c>
      <c r="CD41" s="16">
        <v>788.99038800000005</v>
      </c>
      <c r="CE41" s="16">
        <v>781.984917</v>
      </c>
      <c r="CF41" s="16">
        <v>816.69608400000004</v>
      </c>
      <c r="CG41" s="16">
        <v>743.53721199999995</v>
      </c>
      <c r="CH41" s="16">
        <v>806.71579399999996</v>
      </c>
      <c r="CI41" s="16">
        <v>706.16169966999996</v>
      </c>
      <c r="CJ41" s="16">
        <v>709.12475900000004</v>
      </c>
      <c r="CK41" s="16">
        <v>740.81759</v>
      </c>
      <c r="CL41" s="16">
        <v>835.37096599999995</v>
      </c>
      <c r="CM41" s="16">
        <v>835.37096599999995</v>
      </c>
      <c r="CN41" s="16">
        <v>826.30388300000004</v>
      </c>
      <c r="CO41" s="16">
        <v>802.72590200000002</v>
      </c>
      <c r="CP41" s="16">
        <v>812.97850500000004</v>
      </c>
      <c r="CQ41" s="16">
        <v>743.46285</v>
      </c>
      <c r="CR41" s="16">
        <v>779.236178</v>
      </c>
      <c r="CS41" s="16">
        <v>802.80786244000001</v>
      </c>
      <c r="CT41" s="16">
        <v>702.72199599999999</v>
      </c>
      <c r="CU41" s="16">
        <v>706.642201</v>
      </c>
      <c r="CV41" s="16">
        <v>736.61378665999996</v>
      </c>
      <c r="CW41" s="16">
        <v>788.06877899999995</v>
      </c>
      <c r="CX41" s="16">
        <v>712.53180199999997</v>
      </c>
      <c r="CY41" s="16">
        <v>831.70348408999996</v>
      </c>
      <c r="CZ41" s="16">
        <v>709.44978500000002</v>
      </c>
      <c r="DA41" s="16">
        <v>701.80017367000005</v>
      </c>
      <c r="DB41" s="16">
        <v>705.56634699999995</v>
      </c>
      <c r="DC41" s="16">
        <v>723.59352899999999</v>
      </c>
      <c r="DD41" s="16">
        <v>795.66080799999997</v>
      </c>
      <c r="DE41" s="16">
        <v>797.47031100000004</v>
      </c>
      <c r="DF41" s="16">
        <v>781.86135000000002</v>
      </c>
      <c r="DG41" s="16">
        <v>778.446822</v>
      </c>
      <c r="DH41" s="16">
        <v>718.23988099999997</v>
      </c>
      <c r="DI41" s="16">
        <v>719.18521799999996</v>
      </c>
      <c r="DJ41" s="16">
        <v>717.00837750000005</v>
      </c>
      <c r="DK41" s="16">
        <v>786.40562499999999</v>
      </c>
      <c r="DL41" s="16">
        <v>867.07087584999999</v>
      </c>
      <c r="DM41" s="16">
        <v>805.17520999999999</v>
      </c>
      <c r="DN41" s="16">
        <v>800.64828199999999</v>
      </c>
      <c r="DO41" s="16">
        <v>694.33472600000005</v>
      </c>
      <c r="DP41" s="16">
        <v>821.22794699999997</v>
      </c>
      <c r="DQ41" s="16">
        <v>802.93746599999997</v>
      </c>
      <c r="DR41" s="16">
        <v>796.22602300000005</v>
      </c>
      <c r="DS41" s="16">
        <v>705.14193599999999</v>
      </c>
      <c r="DT41" s="16">
        <v>802.03787399999999</v>
      </c>
      <c r="DU41" s="16">
        <v>699.155393</v>
      </c>
      <c r="DV41" s="16">
        <v>702.02938500000005</v>
      </c>
      <c r="DW41" s="16">
        <v>737.10186099999999</v>
      </c>
      <c r="DX41" s="16">
        <v>786.61760900000002</v>
      </c>
      <c r="DY41" s="16">
        <v>789.86909300000002</v>
      </c>
      <c r="DZ41" s="16">
        <v>740.243875</v>
      </c>
      <c r="EA41" s="16">
        <v>696.22691199999997</v>
      </c>
      <c r="EB41" s="16">
        <v>696.22691199999997</v>
      </c>
      <c r="EC41" s="16">
        <v>731.54125519000002</v>
      </c>
      <c r="ED41" s="16">
        <v>743.87900200000001</v>
      </c>
      <c r="EE41" s="16">
        <v>745.69593399999997</v>
      </c>
      <c r="EF41" s="16">
        <v>702.51298099999997</v>
      </c>
      <c r="EG41" s="16">
        <v>706.37241400000005</v>
      </c>
      <c r="EH41" s="16">
        <v>818.05567900000005</v>
      </c>
      <c r="EI41" s="16">
        <v>747.98123499999997</v>
      </c>
      <c r="EJ41" s="16">
        <v>850.08035645999996</v>
      </c>
      <c r="EK41" s="16">
        <v>802.94950700000004</v>
      </c>
      <c r="EL41" s="16">
        <v>802.94950700000004</v>
      </c>
      <c r="EM41" s="16">
        <v>712.65493800000002</v>
      </c>
      <c r="EN41" s="16">
        <v>779.25047600000005</v>
      </c>
      <c r="EO41" s="16">
        <v>782.68615299999999</v>
      </c>
      <c r="EP41" s="16">
        <v>781.86135000000002</v>
      </c>
      <c r="EQ41" s="16">
        <v>707.55071099999998</v>
      </c>
      <c r="ER41" s="16">
        <v>738.47123799999997</v>
      </c>
      <c r="ES41" s="16">
        <v>820.12841900000001</v>
      </c>
      <c r="ET41" s="16">
        <v>707.08793700000001</v>
      </c>
      <c r="EU41" s="16">
        <v>709.302187</v>
      </c>
      <c r="EV41" s="16">
        <v>735.57764033000001</v>
      </c>
      <c r="EW41" s="16">
        <v>716.36595799999998</v>
      </c>
      <c r="EX41" s="16">
        <v>712.769226</v>
      </c>
      <c r="EY41" s="16">
        <v>714.02462800000001</v>
      </c>
      <c r="EZ41" s="16">
        <v>747.839607</v>
      </c>
      <c r="FA41" s="16">
        <v>778.23627199999999</v>
      </c>
      <c r="FB41" s="16">
        <v>738.52463</v>
      </c>
      <c r="FC41" s="16">
        <v>729.04966400000001</v>
      </c>
      <c r="FD41" s="16">
        <v>747.83210199999996</v>
      </c>
      <c r="FE41" s="16">
        <v>750.161652</v>
      </c>
      <c r="FF41" s="16">
        <v>751.13706200000001</v>
      </c>
      <c r="FG41" s="16">
        <v>872.93120406000003</v>
      </c>
      <c r="FH41" s="16">
        <v>792.06553599999995</v>
      </c>
      <c r="FI41" s="16">
        <v>813.49535900000001</v>
      </c>
      <c r="FJ41" s="16">
        <v>720.17535199999998</v>
      </c>
      <c r="FK41" s="16">
        <v>833.71437328000002</v>
      </c>
      <c r="FL41" s="16">
        <v>811.40250674000004</v>
      </c>
      <c r="FM41" s="16">
        <v>811.40649199999996</v>
      </c>
      <c r="FN41" s="16">
        <v>673.66746000000001</v>
      </c>
      <c r="FO41" s="16">
        <v>678.60890500000005</v>
      </c>
      <c r="FP41" s="16">
        <v>715.41776200000004</v>
      </c>
      <c r="FQ41" s="16">
        <v>741.06367799999998</v>
      </c>
      <c r="FR41" s="16">
        <v>847.46418416999995</v>
      </c>
      <c r="FS41" s="16">
        <v>844.38377200000002</v>
      </c>
      <c r="FT41" s="16">
        <v>847.36673699999994</v>
      </c>
      <c r="FU41" s="16">
        <v>770.71942024999998</v>
      </c>
      <c r="FV41" s="16">
        <v>771.27322400000003</v>
      </c>
      <c r="FW41" s="16">
        <v>890.40143599999999</v>
      </c>
      <c r="FX41" s="16">
        <v>890.40143599999999</v>
      </c>
      <c r="FY41" s="16">
        <v>883.01642900000002</v>
      </c>
      <c r="FZ41" s="16">
        <v>797.26593800000001</v>
      </c>
      <c r="GA41" s="16">
        <v>796.333483</v>
      </c>
      <c r="GB41" s="16">
        <v>723.49224800000002</v>
      </c>
      <c r="GC41" s="16">
        <v>722.67854399999999</v>
      </c>
      <c r="GD41" s="16">
        <v>770.50818772000002</v>
      </c>
      <c r="GE41" s="16">
        <v>782.39751100000001</v>
      </c>
      <c r="GF41" s="16">
        <v>789.28196200000002</v>
      </c>
      <c r="GG41" s="16">
        <v>807.40912300000002</v>
      </c>
      <c r="GH41" s="16">
        <v>807.40912300000002</v>
      </c>
      <c r="GI41" s="16">
        <v>794.68235300000003</v>
      </c>
      <c r="GJ41" s="16">
        <v>700.67897300000004</v>
      </c>
      <c r="GK41" s="16">
        <v>779.25047600000005</v>
      </c>
      <c r="GL41" s="16">
        <v>778.446822</v>
      </c>
      <c r="GM41" s="16">
        <v>829.69267501000002</v>
      </c>
      <c r="GN41" s="16">
        <v>783.34407599999997</v>
      </c>
      <c r="GO41" s="16">
        <v>829.69267501000002</v>
      </c>
      <c r="GP41" s="16">
        <v>772.93052699999998</v>
      </c>
      <c r="GQ41" s="16">
        <v>709.554215</v>
      </c>
      <c r="GR41" s="16">
        <v>774.37067100000002</v>
      </c>
      <c r="GS41" s="16">
        <v>757.17233599999997</v>
      </c>
      <c r="GT41" s="16">
        <v>707.56564300000002</v>
      </c>
      <c r="GU41" s="16">
        <v>716.83084499999995</v>
      </c>
      <c r="GV41" s="16">
        <v>711.76235599999995</v>
      </c>
      <c r="GW41" s="16">
        <v>745.691956</v>
      </c>
      <c r="GX41" s="16">
        <v>797.79294800000002</v>
      </c>
      <c r="GY41" s="16">
        <v>780.78527899999995</v>
      </c>
      <c r="GZ41" s="16">
        <v>780.27395000000001</v>
      </c>
      <c r="HA41" s="16">
        <v>778.74764500000003</v>
      </c>
      <c r="HB41" s="16">
        <v>711.76235599999995</v>
      </c>
      <c r="HC41" s="16">
        <v>709.03852800000004</v>
      </c>
      <c r="HD41" s="16">
        <v>710.68813350000005</v>
      </c>
      <c r="HE41" s="16">
        <v>774.37067100000002</v>
      </c>
      <c r="HF41" s="16">
        <v>819.03125899999998</v>
      </c>
      <c r="HG41" s="16">
        <v>820.12841900000001</v>
      </c>
      <c r="HH41" s="16">
        <v>820.12841900000001</v>
      </c>
      <c r="HI41" s="16">
        <v>820.12841900000001</v>
      </c>
      <c r="HJ41" s="16">
        <v>803.14917100000002</v>
      </c>
      <c r="HK41" s="16">
        <v>806.14911900000004</v>
      </c>
      <c r="HL41" s="16">
        <v>804.38081999999997</v>
      </c>
      <c r="HM41" s="16">
        <v>847.00861199999997</v>
      </c>
      <c r="HN41" s="16">
        <v>795.92539199999999</v>
      </c>
      <c r="HO41" s="16">
        <v>787.52027699999996</v>
      </c>
      <c r="HP41" s="16">
        <v>794.62893076</v>
      </c>
      <c r="HQ41" s="16">
        <v>817.19056899999998</v>
      </c>
      <c r="HR41" s="16">
        <v>722.77523250000002</v>
      </c>
      <c r="HS41" s="16">
        <v>725.00365999999997</v>
      </c>
      <c r="HT41" s="16">
        <v>763.07421199999999</v>
      </c>
      <c r="HU41" s="16">
        <v>711.37255300000004</v>
      </c>
      <c r="HV41" s="16">
        <v>746.18689787999995</v>
      </c>
      <c r="HW41" s="16">
        <v>705.93208100000004</v>
      </c>
      <c r="HX41" s="16">
        <v>708.37073499999997</v>
      </c>
      <c r="HY41" s="16">
        <v>837.11565581000002</v>
      </c>
      <c r="HZ41" s="16">
        <v>725.70889099999999</v>
      </c>
      <c r="IA41" s="16">
        <v>827.81468199999995</v>
      </c>
    </row>
    <row r="42" spans="1:235" x14ac:dyDescent="0.2">
      <c r="A42" s="2"/>
      <c r="B42" s="10">
        <v>46221.8125</v>
      </c>
      <c r="C42" s="16">
        <v>816.10451971999998</v>
      </c>
      <c r="D42" s="16">
        <v>805.59627399999999</v>
      </c>
      <c r="E42" s="16">
        <v>808.01948200000004</v>
      </c>
      <c r="F42" s="16">
        <v>806.58140100000003</v>
      </c>
      <c r="G42" s="16">
        <v>805.59627399999999</v>
      </c>
      <c r="H42" s="16">
        <v>709.25195399999996</v>
      </c>
      <c r="I42" s="16">
        <v>793.25109999999995</v>
      </c>
      <c r="J42" s="16">
        <v>790.155483</v>
      </c>
      <c r="K42" s="16">
        <v>795.89063499999997</v>
      </c>
      <c r="L42" s="16">
        <v>707.31015000000002</v>
      </c>
      <c r="M42" s="16">
        <v>818.84146699999997</v>
      </c>
      <c r="N42" s="16">
        <v>802.39035200000001</v>
      </c>
      <c r="O42" s="16">
        <v>797.200784</v>
      </c>
      <c r="P42" s="16">
        <v>833.365723</v>
      </c>
      <c r="Q42" s="16">
        <v>760.73135847000003</v>
      </c>
      <c r="R42" s="16">
        <v>794.70149800000002</v>
      </c>
      <c r="S42" s="16">
        <v>778.97528399999999</v>
      </c>
      <c r="T42" s="16">
        <v>820.88084600000002</v>
      </c>
      <c r="U42" s="16">
        <v>712.79459850000001</v>
      </c>
      <c r="V42" s="16">
        <v>715.94822499999998</v>
      </c>
      <c r="W42" s="16">
        <v>805.05544399999997</v>
      </c>
      <c r="X42" s="16">
        <v>721.76886500000001</v>
      </c>
      <c r="Y42" s="16">
        <v>698.29300599999999</v>
      </c>
      <c r="Z42" s="16">
        <v>713.74409300000002</v>
      </c>
      <c r="AA42" s="16">
        <v>804.78432599999996</v>
      </c>
      <c r="AB42" s="16">
        <v>704.61159999999995</v>
      </c>
      <c r="AC42" s="16">
        <v>716.40870900000004</v>
      </c>
      <c r="AD42" s="16">
        <v>727.71878600000002</v>
      </c>
      <c r="AE42" s="16">
        <v>719.24696200000005</v>
      </c>
      <c r="AF42" s="16">
        <v>722.364238</v>
      </c>
      <c r="AG42" s="16">
        <v>805.06572400000005</v>
      </c>
      <c r="AH42" s="16">
        <v>796.35691358999998</v>
      </c>
      <c r="AI42" s="16">
        <v>808.43465900000001</v>
      </c>
      <c r="AJ42" s="16">
        <v>806.76035300000001</v>
      </c>
      <c r="AK42" s="16">
        <v>712.908907</v>
      </c>
      <c r="AL42" s="16">
        <v>807.20446300000003</v>
      </c>
      <c r="AM42" s="16">
        <v>703.46193800000003</v>
      </c>
      <c r="AN42" s="16">
        <v>707.21488599999998</v>
      </c>
      <c r="AO42" s="16">
        <v>788.25986399999999</v>
      </c>
      <c r="AP42" s="16">
        <v>711.71640300000001</v>
      </c>
      <c r="AQ42" s="16">
        <v>709.029089</v>
      </c>
      <c r="AR42" s="16">
        <v>711.927864</v>
      </c>
      <c r="AS42" s="16">
        <v>801.90910799999995</v>
      </c>
      <c r="AT42" s="16">
        <v>789.43712900000003</v>
      </c>
      <c r="AU42" s="16">
        <v>789.43712900000003</v>
      </c>
      <c r="AV42" s="16">
        <v>797.97159899999997</v>
      </c>
      <c r="AW42" s="16">
        <v>729.35908700000005</v>
      </c>
      <c r="AX42" s="16">
        <v>729.08891200000005</v>
      </c>
      <c r="AY42" s="16">
        <v>731.241041</v>
      </c>
      <c r="AZ42" s="16">
        <v>810.94987600000002</v>
      </c>
      <c r="BA42" s="16">
        <v>712.89718700000003</v>
      </c>
      <c r="BB42" s="16">
        <v>708.04338499999994</v>
      </c>
      <c r="BC42" s="16">
        <v>704.01064899999994</v>
      </c>
      <c r="BD42" s="16">
        <v>704.89651375000005</v>
      </c>
      <c r="BE42" s="16">
        <v>700.47047099999997</v>
      </c>
      <c r="BF42" s="16">
        <v>707.59850600000004</v>
      </c>
      <c r="BG42" s="16">
        <v>790.56484499999999</v>
      </c>
      <c r="BH42" s="16">
        <v>799.50344600000005</v>
      </c>
      <c r="BI42" s="16">
        <v>799.50344600000005</v>
      </c>
      <c r="BJ42" s="16">
        <v>799.50344600000005</v>
      </c>
      <c r="BK42" s="16">
        <v>703.25593400000002</v>
      </c>
      <c r="BL42" s="16">
        <v>707.77690500000006</v>
      </c>
      <c r="BM42" s="16">
        <v>777.81028900000001</v>
      </c>
      <c r="BN42" s="16">
        <v>774.57943499999999</v>
      </c>
      <c r="BO42" s="16">
        <v>722.62195099999997</v>
      </c>
      <c r="BP42" s="16">
        <v>715.66588999999999</v>
      </c>
      <c r="BQ42" s="16">
        <v>802.58172000000002</v>
      </c>
      <c r="BR42" s="16">
        <v>714.01953300000002</v>
      </c>
      <c r="BS42" s="16">
        <v>714.10592936</v>
      </c>
      <c r="BT42" s="16">
        <v>755.41944000000001</v>
      </c>
      <c r="BU42" s="16">
        <v>771.68184867000002</v>
      </c>
      <c r="BV42" s="16">
        <v>736.77744217999998</v>
      </c>
      <c r="BW42" s="16">
        <v>809.02579800000001</v>
      </c>
      <c r="BX42" s="16">
        <v>786.014094</v>
      </c>
      <c r="BY42" s="16">
        <v>723.73630600000001</v>
      </c>
      <c r="BZ42" s="16">
        <v>724.310608</v>
      </c>
      <c r="CA42" s="16">
        <v>848.45178999999996</v>
      </c>
      <c r="CB42" s="16">
        <v>834.20907099999999</v>
      </c>
      <c r="CC42" s="16">
        <v>720.24193400000001</v>
      </c>
      <c r="CD42" s="16">
        <v>792.56549700000005</v>
      </c>
      <c r="CE42" s="16">
        <v>785.69752200000005</v>
      </c>
      <c r="CF42" s="16">
        <v>823.02595599999995</v>
      </c>
      <c r="CG42" s="16">
        <v>748.22441900000001</v>
      </c>
      <c r="CH42" s="16">
        <v>808.53045499999996</v>
      </c>
      <c r="CI42" s="16">
        <v>709.22229300000004</v>
      </c>
      <c r="CJ42" s="16">
        <v>712.20348000000001</v>
      </c>
      <c r="CK42" s="16">
        <v>746.45243400000004</v>
      </c>
      <c r="CL42" s="16">
        <v>836.43515200000002</v>
      </c>
      <c r="CM42" s="16">
        <v>836.43515200000002</v>
      </c>
      <c r="CN42" s="16">
        <v>828.16279499999996</v>
      </c>
      <c r="CO42" s="16">
        <v>804.82305499999995</v>
      </c>
      <c r="CP42" s="16">
        <v>814.91962999999998</v>
      </c>
      <c r="CQ42" s="16">
        <v>744.24915999999996</v>
      </c>
      <c r="CR42" s="16">
        <v>777.33727399999998</v>
      </c>
      <c r="CS42" s="16">
        <v>801.54700496999999</v>
      </c>
      <c r="CT42" s="16">
        <v>705.30255199999999</v>
      </c>
      <c r="CU42" s="16">
        <v>710.53473799999995</v>
      </c>
      <c r="CV42" s="16">
        <v>742.17646574000003</v>
      </c>
      <c r="CW42" s="16">
        <v>789.76316399999996</v>
      </c>
      <c r="CX42" s="16">
        <v>715.47112000000004</v>
      </c>
      <c r="CY42" s="16">
        <v>835.50857721</v>
      </c>
      <c r="CZ42" s="16">
        <v>712.86646800000005</v>
      </c>
      <c r="DA42" s="16">
        <v>703.76250666999999</v>
      </c>
      <c r="DB42" s="16">
        <v>707.75124600000004</v>
      </c>
      <c r="DC42" s="16">
        <v>729.909673</v>
      </c>
      <c r="DD42" s="16">
        <v>799.94406900000001</v>
      </c>
      <c r="DE42" s="16">
        <v>801.76949999999999</v>
      </c>
      <c r="DF42" s="16">
        <v>786.014094</v>
      </c>
      <c r="DG42" s="16">
        <v>782.63813600000003</v>
      </c>
      <c r="DH42" s="16">
        <v>723.39048000000003</v>
      </c>
      <c r="DI42" s="16">
        <v>724.310608</v>
      </c>
      <c r="DJ42" s="16">
        <v>719.84018949999995</v>
      </c>
      <c r="DK42" s="16">
        <v>790.57031300000006</v>
      </c>
      <c r="DL42" s="16">
        <v>872.69280386000003</v>
      </c>
      <c r="DM42" s="16">
        <v>807.59468500000003</v>
      </c>
      <c r="DN42" s="16">
        <v>803.05404399999998</v>
      </c>
      <c r="DO42" s="16">
        <v>697.43027532999997</v>
      </c>
      <c r="DP42" s="16">
        <v>823.06368599999996</v>
      </c>
      <c r="DQ42" s="16">
        <v>804.808673</v>
      </c>
      <c r="DR42" s="16">
        <v>796.25147500000003</v>
      </c>
      <c r="DS42" s="16">
        <v>706.72869200000002</v>
      </c>
      <c r="DT42" s="16">
        <v>803.91277400000001</v>
      </c>
      <c r="DU42" s="16">
        <v>702.21440700000005</v>
      </c>
      <c r="DV42" s="16">
        <v>705.10310900000002</v>
      </c>
      <c r="DW42" s="16">
        <v>738.84571500000004</v>
      </c>
      <c r="DX42" s="16">
        <v>790.81773599999997</v>
      </c>
      <c r="DY42" s="16">
        <v>794.10609199999999</v>
      </c>
      <c r="DZ42" s="16">
        <v>744.21079899999995</v>
      </c>
      <c r="EA42" s="16">
        <v>699.055747</v>
      </c>
      <c r="EB42" s="16">
        <v>699.055747</v>
      </c>
      <c r="EC42" s="16">
        <v>732.82319394000001</v>
      </c>
      <c r="ED42" s="16">
        <v>749.28477199999998</v>
      </c>
      <c r="EE42" s="16">
        <v>751.190879</v>
      </c>
      <c r="EF42" s="16">
        <v>703.38722600000006</v>
      </c>
      <c r="EG42" s="16">
        <v>707.85812499999997</v>
      </c>
      <c r="EH42" s="16">
        <v>806.70650899999998</v>
      </c>
      <c r="EI42" s="16">
        <v>748.85786800000005</v>
      </c>
      <c r="EJ42" s="16">
        <v>853.96952486999999</v>
      </c>
      <c r="EK42" s="16">
        <v>806.24061200000006</v>
      </c>
      <c r="EL42" s="16">
        <v>806.24061200000006</v>
      </c>
      <c r="EM42" s="16">
        <v>716.574747</v>
      </c>
      <c r="EN42" s="16">
        <v>783.445426</v>
      </c>
      <c r="EO42" s="16">
        <v>786.81560899999999</v>
      </c>
      <c r="EP42" s="16">
        <v>786.014094</v>
      </c>
      <c r="EQ42" s="16">
        <v>710.10361899999998</v>
      </c>
      <c r="ER42" s="16">
        <v>744.88830900000005</v>
      </c>
      <c r="ES42" s="16">
        <v>821.95213200000001</v>
      </c>
      <c r="ET42" s="16">
        <v>710.157735</v>
      </c>
      <c r="EU42" s="16">
        <v>712.38265699999999</v>
      </c>
      <c r="EV42" s="16">
        <v>738.34855299000003</v>
      </c>
      <c r="EW42" s="16">
        <v>719.05079699999999</v>
      </c>
      <c r="EX42" s="16">
        <v>715.508195</v>
      </c>
      <c r="EY42" s="16">
        <v>716.80342599999994</v>
      </c>
      <c r="EZ42" s="16">
        <v>753.48706000000004</v>
      </c>
      <c r="FA42" s="16">
        <v>780.25383599999998</v>
      </c>
      <c r="FB42" s="16">
        <v>740.75482</v>
      </c>
      <c r="FC42" s="16">
        <v>730.97860400000002</v>
      </c>
      <c r="FD42" s="16">
        <v>748.42691500000001</v>
      </c>
      <c r="FE42" s="16">
        <v>750.99975300000006</v>
      </c>
      <c r="FF42" s="16">
        <v>752.07687599999997</v>
      </c>
      <c r="FG42" s="16">
        <v>871.00584823999998</v>
      </c>
      <c r="FH42" s="16">
        <v>793.36401799999999</v>
      </c>
      <c r="FI42" s="16">
        <v>815.38615000000004</v>
      </c>
      <c r="FJ42" s="16">
        <v>723.07113100000004</v>
      </c>
      <c r="FK42" s="16">
        <v>836.85920346</v>
      </c>
      <c r="FL42" s="16">
        <v>813.18537249999997</v>
      </c>
      <c r="FM42" s="16">
        <v>815.87870399999997</v>
      </c>
      <c r="FN42" s="16">
        <v>676.59689000000003</v>
      </c>
      <c r="FO42" s="16">
        <v>681.57501600000001</v>
      </c>
      <c r="FP42" s="16">
        <v>718.23020399999996</v>
      </c>
      <c r="FQ42" s="16">
        <v>746.540795</v>
      </c>
      <c r="FR42" s="16">
        <v>848.54936196000006</v>
      </c>
      <c r="FS42" s="16">
        <v>845.47919100000001</v>
      </c>
      <c r="FT42" s="16">
        <v>848.45178999999996</v>
      </c>
      <c r="FU42" s="16">
        <v>774.958122</v>
      </c>
      <c r="FV42" s="16">
        <v>775.51938800000005</v>
      </c>
      <c r="FW42" s="16">
        <v>878.05573500000003</v>
      </c>
      <c r="FX42" s="16">
        <v>878.05573500000003</v>
      </c>
      <c r="FY42" s="16">
        <v>870.69773599999996</v>
      </c>
      <c r="FZ42" s="16">
        <v>799.97273099999995</v>
      </c>
      <c r="GA42" s="16">
        <v>798.95474999999999</v>
      </c>
      <c r="GB42" s="16">
        <v>733.12386200000003</v>
      </c>
      <c r="GC42" s="16">
        <v>732.784086</v>
      </c>
      <c r="GD42" s="16">
        <v>771.46678139000005</v>
      </c>
      <c r="GE42" s="16">
        <v>786.15009499999996</v>
      </c>
      <c r="GF42" s="16">
        <v>788.88857900000005</v>
      </c>
      <c r="GG42" s="16">
        <v>809.23253099999999</v>
      </c>
      <c r="GH42" s="16">
        <v>809.23253099999999</v>
      </c>
      <c r="GI42" s="16">
        <v>798.46498999999994</v>
      </c>
      <c r="GJ42" s="16">
        <v>704.35744033000003</v>
      </c>
      <c r="GK42" s="16">
        <v>783.445426</v>
      </c>
      <c r="GL42" s="16">
        <v>782.63813600000003</v>
      </c>
      <c r="GM42" s="16">
        <v>833.48856855999998</v>
      </c>
      <c r="GN42" s="16">
        <v>773.59978899999999</v>
      </c>
      <c r="GO42" s="16">
        <v>833.48856855999998</v>
      </c>
      <c r="GP42" s="16">
        <v>777.19900099999995</v>
      </c>
      <c r="GQ42" s="16">
        <v>712.49527999999998</v>
      </c>
      <c r="GR42" s="16">
        <v>778.63617899999997</v>
      </c>
      <c r="GS42" s="16">
        <v>762.83516399999996</v>
      </c>
      <c r="GT42" s="16">
        <v>710.89060700000005</v>
      </c>
      <c r="GU42" s="16">
        <v>719.02098899999999</v>
      </c>
      <c r="GV42" s="16">
        <v>714.52510700000005</v>
      </c>
      <c r="GW42" s="16">
        <v>749.56607199999996</v>
      </c>
      <c r="GX42" s="16">
        <v>800.80228</v>
      </c>
      <c r="GY42" s="16">
        <v>783.94784500000003</v>
      </c>
      <c r="GZ42" s="16">
        <v>784.37185999999997</v>
      </c>
      <c r="HA42" s="16">
        <v>782.87929199999996</v>
      </c>
      <c r="HB42" s="16">
        <v>714.52510700000005</v>
      </c>
      <c r="HC42" s="16">
        <v>711.77352699999994</v>
      </c>
      <c r="HD42" s="16">
        <v>713.44986199999994</v>
      </c>
      <c r="HE42" s="16">
        <v>778.63617899999997</v>
      </c>
      <c r="HF42" s="16">
        <v>820.82247299999995</v>
      </c>
      <c r="HG42" s="16">
        <v>821.95213200000001</v>
      </c>
      <c r="HH42" s="16">
        <v>821.95213200000001</v>
      </c>
      <c r="HI42" s="16">
        <v>821.95213200000001</v>
      </c>
      <c r="HJ42" s="16">
        <v>804.330421</v>
      </c>
      <c r="HK42" s="16">
        <v>809.69284900000002</v>
      </c>
      <c r="HL42" s="16">
        <v>807.75339699999995</v>
      </c>
      <c r="HM42" s="16">
        <v>848.57519000000002</v>
      </c>
      <c r="HN42" s="16">
        <v>800.10784899999999</v>
      </c>
      <c r="HO42" s="16">
        <v>789.39718500000004</v>
      </c>
      <c r="HP42" s="16">
        <v>784.74426756000003</v>
      </c>
      <c r="HQ42" s="16">
        <v>819.040302</v>
      </c>
      <c r="HR42" s="16">
        <v>725.49581550000005</v>
      </c>
      <c r="HS42" s="16">
        <v>727.73543800000004</v>
      </c>
      <c r="HT42" s="16">
        <v>764.41250100000002</v>
      </c>
      <c r="HU42" s="16">
        <v>714.74597300000005</v>
      </c>
      <c r="HV42" s="16">
        <v>746.97608892000005</v>
      </c>
      <c r="HW42" s="16">
        <v>708.607483</v>
      </c>
      <c r="HX42" s="16">
        <v>710.92445699999996</v>
      </c>
      <c r="HY42" s="16">
        <v>838.96173471999998</v>
      </c>
      <c r="HZ42" s="16">
        <v>728.45332399999995</v>
      </c>
      <c r="IA42" s="16">
        <v>829.61651400000005</v>
      </c>
    </row>
    <row r="43" spans="1:235" x14ac:dyDescent="0.2">
      <c r="A43" s="2"/>
      <c r="B43" s="10">
        <v>46221.833333333336</v>
      </c>
      <c r="C43" s="16">
        <v>819.42039535000004</v>
      </c>
      <c r="D43" s="16">
        <v>810.13877300000001</v>
      </c>
      <c r="E43" s="16">
        <v>812.53813500000001</v>
      </c>
      <c r="F43" s="16">
        <v>811.11826099999996</v>
      </c>
      <c r="G43" s="16">
        <v>810.13877300000001</v>
      </c>
      <c r="H43" s="16">
        <v>714.85126000000002</v>
      </c>
      <c r="I43" s="16">
        <v>801.63735099999997</v>
      </c>
      <c r="J43" s="16">
        <v>798.57255799999996</v>
      </c>
      <c r="K43" s="16">
        <v>804.20866699999999</v>
      </c>
      <c r="L43" s="16">
        <v>713.20463199999995</v>
      </c>
      <c r="M43" s="16">
        <v>823.24510399999997</v>
      </c>
      <c r="N43" s="16">
        <v>808.72430399999996</v>
      </c>
      <c r="O43" s="16">
        <v>803.13118799999995</v>
      </c>
      <c r="P43" s="16">
        <v>838.30344100000002</v>
      </c>
      <c r="Q43" s="16">
        <v>760.60208924000005</v>
      </c>
      <c r="R43" s="16">
        <v>802.43480899999997</v>
      </c>
      <c r="S43" s="16">
        <v>785.27244599999995</v>
      </c>
      <c r="T43" s="16">
        <v>825.89790600000003</v>
      </c>
      <c r="U43" s="16">
        <v>729.40685350000001</v>
      </c>
      <c r="V43" s="16">
        <v>731.72153800000001</v>
      </c>
      <c r="W43" s="16">
        <v>810.39788299999998</v>
      </c>
      <c r="X43" s="16">
        <v>727.49769300000003</v>
      </c>
      <c r="Y43" s="16">
        <v>704.26623800000004</v>
      </c>
      <c r="Z43" s="16">
        <v>719.78438800000004</v>
      </c>
      <c r="AA43" s="16">
        <v>811.25475800000004</v>
      </c>
      <c r="AB43" s="16">
        <v>710.79975899999999</v>
      </c>
      <c r="AC43" s="16">
        <v>722.90508499999999</v>
      </c>
      <c r="AD43" s="16">
        <v>733.38152000000002</v>
      </c>
      <c r="AE43" s="16">
        <v>724.98867900000005</v>
      </c>
      <c r="AF43" s="16">
        <v>727.31157900000005</v>
      </c>
      <c r="AG43" s="16">
        <v>809.94486274999997</v>
      </c>
      <c r="AH43" s="16">
        <v>801.18070367999997</v>
      </c>
      <c r="AI43" s="16">
        <v>813.32584999999995</v>
      </c>
      <c r="AJ43" s="16">
        <v>811.64774</v>
      </c>
      <c r="AK43" s="16">
        <v>718.625404</v>
      </c>
      <c r="AL43" s="16">
        <v>812.56732299999999</v>
      </c>
      <c r="AM43" s="16">
        <v>709.63453600000003</v>
      </c>
      <c r="AN43" s="16">
        <v>713.40437099999997</v>
      </c>
      <c r="AO43" s="16">
        <v>795.16151400000001</v>
      </c>
      <c r="AP43" s="16">
        <v>717.17918999999995</v>
      </c>
      <c r="AQ43" s="16">
        <v>712.21164699999997</v>
      </c>
      <c r="AR43" s="16">
        <v>715.31852100000003</v>
      </c>
      <c r="AS43" s="16">
        <v>809.60026300000004</v>
      </c>
      <c r="AT43" s="16">
        <v>795.05894699999999</v>
      </c>
      <c r="AU43" s="16">
        <v>795.05894699999999</v>
      </c>
      <c r="AV43" s="16">
        <v>803.58533999999997</v>
      </c>
      <c r="AW43" s="16">
        <v>735.06118800000002</v>
      </c>
      <c r="AX43" s="16">
        <v>731.96856049999997</v>
      </c>
      <c r="AY43" s="16">
        <v>734.42159800000002</v>
      </c>
      <c r="AZ43" s="16">
        <v>814.97699</v>
      </c>
      <c r="BA43" s="16">
        <v>718.67473399999994</v>
      </c>
      <c r="BB43" s="16">
        <v>713.74863900000003</v>
      </c>
      <c r="BC43" s="16">
        <v>709.71471550000001</v>
      </c>
      <c r="BD43" s="16">
        <v>710.58680600000002</v>
      </c>
      <c r="BE43" s="16">
        <v>706.04654500000004</v>
      </c>
      <c r="BF43" s="16">
        <v>713.30186400000002</v>
      </c>
      <c r="BG43" s="16">
        <v>795.81523600000003</v>
      </c>
      <c r="BH43" s="16">
        <v>805.08927400000005</v>
      </c>
      <c r="BI43" s="16">
        <v>805.08927400000005</v>
      </c>
      <c r="BJ43" s="16">
        <v>805.08927400000005</v>
      </c>
      <c r="BK43" s="16">
        <v>708.35494100000005</v>
      </c>
      <c r="BL43" s="16">
        <v>713.18765399999995</v>
      </c>
      <c r="BM43" s="16">
        <v>782.81826599999999</v>
      </c>
      <c r="BN43" s="16">
        <v>779.61542399999996</v>
      </c>
      <c r="BO43" s="16">
        <v>729.70936900000004</v>
      </c>
      <c r="BP43" s="16">
        <v>722.489058</v>
      </c>
      <c r="BQ43" s="16">
        <v>808.98598300000003</v>
      </c>
      <c r="BR43" s="16">
        <v>719.76003100000003</v>
      </c>
      <c r="BS43" s="16">
        <v>719.84712195999998</v>
      </c>
      <c r="BT43" s="16">
        <v>762.25682800000004</v>
      </c>
      <c r="BU43" s="16">
        <v>781.52825232999999</v>
      </c>
      <c r="BV43" s="16">
        <v>744.34923060000006</v>
      </c>
      <c r="BW43" s="16">
        <v>813.13786700000003</v>
      </c>
      <c r="BX43" s="16">
        <v>793.33706500000005</v>
      </c>
      <c r="BY43" s="16">
        <v>731.17917299999999</v>
      </c>
      <c r="BZ43" s="16">
        <v>731.754276</v>
      </c>
      <c r="CA43" s="16">
        <v>852.57710899999995</v>
      </c>
      <c r="CB43" s="16">
        <v>838.85789</v>
      </c>
      <c r="CC43" s="16">
        <v>727.05739300000005</v>
      </c>
      <c r="CD43" s="16">
        <v>798.69552499999998</v>
      </c>
      <c r="CE43" s="16">
        <v>791.91079400000001</v>
      </c>
      <c r="CF43" s="16">
        <v>828.17929200000003</v>
      </c>
      <c r="CG43" s="16">
        <v>755.801827</v>
      </c>
      <c r="CH43" s="16">
        <v>812.63600399999996</v>
      </c>
      <c r="CI43" s="16">
        <v>714.98330333000001</v>
      </c>
      <c r="CJ43" s="16">
        <v>717.97790499999996</v>
      </c>
      <c r="CK43" s="16">
        <v>753.82648300000005</v>
      </c>
      <c r="CL43" s="16">
        <v>841.85509300000001</v>
      </c>
      <c r="CM43" s="16">
        <v>841.85509300000001</v>
      </c>
      <c r="CN43" s="16">
        <v>825.60651299999995</v>
      </c>
      <c r="CO43" s="16">
        <v>809.46397999999999</v>
      </c>
      <c r="CP43" s="16">
        <v>819.71044300000005</v>
      </c>
      <c r="CQ43" s="16">
        <v>749.23751800000002</v>
      </c>
      <c r="CR43" s="16">
        <v>785.78748399999995</v>
      </c>
      <c r="CS43" s="16">
        <v>809.21565068999996</v>
      </c>
      <c r="CT43" s="16">
        <v>710.535256</v>
      </c>
      <c r="CU43" s="16">
        <v>716.94944099999998</v>
      </c>
      <c r="CV43" s="16">
        <v>751.00454095999999</v>
      </c>
      <c r="CW43" s="16">
        <v>794.25413900000001</v>
      </c>
      <c r="CX43" s="16">
        <v>721.18830100000002</v>
      </c>
      <c r="CY43" s="16">
        <v>842.22603089999996</v>
      </c>
      <c r="CZ43" s="16">
        <v>718.850055</v>
      </c>
      <c r="DA43" s="16">
        <v>709.43454967000002</v>
      </c>
      <c r="DB43" s="16">
        <v>713.441237</v>
      </c>
      <c r="DC43" s="16">
        <v>737.87620400000003</v>
      </c>
      <c r="DD43" s="16">
        <v>807.50822800000003</v>
      </c>
      <c r="DE43" s="16">
        <v>809.26443600000005</v>
      </c>
      <c r="DF43" s="16">
        <v>793.33706500000005</v>
      </c>
      <c r="DG43" s="16">
        <v>789.84612600000003</v>
      </c>
      <c r="DH43" s="16">
        <v>730.82616399999995</v>
      </c>
      <c r="DI43" s="16">
        <v>731.754276</v>
      </c>
      <c r="DJ43" s="16">
        <v>725.48013449999996</v>
      </c>
      <c r="DK43" s="16">
        <v>798.16960800000004</v>
      </c>
      <c r="DL43" s="16">
        <v>877.55608217999998</v>
      </c>
      <c r="DM43" s="16">
        <v>813.92852200000004</v>
      </c>
      <c r="DN43" s="16">
        <v>809.440834</v>
      </c>
      <c r="DO43" s="16">
        <v>702.99109967000004</v>
      </c>
      <c r="DP43" s="16">
        <v>820.49470299999996</v>
      </c>
      <c r="DQ43" s="16">
        <v>807.66144999999995</v>
      </c>
      <c r="DR43" s="16">
        <v>802.23559399999999</v>
      </c>
      <c r="DS43" s="16">
        <v>712.66384400000004</v>
      </c>
      <c r="DT43" s="16">
        <v>806.69271000000003</v>
      </c>
      <c r="DU43" s="16">
        <v>707.88229999999999</v>
      </c>
      <c r="DV43" s="16">
        <v>710.78952300000003</v>
      </c>
      <c r="DW43" s="16">
        <v>744.11215900000002</v>
      </c>
      <c r="DX43" s="16">
        <v>798.06623500000001</v>
      </c>
      <c r="DY43" s="16">
        <v>801.24740499999996</v>
      </c>
      <c r="DZ43" s="16">
        <v>750.62246600000003</v>
      </c>
      <c r="EA43" s="16">
        <v>703.02723700000001</v>
      </c>
      <c r="EB43" s="16">
        <v>703.02723700000001</v>
      </c>
      <c r="EC43" s="16">
        <v>737.54401859999996</v>
      </c>
      <c r="ED43" s="16">
        <v>756.83302000000003</v>
      </c>
      <c r="EE43" s="16">
        <v>758.72158100000001</v>
      </c>
      <c r="EF43" s="16">
        <v>710.82049199999994</v>
      </c>
      <c r="EG43" s="16">
        <v>714.68882900000006</v>
      </c>
      <c r="EH43" s="16">
        <v>808.80721900000003</v>
      </c>
      <c r="EI43" s="16">
        <v>754.07130400000005</v>
      </c>
      <c r="EJ43" s="16">
        <v>860.83540378999999</v>
      </c>
      <c r="EK43" s="16">
        <v>814.53044399999999</v>
      </c>
      <c r="EL43" s="16">
        <v>814.53044399999999</v>
      </c>
      <c r="EM43" s="16">
        <v>722.93098899999995</v>
      </c>
      <c r="EN43" s="16">
        <v>790.71177599999999</v>
      </c>
      <c r="EO43" s="16">
        <v>794.17389800000001</v>
      </c>
      <c r="EP43" s="16">
        <v>793.33706500000005</v>
      </c>
      <c r="EQ43" s="16">
        <v>715.67633899999998</v>
      </c>
      <c r="ER43" s="16">
        <v>753.045929</v>
      </c>
      <c r="ES43" s="16">
        <v>819.04359599999998</v>
      </c>
      <c r="ET43" s="16">
        <v>715.923676</v>
      </c>
      <c r="EU43" s="16">
        <v>718.15802399999995</v>
      </c>
      <c r="EV43" s="16">
        <v>744.11673244999997</v>
      </c>
      <c r="EW43" s="16">
        <v>724.62236199999995</v>
      </c>
      <c r="EX43" s="16">
        <v>721.23718799999995</v>
      </c>
      <c r="EY43" s="16">
        <v>722.49948500000005</v>
      </c>
      <c r="EZ43" s="16">
        <v>762.44967299999996</v>
      </c>
      <c r="FA43" s="16">
        <v>786.019678</v>
      </c>
      <c r="FB43" s="16">
        <v>745.71051599999998</v>
      </c>
      <c r="FC43" s="16">
        <v>735.72607600000003</v>
      </c>
      <c r="FD43" s="16">
        <v>755.66126599999996</v>
      </c>
      <c r="FE43" s="16">
        <v>756.92876999999999</v>
      </c>
      <c r="FF43" s="16">
        <v>757.45983799999999</v>
      </c>
      <c r="FG43" s="16">
        <v>881.08276634000003</v>
      </c>
      <c r="FH43" s="16">
        <v>797.75405699999999</v>
      </c>
      <c r="FI43" s="16">
        <v>816.41269699999998</v>
      </c>
      <c r="FJ43" s="16">
        <v>728.76379599999996</v>
      </c>
      <c r="FK43" s="16">
        <v>840.78143265999995</v>
      </c>
      <c r="FL43" s="16">
        <v>818.54601432000004</v>
      </c>
      <c r="FM43" s="16">
        <v>814.700785</v>
      </c>
      <c r="FN43" s="16">
        <v>679.153864</v>
      </c>
      <c r="FO43" s="16">
        <v>684.76617799999997</v>
      </c>
      <c r="FP43" s="16">
        <v>723.81065000000001</v>
      </c>
      <c r="FQ43" s="16">
        <v>753.85698000000002</v>
      </c>
      <c r="FR43" s="16">
        <v>852.67515536999997</v>
      </c>
      <c r="FS43" s="16">
        <v>849.63283000000001</v>
      </c>
      <c r="FT43" s="16">
        <v>852.57710899999995</v>
      </c>
      <c r="FU43" s="16">
        <v>782.14103075000003</v>
      </c>
      <c r="FV43" s="16">
        <v>782.69929400000001</v>
      </c>
      <c r="FW43" s="16">
        <v>879.96304899999996</v>
      </c>
      <c r="FX43" s="16">
        <v>879.96304899999996</v>
      </c>
      <c r="FY43" s="16">
        <v>872.62211200000002</v>
      </c>
      <c r="FZ43" s="16">
        <v>806.51856299999997</v>
      </c>
      <c r="GA43" s="16">
        <v>805.48761999999999</v>
      </c>
      <c r="GB43" s="16">
        <v>742.90613900000005</v>
      </c>
      <c r="GC43" s="16">
        <v>742.50009</v>
      </c>
      <c r="GD43" s="16">
        <v>777.08418912000002</v>
      </c>
      <c r="GE43" s="16">
        <v>792.35698400000001</v>
      </c>
      <c r="GF43" s="16">
        <v>795.38811399999997</v>
      </c>
      <c r="GG43" s="16">
        <v>813.34732099999997</v>
      </c>
      <c r="GH43" s="16">
        <v>813.34732099999997</v>
      </c>
      <c r="GI43" s="16">
        <v>805.67853700000001</v>
      </c>
      <c r="GJ43" s="16">
        <v>710.54572299999995</v>
      </c>
      <c r="GK43" s="16">
        <v>790.71177599999999</v>
      </c>
      <c r="GL43" s="16">
        <v>789.84612600000003</v>
      </c>
      <c r="GM43" s="16">
        <v>840.18978145000005</v>
      </c>
      <c r="GN43" s="16">
        <v>776.02831200000003</v>
      </c>
      <c r="GO43" s="16">
        <v>840.18978145000005</v>
      </c>
      <c r="GP43" s="16">
        <v>784.36994300000003</v>
      </c>
      <c r="GQ43" s="16">
        <v>718.10294499999998</v>
      </c>
      <c r="GR43" s="16">
        <v>785.81320900000003</v>
      </c>
      <c r="GS43" s="16">
        <v>770.37010699999996</v>
      </c>
      <c r="GT43" s="16">
        <v>716.78057799999999</v>
      </c>
      <c r="GU43" s="16">
        <v>723.89745900000003</v>
      </c>
      <c r="GV43" s="16">
        <v>720.12734899999998</v>
      </c>
      <c r="GW43" s="16">
        <v>756.11879799999997</v>
      </c>
      <c r="GX43" s="16">
        <v>804.55551600000001</v>
      </c>
      <c r="GY43" s="16">
        <v>789.06716200000005</v>
      </c>
      <c r="GZ43" s="16">
        <v>791.18884600000001</v>
      </c>
      <c r="HA43" s="16">
        <v>789.83704599999999</v>
      </c>
      <c r="HB43" s="16">
        <v>720.12734899999998</v>
      </c>
      <c r="HC43" s="16">
        <v>717.35931100000005</v>
      </c>
      <c r="HD43" s="16">
        <v>719.04346050000004</v>
      </c>
      <c r="HE43" s="16">
        <v>785.81320900000003</v>
      </c>
      <c r="HF43" s="16">
        <v>817.75461499999994</v>
      </c>
      <c r="HG43" s="16">
        <v>819.04359599999998</v>
      </c>
      <c r="HH43" s="16">
        <v>819.04359599999998</v>
      </c>
      <c r="HI43" s="16">
        <v>819.04359599999998</v>
      </c>
      <c r="HJ43" s="16">
        <v>808.85254799999996</v>
      </c>
      <c r="HK43" s="16">
        <v>816.63766199999998</v>
      </c>
      <c r="HL43" s="16">
        <v>814.66518900000005</v>
      </c>
      <c r="HM43" s="16">
        <v>852.68200200000001</v>
      </c>
      <c r="HN43" s="16">
        <v>808.42330100000004</v>
      </c>
      <c r="HO43" s="16">
        <v>793.97386500000005</v>
      </c>
      <c r="HP43" s="16">
        <v>787.20777585999997</v>
      </c>
      <c r="HQ43" s="16">
        <v>818.85193200000003</v>
      </c>
      <c r="HR43" s="16">
        <v>731.17452249999997</v>
      </c>
      <c r="HS43" s="16">
        <v>733.42242199999998</v>
      </c>
      <c r="HT43" s="16">
        <v>769.33251800000005</v>
      </c>
      <c r="HU43" s="16">
        <v>720.52872400000001</v>
      </c>
      <c r="HV43" s="16">
        <v>751.98272426999995</v>
      </c>
      <c r="HW43" s="16">
        <v>713.26980000000003</v>
      </c>
      <c r="HX43" s="16">
        <v>715.63954200000001</v>
      </c>
      <c r="HY43" s="16">
        <v>843.09494904999997</v>
      </c>
      <c r="HZ43" s="16">
        <v>734.10406999999998</v>
      </c>
      <c r="IA43" s="16">
        <v>826.84137899999996</v>
      </c>
    </row>
    <row r="44" spans="1:235" s="3" customFormat="1" x14ac:dyDescent="0.2">
      <c r="A44" s="2"/>
      <c r="B44" s="10">
        <v>46221.854166666664</v>
      </c>
      <c r="C44" s="16">
        <v>809.13246399000002</v>
      </c>
      <c r="D44" s="16">
        <v>797.40510900000004</v>
      </c>
      <c r="E44" s="16">
        <v>799.72567500000002</v>
      </c>
      <c r="F44" s="16">
        <v>798.35744099999999</v>
      </c>
      <c r="G44" s="16">
        <v>797.40510900000004</v>
      </c>
      <c r="H44" s="16">
        <v>706.41161899999997</v>
      </c>
      <c r="I44" s="16">
        <v>792.27536299999997</v>
      </c>
      <c r="J44" s="16">
        <v>789.21867199999997</v>
      </c>
      <c r="K44" s="16">
        <v>794.77941099999998</v>
      </c>
      <c r="L44" s="16">
        <v>704.72499900000003</v>
      </c>
      <c r="M44" s="16">
        <v>810.18426899999997</v>
      </c>
      <c r="N44" s="16">
        <v>800.85570800000005</v>
      </c>
      <c r="O44" s="16">
        <v>795.74482899999998</v>
      </c>
      <c r="P44" s="16">
        <v>825.90407600000003</v>
      </c>
      <c r="Q44" s="16">
        <v>750.35966603999998</v>
      </c>
      <c r="R44" s="16">
        <v>793.24654199999998</v>
      </c>
      <c r="S44" s="16">
        <v>773.4194</v>
      </c>
      <c r="T44" s="16">
        <v>814.07293900000002</v>
      </c>
      <c r="U44" s="16">
        <v>722.11765149999997</v>
      </c>
      <c r="V44" s="16">
        <v>724.44039299999997</v>
      </c>
      <c r="W44" s="16">
        <v>799.17505800000004</v>
      </c>
      <c r="X44" s="16">
        <v>719.45576800000003</v>
      </c>
      <c r="Y44" s="16">
        <v>696.56579499999998</v>
      </c>
      <c r="Z44" s="16">
        <v>711.83991600000002</v>
      </c>
      <c r="AA44" s="16">
        <v>802.98421699999994</v>
      </c>
      <c r="AB44" s="16">
        <v>700.54069500000003</v>
      </c>
      <c r="AC44" s="16">
        <v>713.93505400000004</v>
      </c>
      <c r="AD44" s="16">
        <v>725.06172300000003</v>
      </c>
      <c r="AE44" s="16">
        <v>716.99450000000002</v>
      </c>
      <c r="AF44" s="16">
        <v>715.55888400000003</v>
      </c>
      <c r="AG44" s="16">
        <v>798.89728500000001</v>
      </c>
      <c r="AH44" s="16">
        <v>790.26790171000005</v>
      </c>
      <c r="AI44" s="16">
        <v>802.15517499999999</v>
      </c>
      <c r="AJ44" s="16">
        <v>800.58147799999995</v>
      </c>
      <c r="AK44" s="16">
        <v>709.22774200000003</v>
      </c>
      <c r="AL44" s="16">
        <v>801.28556000000003</v>
      </c>
      <c r="AM44" s="16">
        <v>699.47310800000002</v>
      </c>
      <c r="AN44" s="16">
        <v>702.51177499999994</v>
      </c>
      <c r="AO44" s="16">
        <v>785.95317399999999</v>
      </c>
      <c r="AP44" s="16">
        <v>707.96117500000003</v>
      </c>
      <c r="AQ44" s="16">
        <v>695.99757999999997</v>
      </c>
      <c r="AR44" s="16">
        <v>697.91452000000004</v>
      </c>
      <c r="AS44" s="16">
        <v>800.00462800000003</v>
      </c>
      <c r="AT44" s="16">
        <v>785.66667299999995</v>
      </c>
      <c r="AU44" s="16">
        <v>785.66667299999995</v>
      </c>
      <c r="AV44" s="16">
        <v>794.237121</v>
      </c>
      <c r="AW44" s="16">
        <v>726.81305199999997</v>
      </c>
      <c r="AX44" s="16">
        <v>735.12863049999999</v>
      </c>
      <c r="AY44" s="16">
        <v>736.33234400000003</v>
      </c>
      <c r="AZ44" s="16">
        <v>804.50903300000004</v>
      </c>
      <c r="BA44" s="16">
        <v>710.39277700000002</v>
      </c>
      <c r="BB44" s="16">
        <v>705.48747700000001</v>
      </c>
      <c r="BC44" s="16">
        <v>701.47443199999998</v>
      </c>
      <c r="BD44" s="16">
        <v>702.35089425000001</v>
      </c>
      <c r="BE44" s="16">
        <v>697.80264599999998</v>
      </c>
      <c r="BF44" s="16">
        <v>705.04413199999999</v>
      </c>
      <c r="BG44" s="16">
        <v>787.25885500000004</v>
      </c>
      <c r="BH44" s="16">
        <v>795.64466400000003</v>
      </c>
      <c r="BI44" s="16">
        <v>795.64466400000003</v>
      </c>
      <c r="BJ44" s="16">
        <v>795.64466400000003</v>
      </c>
      <c r="BK44" s="16">
        <v>702.23079600000005</v>
      </c>
      <c r="BL44" s="16">
        <v>706.04946299999995</v>
      </c>
      <c r="BM44" s="16">
        <v>774.82840899999997</v>
      </c>
      <c r="BN44" s="16">
        <v>771.00140699999997</v>
      </c>
      <c r="BO44" s="16">
        <v>720.38118799999995</v>
      </c>
      <c r="BP44" s="16">
        <v>712.61900800000001</v>
      </c>
      <c r="BQ44" s="16">
        <v>798.475686</v>
      </c>
      <c r="BR44" s="16">
        <v>710.40807500000005</v>
      </c>
      <c r="BS44" s="16">
        <v>710.49403438000002</v>
      </c>
      <c r="BT44" s="16">
        <v>751.61666100000002</v>
      </c>
      <c r="BU44" s="16">
        <v>767.50066100000004</v>
      </c>
      <c r="BV44" s="16">
        <v>734.62892056999999</v>
      </c>
      <c r="BW44" s="16">
        <v>802.74239599999999</v>
      </c>
      <c r="BX44" s="16">
        <v>784.20367499999998</v>
      </c>
      <c r="BY44" s="16">
        <v>721.62641900000006</v>
      </c>
      <c r="BZ44" s="16">
        <v>722.198441</v>
      </c>
      <c r="CA44" s="16">
        <v>838.45908699999995</v>
      </c>
      <c r="CB44" s="16">
        <v>826.22308099999998</v>
      </c>
      <c r="CC44" s="16">
        <v>717.93699500000002</v>
      </c>
      <c r="CD44" s="16">
        <v>786.51385600000003</v>
      </c>
      <c r="CE44" s="16">
        <v>779.99651100000005</v>
      </c>
      <c r="CF44" s="16">
        <v>815.95525399999997</v>
      </c>
      <c r="CG44" s="16">
        <v>746.39507000000003</v>
      </c>
      <c r="CH44" s="16">
        <v>802.24554699999999</v>
      </c>
      <c r="CI44" s="16">
        <v>706.72828267</v>
      </c>
      <c r="CJ44" s="16">
        <v>709.70103400000005</v>
      </c>
      <c r="CK44" s="16">
        <v>744.76342999999997</v>
      </c>
      <c r="CL44" s="16">
        <v>830.00602800000001</v>
      </c>
      <c r="CM44" s="16">
        <v>830.00602800000001</v>
      </c>
      <c r="CN44" s="16">
        <v>815.063671</v>
      </c>
      <c r="CO44" s="16">
        <v>799.39127099999996</v>
      </c>
      <c r="CP44" s="16">
        <v>809.13770599999998</v>
      </c>
      <c r="CQ44" s="16">
        <v>743.62560699999995</v>
      </c>
      <c r="CR44" s="16">
        <v>772.86887400000001</v>
      </c>
      <c r="CS44" s="16">
        <v>795.98398344999998</v>
      </c>
      <c r="CT44" s="16">
        <v>701.482257</v>
      </c>
      <c r="CU44" s="16">
        <v>706.86252300000001</v>
      </c>
      <c r="CV44" s="16">
        <v>743.72727871999996</v>
      </c>
      <c r="CW44" s="16">
        <v>780.68425400000001</v>
      </c>
      <c r="CX44" s="16">
        <v>712.42065300000002</v>
      </c>
      <c r="CY44" s="16">
        <v>833.63974544999996</v>
      </c>
      <c r="CZ44" s="16">
        <v>708.82101999999998</v>
      </c>
      <c r="DA44" s="16">
        <v>703.94446332999996</v>
      </c>
      <c r="DB44" s="16">
        <v>707.47317199999998</v>
      </c>
      <c r="DC44" s="16">
        <v>727.80940399999997</v>
      </c>
      <c r="DD44" s="16">
        <v>798.12190199999998</v>
      </c>
      <c r="DE44" s="16">
        <v>799.89376400000003</v>
      </c>
      <c r="DF44" s="16">
        <v>784.20367499999998</v>
      </c>
      <c r="DG44" s="16">
        <v>780.70577900000001</v>
      </c>
      <c r="DH44" s="16">
        <v>721.27837599999998</v>
      </c>
      <c r="DI44" s="16">
        <v>722.198441</v>
      </c>
      <c r="DJ44" s="16">
        <v>717.06285500000001</v>
      </c>
      <c r="DK44" s="16">
        <v>788.95135500000004</v>
      </c>
      <c r="DL44" s="16">
        <v>864.33840416999999</v>
      </c>
      <c r="DM44" s="16">
        <v>805.14618900000005</v>
      </c>
      <c r="DN44" s="16">
        <v>800.97019499999999</v>
      </c>
      <c r="DO44" s="16">
        <v>694.77349566999999</v>
      </c>
      <c r="DP44" s="16">
        <v>809.95687399999997</v>
      </c>
      <c r="DQ44" s="16">
        <v>797.56111999999996</v>
      </c>
      <c r="DR44" s="16">
        <v>790.826911</v>
      </c>
      <c r="DS44" s="16">
        <v>703.86702200000002</v>
      </c>
      <c r="DT44" s="16">
        <v>796.65017599999999</v>
      </c>
      <c r="DU44" s="16">
        <v>699.68640200000004</v>
      </c>
      <c r="DV44" s="16">
        <v>702.56127300000003</v>
      </c>
      <c r="DW44" s="16">
        <v>737.13812700000005</v>
      </c>
      <c r="DX44" s="16">
        <v>788.71932400000003</v>
      </c>
      <c r="DY44" s="16">
        <v>791.76713299999994</v>
      </c>
      <c r="DZ44" s="16">
        <v>739.34247100000005</v>
      </c>
      <c r="EA44" s="16">
        <v>696.12236299999995</v>
      </c>
      <c r="EB44" s="16">
        <v>696.12236299999995</v>
      </c>
      <c r="EC44" s="16">
        <v>726.85653033999995</v>
      </c>
      <c r="ED44" s="16">
        <v>747.56957899999998</v>
      </c>
      <c r="EE44" s="16">
        <v>749.53020100000003</v>
      </c>
      <c r="EF44" s="16">
        <v>704.66267400000004</v>
      </c>
      <c r="EG44" s="16">
        <v>707.75879899999995</v>
      </c>
      <c r="EH44" s="16">
        <v>804.891527</v>
      </c>
      <c r="EI44" s="16">
        <v>747.57766100000003</v>
      </c>
      <c r="EJ44" s="16">
        <v>852.05940040999997</v>
      </c>
      <c r="EK44" s="16">
        <v>804.82430599999998</v>
      </c>
      <c r="EL44" s="16">
        <v>804.82430599999998</v>
      </c>
      <c r="EM44" s="16">
        <v>712.87430400000005</v>
      </c>
      <c r="EN44" s="16">
        <v>781.58078599999999</v>
      </c>
      <c r="EO44" s="16">
        <v>785.04488700000002</v>
      </c>
      <c r="EP44" s="16">
        <v>784.20367499999998</v>
      </c>
      <c r="EQ44" s="16">
        <v>706.92860099999996</v>
      </c>
      <c r="ER44" s="16">
        <v>743.27998000000002</v>
      </c>
      <c r="ES44" s="16">
        <v>808.51374099999998</v>
      </c>
      <c r="ET44" s="16">
        <v>707.67474100000004</v>
      </c>
      <c r="EU44" s="16">
        <v>709.88226799999995</v>
      </c>
      <c r="EV44" s="16">
        <v>735.76208813000005</v>
      </c>
      <c r="EW44" s="16">
        <v>714.96590200000003</v>
      </c>
      <c r="EX44" s="16">
        <v>712.00149699999997</v>
      </c>
      <c r="EY44" s="16">
        <v>713.37448600000005</v>
      </c>
      <c r="EZ44" s="16">
        <v>755.06150700000001</v>
      </c>
      <c r="FA44" s="16">
        <v>779.35455000000002</v>
      </c>
      <c r="FB44" s="16">
        <v>733.03464899999994</v>
      </c>
      <c r="FC44" s="16">
        <v>723.06305299999997</v>
      </c>
      <c r="FD44" s="16">
        <v>748.46008900000004</v>
      </c>
      <c r="FE44" s="16">
        <v>749.72936700000002</v>
      </c>
      <c r="FF44" s="16">
        <v>750.26117399999998</v>
      </c>
      <c r="FG44" s="16">
        <v>866.80491027000005</v>
      </c>
      <c r="FH44" s="16">
        <v>784.91309899999999</v>
      </c>
      <c r="FI44" s="16">
        <v>805.95599300000003</v>
      </c>
      <c r="FJ44" s="16">
        <v>720.36475099999996</v>
      </c>
      <c r="FK44" s="16">
        <v>831.77425219999998</v>
      </c>
      <c r="FL44" s="16">
        <v>809.90731391999998</v>
      </c>
      <c r="FM44" s="16">
        <v>804.07167300000003</v>
      </c>
      <c r="FN44" s="16">
        <v>675.15319399999998</v>
      </c>
      <c r="FO44" s="16">
        <v>679.87453400000004</v>
      </c>
      <c r="FP44" s="16">
        <v>714.649272</v>
      </c>
      <c r="FQ44" s="16">
        <v>744.77959399999997</v>
      </c>
      <c r="FR44" s="16">
        <v>838.55550979999998</v>
      </c>
      <c r="FS44" s="16">
        <v>835.60983299999998</v>
      </c>
      <c r="FT44" s="16">
        <v>838.45908699999995</v>
      </c>
      <c r="FU44" s="16">
        <v>773.02782149999996</v>
      </c>
      <c r="FV44" s="16">
        <v>773.58434399999999</v>
      </c>
      <c r="FW44" s="16">
        <v>873.98882200000003</v>
      </c>
      <c r="FX44" s="16">
        <v>873.98882200000003</v>
      </c>
      <c r="FY44" s="16">
        <v>866.83544600000005</v>
      </c>
      <c r="FZ44" s="16">
        <v>797.98438499999997</v>
      </c>
      <c r="GA44" s="16">
        <v>797.01153699999998</v>
      </c>
      <c r="GB44" s="16">
        <v>731.89884099999995</v>
      </c>
      <c r="GC44" s="16">
        <v>731.08133299999997</v>
      </c>
      <c r="GD44" s="16">
        <v>769.66057043000001</v>
      </c>
      <c r="GE44" s="16">
        <v>780.53685499999995</v>
      </c>
      <c r="GF44" s="16">
        <v>783.82495600000004</v>
      </c>
      <c r="GG44" s="16">
        <v>802.94975799999997</v>
      </c>
      <c r="GH44" s="16">
        <v>802.94975799999997</v>
      </c>
      <c r="GI44" s="16">
        <v>796.17098699999997</v>
      </c>
      <c r="GJ44" s="16">
        <v>700.28750933000003</v>
      </c>
      <c r="GK44" s="16">
        <v>781.58078599999999</v>
      </c>
      <c r="GL44" s="16">
        <v>780.70577900000001</v>
      </c>
      <c r="GM44" s="16">
        <v>831.62425507</v>
      </c>
      <c r="GN44" s="16">
        <v>772.82824400000004</v>
      </c>
      <c r="GO44" s="16">
        <v>831.62425507</v>
      </c>
      <c r="GP44" s="16">
        <v>775.24977100000001</v>
      </c>
      <c r="GQ44" s="16">
        <v>709.58429799999999</v>
      </c>
      <c r="GR44" s="16">
        <v>776.70077600000002</v>
      </c>
      <c r="GS44" s="16">
        <v>761.31645300000002</v>
      </c>
      <c r="GT44" s="16">
        <v>707.99465099999998</v>
      </c>
      <c r="GU44" s="16">
        <v>712.16085199999998</v>
      </c>
      <c r="GV44" s="16">
        <v>711.84778200000005</v>
      </c>
      <c r="GW44" s="16">
        <v>745.04814499999998</v>
      </c>
      <c r="GX44" s="16">
        <v>795.936419</v>
      </c>
      <c r="GY44" s="16">
        <v>781.02015400000005</v>
      </c>
      <c r="GZ44" s="16">
        <v>782.09118799999999</v>
      </c>
      <c r="HA44" s="16">
        <v>780.725413</v>
      </c>
      <c r="HB44" s="16">
        <v>711.84778200000005</v>
      </c>
      <c r="HC44" s="16">
        <v>709.10533099999998</v>
      </c>
      <c r="HD44" s="16">
        <v>710.77392149999991</v>
      </c>
      <c r="HE44" s="16">
        <v>776.70077600000002</v>
      </c>
      <c r="HF44" s="16">
        <v>807.22676300000001</v>
      </c>
      <c r="HG44" s="16">
        <v>808.51374099999998</v>
      </c>
      <c r="HH44" s="16">
        <v>808.51374099999998</v>
      </c>
      <c r="HI44" s="16">
        <v>808.51374099999998</v>
      </c>
      <c r="HJ44" s="16">
        <v>796.18505100000004</v>
      </c>
      <c r="HK44" s="16">
        <v>807.93197799999996</v>
      </c>
      <c r="HL44" s="16">
        <v>805.979873</v>
      </c>
      <c r="HM44" s="16">
        <v>838.87408700000003</v>
      </c>
      <c r="HN44" s="16">
        <v>798.92994399999998</v>
      </c>
      <c r="HO44" s="16">
        <v>784.45443</v>
      </c>
      <c r="HP44" s="16">
        <v>783.96160768000004</v>
      </c>
      <c r="HQ44" s="16">
        <v>808.15309600000001</v>
      </c>
      <c r="HR44" s="16">
        <v>722.96084699999994</v>
      </c>
      <c r="HS44" s="16">
        <v>725.18661599999996</v>
      </c>
      <c r="HT44" s="16">
        <v>758.18944299999998</v>
      </c>
      <c r="HU44" s="16">
        <v>712.11942099999999</v>
      </c>
      <c r="HV44" s="16">
        <v>746.35025122000002</v>
      </c>
      <c r="HW44" s="16">
        <v>700.92053999999996</v>
      </c>
      <c r="HX44" s="16">
        <v>703.43609600000002</v>
      </c>
      <c r="HY44" s="16">
        <v>832.22189060999995</v>
      </c>
      <c r="HZ44" s="16">
        <v>725.84715300000005</v>
      </c>
      <c r="IA44" s="16">
        <v>816.21153600000002</v>
      </c>
    </row>
    <row r="45" spans="1:235" s="3" customFormat="1" x14ac:dyDescent="0.2">
      <c r="A45" s="2"/>
      <c r="B45" s="10">
        <v>46221.875</v>
      </c>
      <c r="C45" s="16">
        <v>806.25257103000001</v>
      </c>
      <c r="D45" s="16">
        <v>793.07929000000001</v>
      </c>
      <c r="E45" s="16">
        <v>795.30017799999996</v>
      </c>
      <c r="F45" s="16">
        <v>793.99485800000002</v>
      </c>
      <c r="G45" s="16">
        <v>793.07929000000001</v>
      </c>
      <c r="H45" s="16">
        <v>704.92609900000002</v>
      </c>
      <c r="I45" s="16">
        <v>792.08563300000003</v>
      </c>
      <c r="J45" s="16">
        <v>788.96982100000002</v>
      </c>
      <c r="K45" s="16">
        <v>794.48333300000002</v>
      </c>
      <c r="L45" s="16">
        <v>703.20469100000003</v>
      </c>
      <c r="M45" s="16">
        <v>805.57673699999998</v>
      </c>
      <c r="N45" s="16">
        <v>799.40739699999995</v>
      </c>
      <c r="O45" s="16">
        <v>794.14961400000004</v>
      </c>
      <c r="P45" s="16">
        <v>821.74644799999999</v>
      </c>
      <c r="Q45" s="16">
        <v>747.73287372000004</v>
      </c>
      <c r="R45" s="16">
        <v>793.28972799999997</v>
      </c>
      <c r="S45" s="16">
        <v>770.39968099999999</v>
      </c>
      <c r="T45" s="16">
        <v>810.46797300000003</v>
      </c>
      <c r="U45" s="16">
        <v>711.14754249999999</v>
      </c>
      <c r="V45" s="16">
        <v>714.13161000000002</v>
      </c>
      <c r="W45" s="16">
        <v>796.32030199999997</v>
      </c>
      <c r="X45" s="16">
        <v>718.20788200000004</v>
      </c>
      <c r="Y45" s="16">
        <v>695.13715300000001</v>
      </c>
      <c r="Z45" s="16">
        <v>710.47853499999997</v>
      </c>
      <c r="AA45" s="16">
        <v>803.71673599999997</v>
      </c>
      <c r="AB45" s="16">
        <v>698.63183200000003</v>
      </c>
      <c r="AC45" s="16">
        <v>712.30462399999999</v>
      </c>
      <c r="AD45" s="16">
        <v>723.59483399999999</v>
      </c>
      <c r="AE45" s="16">
        <v>715.84084499999994</v>
      </c>
      <c r="AF45" s="16">
        <v>713.86556399999995</v>
      </c>
      <c r="AG45" s="16">
        <v>795.82728350000002</v>
      </c>
      <c r="AH45" s="16">
        <v>787.20768726999995</v>
      </c>
      <c r="AI45" s="16">
        <v>798.99622199999999</v>
      </c>
      <c r="AJ45" s="16">
        <v>797.51813500000003</v>
      </c>
      <c r="AK45" s="16">
        <v>707.39142800000002</v>
      </c>
      <c r="AL45" s="16">
        <v>798.40474300000005</v>
      </c>
      <c r="AM45" s="16">
        <v>697.04077667000001</v>
      </c>
      <c r="AN45" s="16">
        <v>700.33110699999997</v>
      </c>
      <c r="AO45" s="16">
        <v>785.57609100000002</v>
      </c>
      <c r="AP45" s="16">
        <v>706.61307599999998</v>
      </c>
      <c r="AQ45" s="16">
        <v>694.07928800000002</v>
      </c>
      <c r="AR45" s="16">
        <v>695.99432300000001</v>
      </c>
      <c r="AS45" s="16">
        <v>799.53010300000005</v>
      </c>
      <c r="AT45" s="16">
        <v>786.40476000000001</v>
      </c>
      <c r="AU45" s="16">
        <v>786.40476000000001</v>
      </c>
      <c r="AV45" s="16">
        <v>794.95242099999996</v>
      </c>
      <c r="AW45" s="16">
        <v>725.32754699999998</v>
      </c>
      <c r="AX45" s="16">
        <v>733.98245399999996</v>
      </c>
      <c r="AY45" s="16">
        <v>735.08006499999999</v>
      </c>
      <c r="AZ45" s="16">
        <v>801.72580900000003</v>
      </c>
      <c r="BA45" s="16">
        <v>708.98164899999995</v>
      </c>
      <c r="BB45" s="16">
        <v>704.06055300000003</v>
      </c>
      <c r="BC45" s="16">
        <v>700.08203400000002</v>
      </c>
      <c r="BD45" s="16">
        <v>700.92688199999998</v>
      </c>
      <c r="BE45" s="16">
        <v>696.34322599999996</v>
      </c>
      <c r="BF45" s="16">
        <v>703.61799499999995</v>
      </c>
      <c r="BG45" s="16">
        <v>789.03461200000004</v>
      </c>
      <c r="BH45" s="16">
        <v>796.30841899999996</v>
      </c>
      <c r="BI45" s="16">
        <v>796.30841899999996</v>
      </c>
      <c r="BJ45" s="16">
        <v>796.30841899999996</v>
      </c>
      <c r="BK45" s="16">
        <v>705.45036100000004</v>
      </c>
      <c r="BL45" s="16">
        <v>708.03568700000005</v>
      </c>
      <c r="BM45" s="16">
        <v>771.22851100000003</v>
      </c>
      <c r="BN45" s="16">
        <v>768.03897500000005</v>
      </c>
      <c r="BO45" s="16">
        <v>718.59131000000002</v>
      </c>
      <c r="BP45" s="16">
        <v>710.78649499999995</v>
      </c>
      <c r="BQ45" s="16">
        <v>796.11621200000002</v>
      </c>
      <c r="BR45" s="16">
        <v>708.46768199999997</v>
      </c>
      <c r="BS45" s="16">
        <v>708.55340659000001</v>
      </c>
      <c r="BT45" s="16">
        <v>750.40298099999995</v>
      </c>
      <c r="BU45" s="16">
        <v>768.50389767000001</v>
      </c>
      <c r="BV45" s="16">
        <v>732.89428318</v>
      </c>
      <c r="BW45" s="16">
        <v>800.03180199999997</v>
      </c>
      <c r="BX45" s="16">
        <v>783.475956</v>
      </c>
      <c r="BY45" s="16">
        <v>719.92119700000001</v>
      </c>
      <c r="BZ45" s="16">
        <v>720.493155</v>
      </c>
      <c r="CA45" s="16">
        <v>832.38899500000002</v>
      </c>
      <c r="CB45" s="16">
        <v>822.03803700000003</v>
      </c>
      <c r="CC45" s="16">
        <v>716.20761400000004</v>
      </c>
      <c r="CD45" s="16">
        <v>783.09340799999995</v>
      </c>
      <c r="CE45" s="16">
        <v>776.82476999999994</v>
      </c>
      <c r="CF45" s="16">
        <v>811.96986700000002</v>
      </c>
      <c r="CG45" s="16">
        <v>745.98815100000002</v>
      </c>
      <c r="CH45" s="16">
        <v>799.55435699999998</v>
      </c>
      <c r="CI45" s="16">
        <v>705.332314</v>
      </c>
      <c r="CJ45" s="16">
        <v>708.29276500000003</v>
      </c>
      <c r="CK45" s="16">
        <v>743.20258200000001</v>
      </c>
      <c r="CL45" s="16">
        <v>825.77958799999999</v>
      </c>
      <c r="CM45" s="16">
        <v>825.77958799999999</v>
      </c>
      <c r="CN45" s="16">
        <v>812.05424100000005</v>
      </c>
      <c r="CO45" s="16">
        <v>796.83137299999999</v>
      </c>
      <c r="CP45" s="16">
        <v>806.37462300000004</v>
      </c>
      <c r="CQ45" s="16">
        <v>741.732258</v>
      </c>
      <c r="CR45" s="16">
        <v>772.68328399999996</v>
      </c>
      <c r="CS45" s="16">
        <v>795.37643449999996</v>
      </c>
      <c r="CT45" s="16">
        <v>699.92988000000003</v>
      </c>
      <c r="CU45" s="16">
        <v>704.94782299999997</v>
      </c>
      <c r="CV45" s="16">
        <v>740.86889481000003</v>
      </c>
      <c r="CW45" s="16">
        <v>777.18291499999998</v>
      </c>
      <c r="CX45" s="16">
        <v>710.79063799999994</v>
      </c>
      <c r="CY45" s="16">
        <v>834.40022982999994</v>
      </c>
      <c r="CZ45" s="16">
        <v>706.81886999999995</v>
      </c>
      <c r="DA45" s="16">
        <v>705.43369732999997</v>
      </c>
      <c r="DB45" s="16">
        <v>708.21502699999996</v>
      </c>
      <c r="DC45" s="16">
        <v>726.00597600000003</v>
      </c>
      <c r="DD45" s="16">
        <v>797.39647600000001</v>
      </c>
      <c r="DE45" s="16">
        <v>799.08870999999999</v>
      </c>
      <c r="DF45" s="16">
        <v>783.475956</v>
      </c>
      <c r="DG45" s="16">
        <v>779.98276299999998</v>
      </c>
      <c r="DH45" s="16">
        <v>719.56851700000004</v>
      </c>
      <c r="DI45" s="16">
        <v>720.493155</v>
      </c>
      <c r="DJ45" s="16">
        <v>715.62496299999998</v>
      </c>
      <c r="DK45" s="16">
        <v>788.39674500000001</v>
      </c>
      <c r="DL45" s="16">
        <v>859.96029571999998</v>
      </c>
      <c r="DM45" s="16">
        <v>803.43426299999999</v>
      </c>
      <c r="DN45" s="16">
        <v>799.38328799999999</v>
      </c>
      <c r="DO45" s="16">
        <v>693.32115133000002</v>
      </c>
      <c r="DP45" s="16">
        <v>806.95506</v>
      </c>
      <c r="DQ45" s="16">
        <v>794.72743500000001</v>
      </c>
      <c r="DR45" s="16">
        <v>788.51538900000003</v>
      </c>
      <c r="DS45" s="16">
        <v>701.76764300000002</v>
      </c>
      <c r="DT45" s="16">
        <v>793.79292199999998</v>
      </c>
      <c r="DU45" s="16">
        <v>698.26296300000001</v>
      </c>
      <c r="DV45" s="16">
        <v>701.13610800000004</v>
      </c>
      <c r="DW45" s="16">
        <v>735.50525800000003</v>
      </c>
      <c r="DX45" s="16">
        <v>787.67014400000005</v>
      </c>
      <c r="DY45" s="16">
        <v>790.44312400000001</v>
      </c>
      <c r="DZ45" s="16">
        <v>736.763192</v>
      </c>
      <c r="EA45" s="16">
        <v>695.19802800000002</v>
      </c>
      <c r="EB45" s="16">
        <v>695.19802800000002</v>
      </c>
      <c r="EC45" s="16">
        <v>724.24545418000002</v>
      </c>
      <c r="ED45" s="16">
        <v>746.40936599999998</v>
      </c>
      <c r="EE45" s="16">
        <v>748.24183000000005</v>
      </c>
      <c r="EF45" s="16">
        <v>702.97459200000003</v>
      </c>
      <c r="EG45" s="16">
        <v>706.21189200000003</v>
      </c>
      <c r="EH45" s="16">
        <v>801.75394400000005</v>
      </c>
      <c r="EI45" s="16">
        <v>745.44385399999999</v>
      </c>
      <c r="EJ45" s="16">
        <v>852.83668804000001</v>
      </c>
      <c r="EK45" s="16">
        <v>804.38324399999999</v>
      </c>
      <c r="EL45" s="16">
        <v>804.38324399999999</v>
      </c>
      <c r="EM45" s="16">
        <v>710.62563399999999</v>
      </c>
      <c r="EN45" s="16">
        <v>780.83631800000001</v>
      </c>
      <c r="EO45" s="16">
        <v>784.39606600000002</v>
      </c>
      <c r="EP45" s="16">
        <v>783.475956</v>
      </c>
      <c r="EQ45" s="16">
        <v>705.89898900000003</v>
      </c>
      <c r="ER45" s="16">
        <v>741.82264499999997</v>
      </c>
      <c r="ES45" s="16">
        <v>805.50302899999997</v>
      </c>
      <c r="ET45" s="16">
        <v>706.26256799999999</v>
      </c>
      <c r="EU45" s="16">
        <v>708.47094400000003</v>
      </c>
      <c r="EV45" s="16">
        <v>734.23685253999997</v>
      </c>
      <c r="EW45" s="16">
        <v>713.42023600000005</v>
      </c>
      <c r="EX45" s="16">
        <v>710.53951800000004</v>
      </c>
      <c r="EY45" s="16">
        <v>711.89632400000005</v>
      </c>
      <c r="EZ45" s="16">
        <v>752.15956200000005</v>
      </c>
      <c r="FA45" s="16">
        <v>778.06247599999995</v>
      </c>
      <c r="FB45" s="16">
        <v>731.03881100000001</v>
      </c>
      <c r="FC45" s="16">
        <v>721.11784999999998</v>
      </c>
      <c r="FD45" s="16">
        <v>744.88820399999997</v>
      </c>
      <c r="FE45" s="16">
        <v>747.04017599999997</v>
      </c>
      <c r="FF45" s="16">
        <v>747.941328</v>
      </c>
      <c r="FG45" s="16">
        <v>866.09544744000004</v>
      </c>
      <c r="FH45" s="16">
        <v>780.89082299999995</v>
      </c>
      <c r="FI45" s="16">
        <v>802.98247400000002</v>
      </c>
      <c r="FJ45" s="16">
        <v>718.884727</v>
      </c>
      <c r="FK45" s="16">
        <v>827.80642120000005</v>
      </c>
      <c r="FL45" s="16">
        <v>806.24608426999998</v>
      </c>
      <c r="FM45" s="16">
        <v>796.04934500000002</v>
      </c>
      <c r="FN45" s="16">
        <v>673.93427499999996</v>
      </c>
      <c r="FO45" s="16">
        <v>678.605189</v>
      </c>
      <c r="FP45" s="16">
        <v>713.04876200000001</v>
      </c>
      <c r="FQ45" s="16">
        <v>743.27306799999997</v>
      </c>
      <c r="FR45" s="16">
        <v>832.48471973000005</v>
      </c>
      <c r="FS45" s="16">
        <v>829.65916000000004</v>
      </c>
      <c r="FT45" s="16">
        <v>832.38899500000002</v>
      </c>
      <c r="FU45" s="16">
        <v>772.33858674999999</v>
      </c>
      <c r="FV45" s="16">
        <v>772.88376400000004</v>
      </c>
      <c r="FW45" s="16">
        <v>869.54986399999996</v>
      </c>
      <c r="FX45" s="16">
        <v>869.54986399999996</v>
      </c>
      <c r="FY45" s="16">
        <v>862.52107699999999</v>
      </c>
      <c r="FZ45" s="16">
        <v>796.52147100000002</v>
      </c>
      <c r="GA45" s="16">
        <v>795.605098</v>
      </c>
      <c r="GB45" s="16">
        <v>729.93114000000003</v>
      </c>
      <c r="GC45" s="16">
        <v>729.39097500000003</v>
      </c>
      <c r="GD45" s="16">
        <v>767.32451720999995</v>
      </c>
      <c r="GE45" s="16">
        <v>777.39918599999999</v>
      </c>
      <c r="GF45" s="16">
        <v>781.884953</v>
      </c>
      <c r="GG45" s="16">
        <v>800.23106700000005</v>
      </c>
      <c r="GH45" s="16">
        <v>800.23106700000005</v>
      </c>
      <c r="GI45" s="16">
        <v>795.66974000000005</v>
      </c>
      <c r="GJ45" s="16">
        <v>698.37979332999998</v>
      </c>
      <c r="GK45" s="16">
        <v>780.83631800000001</v>
      </c>
      <c r="GL45" s="16">
        <v>779.98276299999998</v>
      </c>
      <c r="GM45" s="16">
        <v>832.38290082000003</v>
      </c>
      <c r="GN45" s="16">
        <v>770.07581100000004</v>
      </c>
      <c r="GO45" s="16">
        <v>832.38290082000003</v>
      </c>
      <c r="GP45" s="16">
        <v>774.51528499999995</v>
      </c>
      <c r="GQ45" s="16">
        <v>708.08507099999997</v>
      </c>
      <c r="GR45" s="16">
        <v>775.985861</v>
      </c>
      <c r="GS45" s="16">
        <v>759.70769600000006</v>
      </c>
      <c r="GT45" s="16">
        <v>707.38635099999999</v>
      </c>
      <c r="GU45" s="16">
        <v>710.386213</v>
      </c>
      <c r="GV45" s="16">
        <v>710.53848200000004</v>
      </c>
      <c r="GW45" s="16">
        <v>742.91165100000001</v>
      </c>
      <c r="GX45" s="16">
        <v>792.139546</v>
      </c>
      <c r="GY45" s="16">
        <v>783.36321799999996</v>
      </c>
      <c r="GZ45" s="16">
        <v>781.74611600000003</v>
      </c>
      <c r="HA45" s="16">
        <v>780.14067299999999</v>
      </c>
      <c r="HB45" s="16">
        <v>710.53848200000004</v>
      </c>
      <c r="HC45" s="16">
        <v>707.80160000000001</v>
      </c>
      <c r="HD45" s="16">
        <v>709.47001300000011</v>
      </c>
      <c r="HE45" s="16">
        <v>775.985861</v>
      </c>
      <c r="HF45" s="16">
        <v>804.20493199999999</v>
      </c>
      <c r="HG45" s="16">
        <v>805.50302899999997</v>
      </c>
      <c r="HH45" s="16">
        <v>805.50302899999997</v>
      </c>
      <c r="HI45" s="16">
        <v>805.50302899999997</v>
      </c>
      <c r="HJ45" s="16">
        <v>791.93496200000004</v>
      </c>
      <c r="HK45" s="16">
        <v>806.89225299999998</v>
      </c>
      <c r="HL45" s="16">
        <v>804.84226100000001</v>
      </c>
      <c r="HM45" s="16">
        <v>833.58515499999999</v>
      </c>
      <c r="HN45" s="16">
        <v>798.67227800000001</v>
      </c>
      <c r="HO45" s="16">
        <v>781.72953199999995</v>
      </c>
      <c r="HP45" s="16">
        <v>781.16952313000002</v>
      </c>
      <c r="HQ45" s="16">
        <v>805.225683</v>
      </c>
      <c r="HR45" s="16">
        <v>721.46587850000003</v>
      </c>
      <c r="HS45" s="16">
        <v>723.69280500000002</v>
      </c>
      <c r="HT45" s="16">
        <v>755.46458900000005</v>
      </c>
      <c r="HU45" s="16">
        <v>711.87059999999997</v>
      </c>
      <c r="HV45" s="16">
        <v>744.44996499000001</v>
      </c>
      <c r="HW45" s="16">
        <v>698.49525949999997</v>
      </c>
      <c r="HX45" s="16">
        <v>701.18248300000005</v>
      </c>
      <c r="HY45" s="16">
        <v>829.30615603000001</v>
      </c>
      <c r="HZ45" s="16">
        <v>724.36645399999998</v>
      </c>
      <c r="IA45" s="16">
        <v>813.12776899999994</v>
      </c>
    </row>
    <row r="46" spans="1:235" x14ac:dyDescent="0.2">
      <c r="A46" s="2"/>
      <c r="B46" s="10">
        <v>46221.895833333336</v>
      </c>
      <c r="C46" s="16">
        <v>196.30427019999999</v>
      </c>
      <c r="D46" s="16">
        <v>194.85319799999999</v>
      </c>
      <c r="E46" s="16">
        <v>195.38209699999999</v>
      </c>
      <c r="F46" s="16">
        <v>195.07695200000001</v>
      </c>
      <c r="G46" s="16">
        <v>194.85319799999999</v>
      </c>
      <c r="H46" s="16">
        <v>172.085252</v>
      </c>
      <c r="I46" s="16">
        <v>194.45422099999999</v>
      </c>
      <c r="J46" s="16">
        <v>193.62396000000001</v>
      </c>
      <c r="K46" s="16">
        <v>195.06582499999999</v>
      </c>
      <c r="L46" s="16">
        <v>171.657242</v>
      </c>
      <c r="M46" s="16">
        <v>197.61574400000001</v>
      </c>
      <c r="N46" s="16">
        <v>195.22601399999999</v>
      </c>
      <c r="O46" s="16">
        <v>193.670198</v>
      </c>
      <c r="P46" s="16">
        <v>199.92689100000001</v>
      </c>
      <c r="Q46" s="16">
        <v>181.99084044</v>
      </c>
      <c r="R46" s="16">
        <v>194.783176</v>
      </c>
      <c r="S46" s="16">
        <v>188.52440999999999</v>
      </c>
      <c r="T46" s="16">
        <v>197.33266800000001</v>
      </c>
      <c r="U46" s="16">
        <v>173.69672650000001</v>
      </c>
      <c r="V46" s="16">
        <v>174.473904</v>
      </c>
      <c r="W46" s="16">
        <v>194.091115</v>
      </c>
      <c r="X46" s="16">
        <v>175.25895399999999</v>
      </c>
      <c r="Y46" s="16">
        <v>169.95661999999999</v>
      </c>
      <c r="Z46" s="16">
        <v>173.56445500000001</v>
      </c>
      <c r="AA46" s="16">
        <v>197.23417499999999</v>
      </c>
      <c r="AB46" s="16">
        <v>170.72433799999999</v>
      </c>
      <c r="AC46" s="16">
        <v>173.90466799999999</v>
      </c>
      <c r="AD46" s="16">
        <v>176.60529700000001</v>
      </c>
      <c r="AE46" s="16">
        <v>174.67023800000001</v>
      </c>
      <c r="AF46" s="16">
        <v>176.25113999999999</v>
      </c>
      <c r="AG46" s="16">
        <v>193.81444099999999</v>
      </c>
      <c r="AH46" s="16">
        <v>191.71890386999999</v>
      </c>
      <c r="AI46" s="16">
        <v>194.54580300000001</v>
      </c>
      <c r="AJ46" s="16">
        <v>194.22665799999999</v>
      </c>
      <c r="AK46" s="16">
        <v>174.02662000000001</v>
      </c>
      <c r="AL46" s="16">
        <v>194.59027900000001</v>
      </c>
      <c r="AM46" s="16">
        <v>170.17269167000001</v>
      </c>
      <c r="AN46" s="16">
        <v>171.01418799999999</v>
      </c>
      <c r="AO46" s="16">
        <v>192.893901</v>
      </c>
      <c r="AP46" s="16">
        <v>173.325695</v>
      </c>
      <c r="AQ46" s="16">
        <v>174.801367</v>
      </c>
      <c r="AR46" s="16">
        <v>175.29291499999999</v>
      </c>
      <c r="AS46" s="16">
        <v>196.19768099999999</v>
      </c>
      <c r="AT46" s="16">
        <v>193.01922500000001</v>
      </c>
      <c r="AU46" s="16">
        <v>193.01922500000001</v>
      </c>
      <c r="AV46" s="16">
        <v>195.15061900000001</v>
      </c>
      <c r="AW46" s="16">
        <v>177.00716800000001</v>
      </c>
      <c r="AX46" s="16">
        <v>179.455862</v>
      </c>
      <c r="AY46" s="16">
        <v>179.724932</v>
      </c>
      <c r="AZ46" s="16">
        <v>195.14279199999999</v>
      </c>
      <c r="BA46" s="16">
        <v>173.03509099999999</v>
      </c>
      <c r="BB46" s="16">
        <v>171.84049200000001</v>
      </c>
      <c r="BC46" s="16">
        <v>170.8606125</v>
      </c>
      <c r="BD46" s="16">
        <v>171.07349325000001</v>
      </c>
      <c r="BE46" s="16">
        <v>169.97221500000001</v>
      </c>
      <c r="BF46" s="16">
        <v>171.73209700000001</v>
      </c>
      <c r="BG46" s="16">
        <v>193.87947399999999</v>
      </c>
      <c r="BH46" s="16">
        <v>195.46082699999999</v>
      </c>
      <c r="BI46" s="16">
        <v>195.46082699999999</v>
      </c>
      <c r="BJ46" s="16">
        <v>195.46082699999999</v>
      </c>
      <c r="BK46" s="16">
        <v>173.08812900000001</v>
      </c>
      <c r="BL46" s="16">
        <v>173.549701</v>
      </c>
      <c r="BM46" s="16">
        <v>188.03206599999999</v>
      </c>
      <c r="BN46" s="16">
        <v>187.263171</v>
      </c>
      <c r="BO46" s="16">
        <v>175.49104399999999</v>
      </c>
      <c r="BP46" s="16">
        <v>173.62815000000001</v>
      </c>
      <c r="BQ46" s="16">
        <v>194.74131299999999</v>
      </c>
      <c r="BR46" s="16">
        <v>174.34045499999999</v>
      </c>
      <c r="BS46" s="16">
        <v>174.36155020000001</v>
      </c>
      <c r="BT46" s="16">
        <v>183.77963299999999</v>
      </c>
      <c r="BU46" s="16">
        <v>187.43493133000001</v>
      </c>
      <c r="BV46" s="16">
        <v>178.99246858000001</v>
      </c>
      <c r="BW46" s="16">
        <v>194.71255099999999</v>
      </c>
      <c r="BX46" s="16">
        <v>192.381968</v>
      </c>
      <c r="BY46" s="16">
        <v>175.82464999999999</v>
      </c>
      <c r="BZ46" s="16">
        <v>175.96378000000001</v>
      </c>
      <c r="CA46" s="16">
        <v>204.21172300000001</v>
      </c>
      <c r="CB46" s="16">
        <v>199.611952</v>
      </c>
      <c r="CC46" s="16">
        <v>174.90473900000001</v>
      </c>
      <c r="CD46" s="16">
        <v>191.550929</v>
      </c>
      <c r="CE46" s="16">
        <v>190.08024700000001</v>
      </c>
      <c r="CF46" s="16">
        <v>197.26180600000001</v>
      </c>
      <c r="CG46" s="16">
        <v>182.260595</v>
      </c>
      <c r="CH46" s="16">
        <v>194.58308700000001</v>
      </c>
      <c r="CI46" s="16">
        <v>172.15729833</v>
      </c>
      <c r="CJ46" s="16">
        <v>172.86938699999999</v>
      </c>
      <c r="CK46" s="16">
        <v>181.33013800000001</v>
      </c>
      <c r="CL46" s="16">
        <v>200.404155</v>
      </c>
      <c r="CM46" s="16">
        <v>200.404155</v>
      </c>
      <c r="CN46" s="16">
        <v>197.52362099999999</v>
      </c>
      <c r="CO46" s="16">
        <v>193.99813700000001</v>
      </c>
      <c r="CP46" s="16">
        <v>196.220192</v>
      </c>
      <c r="CQ46" s="16">
        <v>181.355647</v>
      </c>
      <c r="CR46" s="16">
        <v>188.490454</v>
      </c>
      <c r="CS46" s="16">
        <v>194.16888005999999</v>
      </c>
      <c r="CT46" s="16">
        <v>172.51975999999999</v>
      </c>
      <c r="CU46" s="16">
        <v>172.22949199999999</v>
      </c>
      <c r="CV46" s="16">
        <v>182.11029604999999</v>
      </c>
      <c r="CW46" s="16">
        <v>191.29278199999999</v>
      </c>
      <c r="CX46" s="16">
        <v>173.45805300000001</v>
      </c>
      <c r="CY46" s="16">
        <v>204.76398409999999</v>
      </c>
      <c r="CZ46" s="16">
        <v>172.32949600000001</v>
      </c>
      <c r="DA46" s="16">
        <v>171.50082633</v>
      </c>
      <c r="DB46" s="16">
        <v>172.330692</v>
      </c>
      <c r="DC46" s="16">
        <v>177.35480000000001</v>
      </c>
      <c r="DD46" s="16">
        <v>195.787284</v>
      </c>
      <c r="DE46" s="16">
        <v>196.19825299999999</v>
      </c>
      <c r="DF46" s="16">
        <v>192.381968</v>
      </c>
      <c r="DG46" s="16">
        <v>191.544465</v>
      </c>
      <c r="DH46" s="16">
        <v>175.733205</v>
      </c>
      <c r="DI46" s="16">
        <v>175.96378000000001</v>
      </c>
      <c r="DJ46" s="16">
        <v>174.65401199999999</v>
      </c>
      <c r="DK46" s="16">
        <v>193.60853900000001</v>
      </c>
      <c r="DL46" s="16">
        <v>208.82045056999999</v>
      </c>
      <c r="DM46" s="16">
        <v>196.20584600000001</v>
      </c>
      <c r="DN46" s="16">
        <v>195.30386100000001</v>
      </c>
      <c r="DO46" s="16">
        <v>169.23313967000001</v>
      </c>
      <c r="DP46" s="16">
        <v>196.27166700000001</v>
      </c>
      <c r="DQ46" s="16">
        <v>193.553811</v>
      </c>
      <c r="DR46" s="16">
        <v>192.37224000000001</v>
      </c>
      <c r="DS46" s="16">
        <v>172.63928100000001</v>
      </c>
      <c r="DT46" s="16">
        <v>193.33934400000001</v>
      </c>
      <c r="DU46" s="16">
        <v>170.41759200000001</v>
      </c>
      <c r="DV46" s="16">
        <v>171.12275</v>
      </c>
      <c r="DW46" s="16">
        <v>179.653065</v>
      </c>
      <c r="DX46" s="16">
        <v>193.35352900000001</v>
      </c>
      <c r="DY46" s="16">
        <v>193.994786</v>
      </c>
      <c r="DZ46" s="16">
        <v>180.39846700000001</v>
      </c>
      <c r="EA46" s="16">
        <v>170.18317999999999</v>
      </c>
      <c r="EB46" s="16">
        <v>170.18317999999999</v>
      </c>
      <c r="EC46" s="16">
        <v>178.32089873000001</v>
      </c>
      <c r="ED46" s="16">
        <v>182.260595</v>
      </c>
      <c r="EE46" s="16">
        <v>182.73075800000001</v>
      </c>
      <c r="EF46" s="16">
        <v>171.65699499999999</v>
      </c>
      <c r="EG46" s="16">
        <v>172.47995299999999</v>
      </c>
      <c r="EH46" s="16">
        <v>194.29375099999999</v>
      </c>
      <c r="EI46" s="16">
        <v>182.35236399999999</v>
      </c>
      <c r="EJ46" s="16">
        <v>209.28833883999999</v>
      </c>
      <c r="EK46" s="16">
        <v>197.35830899999999</v>
      </c>
      <c r="EL46" s="16">
        <v>197.35830899999999</v>
      </c>
      <c r="EM46" s="16">
        <v>173.538141</v>
      </c>
      <c r="EN46" s="16">
        <v>191.75491700000001</v>
      </c>
      <c r="EO46" s="16">
        <v>192.60839300000001</v>
      </c>
      <c r="EP46" s="16">
        <v>192.381968</v>
      </c>
      <c r="EQ46" s="16">
        <v>171.664692</v>
      </c>
      <c r="ER46" s="16">
        <v>181.21417500000001</v>
      </c>
      <c r="ES46" s="16">
        <v>195.909121</v>
      </c>
      <c r="ET46" s="16">
        <v>172.36914300000001</v>
      </c>
      <c r="EU46" s="16">
        <v>172.910011</v>
      </c>
      <c r="EV46" s="16">
        <v>179.18325455999999</v>
      </c>
      <c r="EW46" s="16">
        <v>175.043612</v>
      </c>
      <c r="EX46" s="16">
        <v>174.356234</v>
      </c>
      <c r="EY46" s="16">
        <v>174.31818200000001</v>
      </c>
      <c r="EZ46" s="16">
        <v>184.885614</v>
      </c>
      <c r="FA46" s="16">
        <v>189.68427800000001</v>
      </c>
      <c r="FB46" s="16">
        <v>180.881528</v>
      </c>
      <c r="FC46" s="16">
        <v>178.53115600000001</v>
      </c>
      <c r="FD46" s="16">
        <v>182.47628499999999</v>
      </c>
      <c r="FE46" s="16">
        <v>182.873231</v>
      </c>
      <c r="FF46" s="16">
        <v>183.03950900000001</v>
      </c>
      <c r="FG46" s="16">
        <v>210.99010053999999</v>
      </c>
      <c r="FH46" s="16">
        <v>191.946372</v>
      </c>
      <c r="FI46" s="16">
        <v>195.51359400000001</v>
      </c>
      <c r="FJ46" s="16">
        <v>175.41555600000001</v>
      </c>
      <c r="FK46" s="16">
        <v>201.81017509</v>
      </c>
      <c r="FL46" s="16">
        <v>196.54973294000001</v>
      </c>
      <c r="FM46" s="16">
        <v>193.88337000000001</v>
      </c>
      <c r="FN46" s="16">
        <v>164.18941899999999</v>
      </c>
      <c r="FO46" s="16">
        <v>165.39521199999999</v>
      </c>
      <c r="FP46" s="16">
        <v>174.59227899999999</v>
      </c>
      <c r="FQ46" s="16">
        <v>181.413567</v>
      </c>
      <c r="FR46" s="16">
        <v>204.23520735</v>
      </c>
      <c r="FS46" s="16">
        <v>203.561612</v>
      </c>
      <c r="FT46" s="16">
        <v>204.21172300000001</v>
      </c>
      <c r="FU46" s="16">
        <v>190.511989</v>
      </c>
      <c r="FV46" s="16">
        <v>190.511989</v>
      </c>
      <c r="FW46" s="16">
        <v>213.52923100000001</v>
      </c>
      <c r="FX46" s="16">
        <v>213.52923100000001</v>
      </c>
      <c r="FY46" s="16">
        <v>211.52151799999999</v>
      </c>
      <c r="FZ46" s="16">
        <v>194.75437700000001</v>
      </c>
      <c r="GA46" s="16">
        <v>194.542055</v>
      </c>
      <c r="GB46" s="16">
        <v>178.432365</v>
      </c>
      <c r="GC46" s="16">
        <v>178.36577500000001</v>
      </c>
      <c r="GD46" s="16">
        <v>187.76010400000001</v>
      </c>
      <c r="GE46" s="16">
        <v>190.24365700000001</v>
      </c>
      <c r="GF46" s="16">
        <v>190.90640099999999</v>
      </c>
      <c r="GG46" s="16">
        <v>194.766583</v>
      </c>
      <c r="GH46" s="16">
        <v>194.766583</v>
      </c>
      <c r="GI46" s="16">
        <v>195.27454499999999</v>
      </c>
      <c r="GJ46" s="16">
        <v>170.66266866999999</v>
      </c>
      <c r="GK46" s="16">
        <v>191.75491700000001</v>
      </c>
      <c r="GL46" s="16">
        <v>191.544465</v>
      </c>
      <c r="GM46" s="16">
        <v>204.26892631999999</v>
      </c>
      <c r="GN46" s="16">
        <v>185.58101500000001</v>
      </c>
      <c r="GO46" s="16">
        <v>204.26892631999999</v>
      </c>
      <c r="GP46" s="16">
        <v>190.511989</v>
      </c>
      <c r="GQ46" s="16">
        <v>172.87123299999999</v>
      </c>
      <c r="GR46" s="16">
        <v>190.838425</v>
      </c>
      <c r="GS46" s="16">
        <v>185.662351</v>
      </c>
      <c r="GT46" s="16">
        <v>172.82573099999999</v>
      </c>
      <c r="GU46" s="16">
        <v>175.20631599999999</v>
      </c>
      <c r="GV46" s="16">
        <v>173.46145200000001</v>
      </c>
      <c r="GW46" s="16">
        <v>181.880797</v>
      </c>
      <c r="GX46" s="16">
        <v>193.11498</v>
      </c>
      <c r="GY46" s="16">
        <v>192.59233499999999</v>
      </c>
      <c r="GZ46" s="16">
        <v>191.96965900000001</v>
      </c>
      <c r="HA46" s="16">
        <v>191.548697</v>
      </c>
      <c r="HB46" s="16">
        <v>173.46145200000001</v>
      </c>
      <c r="HC46" s="16">
        <v>172.794129</v>
      </c>
      <c r="HD46" s="16">
        <v>173.201944</v>
      </c>
      <c r="HE46" s="16">
        <v>190.838425</v>
      </c>
      <c r="HF46" s="16">
        <v>195.58799300000001</v>
      </c>
      <c r="HG46" s="16">
        <v>195.909121</v>
      </c>
      <c r="HH46" s="16">
        <v>195.909121</v>
      </c>
      <c r="HI46" s="16">
        <v>195.909121</v>
      </c>
      <c r="HJ46" s="16">
        <v>194.50435300000001</v>
      </c>
      <c r="HK46" s="16">
        <v>197.56866199999999</v>
      </c>
      <c r="HL46" s="16">
        <v>197.05735799999999</v>
      </c>
      <c r="HM46" s="16">
        <v>204.03053</v>
      </c>
      <c r="HN46" s="16">
        <v>196.17390700000001</v>
      </c>
      <c r="HO46" s="16">
        <v>190.49382499999999</v>
      </c>
      <c r="HP46" s="16">
        <v>188.25449510000001</v>
      </c>
      <c r="HQ46" s="16">
        <v>195.985849</v>
      </c>
      <c r="HR46" s="16">
        <v>176.06599349999999</v>
      </c>
      <c r="HS46" s="16">
        <v>176.61174600000001</v>
      </c>
      <c r="HT46" s="16">
        <v>186.00733299999999</v>
      </c>
      <c r="HU46" s="16">
        <v>174.09747100000001</v>
      </c>
      <c r="HV46" s="16">
        <v>182.02013409</v>
      </c>
      <c r="HW46" s="16">
        <v>172.10711800000001</v>
      </c>
      <c r="HX46" s="16">
        <v>172.815091</v>
      </c>
      <c r="HY46" s="16">
        <v>201.84681318</v>
      </c>
      <c r="HZ46" s="16">
        <v>176.79898800000001</v>
      </c>
      <c r="IA46" s="16">
        <v>197.73709400000001</v>
      </c>
    </row>
    <row r="47" spans="1:235" x14ac:dyDescent="0.2">
      <c r="A47" s="2"/>
      <c r="B47" s="10">
        <v>46221.916666666664</v>
      </c>
      <c r="C47" s="16">
        <v>195.60629972999999</v>
      </c>
      <c r="D47" s="16">
        <v>193.13790800000001</v>
      </c>
      <c r="E47" s="16">
        <v>193.633105</v>
      </c>
      <c r="F47" s="16">
        <v>193.341103</v>
      </c>
      <c r="G47" s="16">
        <v>193.13790800000001</v>
      </c>
      <c r="H47" s="16">
        <v>172.09702799999999</v>
      </c>
      <c r="I47" s="16">
        <v>194.182457</v>
      </c>
      <c r="J47" s="16">
        <v>193.40255500000001</v>
      </c>
      <c r="K47" s="16">
        <v>194.74122700000001</v>
      </c>
      <c r="L47" s="16">
        <v>171.76697999999999</v>
      </c>
      <c r="M47" s="16">
        <v>195.72975</v>
      </c>
      <c r="N47" s="16">
        <v>194.750272</v>
      </c>
      <c r="O47" s="16">
        <v>193.22532699999999</v>
      </c>
      <c r="P47" s="16">
        <v>198.69287499999999</v>
      </c>
      <c r="Q47" s="16">
        <v>181.09761512</v>
      </c>
      <c r="R47" s="16">
        <v>194.470495</v>
      </c>
      <c r="S47" s="16">
        <v>187.95078000000001</v>
      </c>
      <c r="T47" s="16">
        <v>196.304743</v>
      </c>
      <c r="U47" s="16">
        <v>173.7915275</v>
      </c>
      <c r="V47" s="16">
        <v>174.54297</v>
      </c>
      <c r="W47" s="16">
        <v>193.32076699999999</v>
      </c>
      <c r="X47" s="16">
        <v>175.386674</v>
      </c>
      <c r="Y47" s="16">
        <v>169.88970699999999</v>
      </c>
      <c r="Z47" s="16">
        <v>173.48570900000001</v>
      </c>
      <c r="AA47" s="16">
        <v>196.76684499999999</v>
      </c>
      <c r="AB47" s="16">
        <v>170.55112700000001</v>
      </c>
      <c r="AC47" s="16">
        <v>174.075964</v>
      </c>
      <c r="AD47" s="16">
        <v>176.47247400000001</v>
      </c>
      <c r="AE47" s="16">
        <v>174.69181599999999</v>
      </c>
      <c r="AF47" s="16">
        <v>175.482381</v>
      </c>
      <c r="AG47" s="16">
        <v>193.0295065</v>
      </c>
      <c r="AH47" s="16">
        <v>190.9371702</v>
      </c>
      <c r="AI47" s="16">
        <v>193.710633</v>
      </c>
      <c r="AJ47" s="16">
        <v>193.43064100000001</v>
      </c>
      <c r="AK47" s="16">
        <v>173.83579800000001</v>
      </c>
      <c r="AL47" s="16">
        <v>193.818838</v>
      </c>
      <c r="AM47" s="16">
        <v>169.82659899999999</v>
      </c>
      <c r="AN47" s="16">
        <v>170.736245</v>
      </c>
      <c r="AO47" s="16">
        <v>192.61816899999999</v>
      </c>
      <c r="AP47" s="16">
        <v>172.66818599999999</v>
      </c>
      <c r="AQ47" s="16">
        <v>172.92001099999999</v>
      </c>
      <c r="AR47" s="16">
        <v>173.52473900000001</v>
      </c>
      <c r="AS47" s="16">
        <v>195.77670599999999</v>
      </c>
      <c r="AT47" s="16">
        <v>192.514703</v>
      </c>
      <c r="AU47" s="16">
        <v>192.514703</v>
      </c>
      <c r="AV47" s="16">
        <v>194.63922299999999</v>
      </c>
      <c r="AW47" s="16">
        <v>176.94811200000001</v>
      </c>
      <c r="AX47" s="16">
        <v>178.07730549999999</v>
      </c>
      <c r="AY47" s="16">
        <v>178.44811300000001</v>
      </c>
      <c r="AZ47" s="16">
        <v>194.42351400000001</v>
      </c>
      <c r="BA47" s="16">
        <v>173.04794100000001</v>
      </c>
      <c r="BB47" s="16">
        <v>171.885231</v>
      </c>
      <c r="BC47" s="16">
        <v>170.92100300000001</v>
      </c>
      <c r="BD47" s="16">
        <v>171.12712225000001</v>
      </c>
      <c r="BE47" s="16">
        <v>170.068727</v>
      </c>
      <c r="BF47" s="16">
        <v>171.77814499999999</v>
      </c>
      <c r="BG47" s="16">
        <v>193.48593500000001</v>
      </c>
      <c r="BH47" s="16">
        <v>194.92192499999999</v>
      </c>
      <c r="BI47" s="16">
        <v>194.92192499999999</v>
      </c>
      <c r="BJ47" s="16">
        <v>194.92192499999999</v>
      </c>
      <c r="BK47" s="16">
        <v>172.45185000000001</v>
      </c>
      <c r="BL47" s="16">
        <v>173.096417</v>
      </c>
      <c r="BM47" s="16">
        <v>187.97213400000001</v>
      </c>
      <c r="BN47" s="16">
        <v>187.06555399999999</v>
      </c>
      <c r="BO47" s="16">
        <v>175.790434</v>
      </c>
      <c r="BP47" s="16">
        <v>173.684845</v>
      </c>
      <c r="BQ47" s="16">
        <v>194.080523</v>
      </c>
      <c r="BR47" s="16">
        <v>174.375021</v>
      </c>
      <c r="BS47" s="16">
        <v>174.39612038000001</v>
      </c>
      <c r="BT47" s="16">
        <v>183.531903</v>
      </c>
      <c r="BU47" s="16">
        <v>186.85076733</v>
      </c>
      <c r="BV47" s="16">
        <v>179.55887867000001</v>
      </c>
      <c r="BW47" s="16">
        <v>194.025407</v>
      </c>
      <c r="BX47" s="16">
        <v>192.15734</v>
      </c>
      <c r="BY47" s="16">
        <v>176.38323099999999</v>
      </c>
      <c r="BZ47" s="16">
        <v>176.52060599999999</v>
      </c>
      <c r="CA47" s="16">
        <v>201.91290499999999</v>
      </c>
      <c r="CB47" s="16">
        <v>198.22676100000001</v>
      </c>
      <c r="CC47" s="16">
        <v>175.179844</v>
      </c>
      <c r="CD47" s="16">
        <v>190.76964799999999</v>
      </c>
      <c r="CE47" s="16">
        <v>189.42044899999999</v>
      </c>
      <c r="CF47" s="16">
        <v>196.070998</v>
      </c>
      <c r="CG47" s="16">
        <v>182.31271100000001</v>
      </c>
      <c r="CH47" s="16">
        <v>193.90486200000001</v>
      </c>
      <c r="CI47" s="16">
        <v>172.16925699999999</v>
      </c>
      <c r="CJ47" s="16">
        <v>172.88207199999999</v>
      </c>
      <c r="CK47" s="16">
        <v>181.59929</v>
      </c>
      <c r="CL47" s="16">
        <v>199.306265</v>
      </c>
      <c r="CM47" s="16">
        <v>199.306265</v>
      </c>
      <c r="CN47" s="16">
        <v>196.52849800000001</v>
      </c>
      <c r="CO47" s="16">
        <v>193.37362300000001</v>
      </c>
      <c r="CP47" s="16">
        <v>195.525744</v>
      </c>
      <c r="CQ47" s="16">
        <v>180.692713</v>
      </c>
      <c r="CR47" s="16">
        <v>187.86703600000001</v>
      </c>
      <c r="CS47" s="16">
        <v>193.33975624999999</v>
      </c>
      <c r="CT47" s="16">
        <v>172.37321</v>
      </c>
      <c r="CU47" s="16">
        <v>172.09417199999999</v>
      </c>
      <c r="CV47" s="16">
        <v>181.80309177000001</v>
      </c>
      <c r="CW47" s="16">
        <v>189.67810700000001</v>
      </c>
      <c r="CX47" s="16">
        <v>173.37889699999999</v>
      </c>
      <c r="CY47" s="16">
        <v>204.27881284</v>
      </c>
      <c r="CZ47" s="16">
        <v>172.177165</v>
      </c>
      <c r="DA47" s="16">
        <v>171.04622832999999</v>
      </c>
      <c r="DB47" s="16">
        <v>171.985435</v>
      </c>
      <c r="DC47" s="16">
        <v>177.68061700000001</v>
      </c>
      <c r="DD47" s="16">
        <v>195.476448</v>
      </c>
      <c r="DE47" s="16">
        <v>195.90557799999999</v>
      </c>
      <c r="DF47" s="16">
        <v>192.15734</v>
      </c>
      <c r="DG47" s="16">
        <v>191.341047</v>
      </c>
      <c r="DH47" s="16">
        <v>176.07656</v>
      </c>
      <c r="DI47" s="16">
        <v>176.52060599999999</v>
      </c>
      <c r="DJ47" s="16">
        <v>174.602698</v>
      </c>
      <c r="DK47" s="16">
        <v>193.342827</v>
      </c>
      <c r="DL47" s="16">
        <v>207.37135794</v>
      </c>
      <c r="DM47" s="16">
        <v>195.60092</v>
      </c>
      <c r="DN47" s="16">
        <v>194.79295400000001</v>
      </c>
      <c r="DO47" s="16">
        <v>169.337425</v>
      </c>
      <c r="DP47" s="16">
        <v>195.29799600000001</v>
      </c>
      <c r="DQ47" s="16">
        <v>192.88949700000001</v>
      </c>
      <c r="DR47" s="16">
        <v>191.63658100000001</v>
      </c>
      <c r="DS47" s="16">
        <v>172.38364799999999</v>
      </c>
      <c r="DT47" s="16">
        <v>192.68520599999999</v>
      </c>
      <c r="DU47" s="16">
        <v>170.48184000000001</v>
      </c>
      <c r="DV47" s="16">
        <v>171.17733100000001</v>
      </c>
      <c r="DW47" s="16">
        <v>179.23256900000001</v>
      </c>
      <c r="DX47" s="16">
        <v>193.03505899999999</v>
      </c>
      <c r="DY47" s="16">
        <v>193.61042699999999</v>
      </c>
      <c r="DZ47" s="16">
        <v>180.223071</v>
      </c>
      <c r="EA47" s="16">
        <v>168.24540099999999</v>
      </c>
      <c r="EB47" s="16">
        <v>168.24540099999999</v>
      </c>
      <c r="EC47" s="16">
        <v>177.28996751</v>
      </c>
      <c r="ED47" s="16">
        <v>182.417102</v>
      </c>
      <c r="EE47" s="16">
        <v>182.85885200000001</v>
      </c>
      <c r="EF47" s="16">
        <v>171.58513400000001</v>
      </c>
      <c r="EG47" s="16">
        <v>172.40513899999999</v>
      </c>
      <c r="EH47" s="16">
        <v>193.040673</v>
      </c>
      <c r="EI47" s="16">
        <v>181.712346</v>
      </c>
      <c r="EJ47" s="16">
        <v>208.79244750000001</v>
      </c>
      <c r="EK47" s="16">
        <v>196.89796699999999</v>
      </c>
      <c r="EL47" s="16">
        <v>196.89796699999999</v>
      </c>
      <c r="EM47" s="16">
        <v>173.27754999999999</v>
      </c>
      <c r="EN47" s="16">
        <v>191.54900900000001</v>
      </c>
      <c r="EO47" s="16">
        <v>192.38147000000001</v>
      </c>
      <c r="EP47" s="16">
        <v>192.15734</v>
      </c>
      <c r="EQ47" s="16">
        <v>171.576776</v>
      </c>
      <c r="ER47" s="16">
        <v>181.42175599999999</v>
      </c>
      <c r="ES47" s="16">
        <v>194.94387900000001</v>
      </c>
      <c r="ET47" s="16">
        <v>172.392065</v>
      </c>
      <c r="EU47" s="16">
        <v>172.92475300000001</v>
      </c>
      <c r="EV47" s="16">
        <v>179.10696673000001</v>
      </c>
      <c r="EW47" s="16">
        <v>174.61372700000001</v>
      </c>
      <c r="EX47" s="16">
        <v>173.92601099999999</v>
      </c>
      <c r="EY47" s="16">
        <v>174.043903</v>
      </c>
      <c r="EZ47" s="16">
        <v>184.57372799999999</v>
      </c>
      <c r="FA47" s="16">
        <v>189.39867100000001</v>
      </c>
      <c r="FB47" s="16">
        <v>179.852419</v>
      </c>
      <c r="FC47" s="16">
        <v>177.503072</v>
      </c>
      <c r="FD47" s="16">
        <v>182.282601</v>
      </c>
      <c r="FE47" s="16">
        <v>182.38411400000001</v>
      </c>
      <c r="FF47" s="16">
        <v>182.426669</v>
      </c>
      <c r="FG47" s="16">
        <v>210.05337592000001</v>
      </c>
      <c r="FH47" s="16">
        <v>190.311319</v>
      </c>
      <c r="FI47" s="16">
        <v>194.675612</v>
      </c>
      <c r="FJ47" s="16">
        <v>175.344235</v>
      </c>
      <c r="FK47" s="16">
        <v>201.22702132000001</v>
      </c>
      <c r="FL47" s="16">
        <v>196.41735277999999</v>
      </c>
      <c r="FM47" s="16">
        <v>192.96560500000001</v>
      </c>
      <c r="FN47" s="16">
        <v>165.70960199999999</v>
      </c>
      <c r="FO47" s="16">
        <v>166.61709200000001</v>
      </c>
      <c r="FP47" s="16">
        <v>174.330961</v>
      </c>
      <c r="FQ47" s="16">
        <v>181.64194599999999</v>
      </c>
      <c r="FR47" s="16">
        <v>201.93612497999999</v>
      </c>
      <c r="FS47" s="16">
        <v>201.30290600000001</v>
      </c>
      <c r="FT47" s="16">
        <v>201.91290499999999</v>
      </c>
      <c r="FU47" s="16">
        <v>190.35159100000001</v>
      </c>
      <c r="FV47" s="16">
        <v>190.35159100000001</v>
      </c>
      <c r="FW47" s="16">
        <v>210.783975</v>
      </c>
      <c r="FX47" s="16">
        <v>210.783975</v>
      </c>
      <c r="FY47" s="16">
        <v>208.92619199999999</v>
      </c>
      <c r="FZ47" s="16">
        <v>194.30799400000001</v>
      </c>
      <c r="GA47" s="16">
        <v>194.10741999999999</v>
      </c>
      <c r="GB47" s="16">
        <v>178.917585</v>
      </c>
      <c r="GC47" s="16">
        <v>178.81538699999999</v>
      </c>
      <c r="GD47" s="16">
        <v>187.10981993999999</v>
      </c>
      <c r="GE47" s="16">
        <v>189.594458</v>
      </c>
      <c r="GF47" s="16">
        <v>190.19787500000001</v>
      </c>
      <c r="GG47" s="16">
        <v>194.075717</v>
      </c>
      <c r="GH47" s="16">
        <v>194.075717</v>
      </c>
      <c r="GI47" s="16">
        <v>194.88493700000001</v>
      </c>
      <c r="GJ47" s="16">
        <v>170.49036000000001</v>
      </c>
      <c r="GK47" s="16">
        <v>191.54900900000001</v>
      </c>
      <c r="GL47" s="16">
        <v>191.341047</v>
      </c>
      <c r="GM47" s="16">
        <v>203.78492806</v>
      </c>
      <c r="GN47" s="16">
        <v>185.03980100000001</v>
      </c>
      <c r="GO47" s="16">
        <v>203.78492806</v>
      </c>
      <c r="GP47" s="16">
        <v>190.35159100000001</v>
      </c>
      <c r="GQ47" s="16">
        <v>172.841531</v>
      </c>
      <c r="GR47" s="16">
        <v>190.67268100000001</v>
      </c>
      <c r="GS47" s="16">
        <v>185.644521</v>
      </c>
      <c r="GT47" s="16">
        <v>172.70278300000001</v>
      </c>
      <c r="GU47" s="16">
        <v>174.41189800000001</v>
      </c>
      <c r="GV47" s="16">
        <v>173.460115</v>
      </c>
      <c r="GW47" s="16">
        <v>181.63535100000001</v>
      </c>
      <c r="GX47" s="16">
        <v>192.556952</v>
      </c>
      <c r="GY47" s="16">
        <v>192.277098</v>
      </c>
      <c r="GZ47" s="16">
        <v>191.729512</v>
      </c>
      <c r="HA47" s="16">
        <v>191.32674399999999</v>
      </c>
      <c r="HB47" s="16">
        <v>173.460115</v>
      </c>
      <c r="HC47" s="16">
        <v>172.801703</v>
      </c>
      <c r="HD47" s="16">
        <v>173.20232150000001</v>
      </c>
      <c r="HE47" s="16">
        <v>190.67268100000001</v>
      </c>
      <c r="HF47" s="16">
        <v>194.615846</v>
      </c>
      <c r="HG47" s="16">
        <v>194.94387900000001</v>
      </c>
      <c r="HH47" s="16">
        <v>194.94387900000001</v>
      </c>
      <c r="HI47" s="16">
        <v>194.94387900000001</v>
      </c>
      <c r="HJ47" s="16">
        <v>192.815394</v>
      </c>
      <c r="HK47" s="16">
        <v>197.11655400000001</v>
      </c>
      <c r="HL47" s="16">
        <v>196.623839</v>
      </c>
      <c r="HM47" s="16">
        <v>201.75304800000001</v>
      </c>
      <c r="HN47" s="16">
        <v>195.77844999999999</v>
      </c>
      <c r="HO47" s="16">
        <v>190.05298199999999</v>
      </c>
      <c r="HP47" s="16">
        <v>187.70548436999999</v>
      </c>
      <c r="HQ47" s="16">
        <v>195.07180700000001</v>
      </c>
      <c r="HR47" s="16">
        <v>176.00608099999999</v>
      </c>
      <c r="HS47" s="16">
        <v>176.54190800000001</v>
      </c>
      <c r="HT47" s="16">
        <v>184.932118</v>
      </c>
      <c r="HU47" s="16">
        <v>173.860872</v>
      </c>
      <c r="HV47" s="16">
        <v>181.35477109999999</v>
      </c>
      <c r="HW47" s="16">
        <v>171.35570150000001</v>
      </c>
      <c r="HX47" s="16">
        <v>172.05474100000001</v>
      </c>
      <c r="HY47" s="16">
        <v>201.07014156</v>
      </c>
      <c r="HZ47" s="16">
        <v>176.65803399999999</v>
      </c>
      <c r="IA47" s="16">
        <v>196.69347500000001</v>
      </c>
    </row>
    <row r="48" spans="1:235" x14ac:dyDescent="0.2">
      <c r="A48" s="2"/>
      <c r="B48" s="10">
        <v>46221.9375</v>
      </c>
      <c r="C48" s="16">
        <v>195.09117255000001</v>
      </c>
      <c r="D48" s="16">
        <v>192.47585799999999</v>
      </c>
      <c r="E48" s="16">
        <v>192.943849</v>
      </c>
      <c r="F48" s="16">
        <v>192.671471</v>
      </c>
      <c r="G48" s="16">
        <v>192.47585799999999</v>
      </c>
      <c r="H48" s="16">
        <v>172.18258900000001</v>
      </c>
      <c r="I48" s="16">
        <v>194.44398200000001</v>
      </c>
      <c r="J48" s="16">
        <v>193.67842300000001</v>
      </c>
      <c r="K48" s="16">
        <v>194.974671</v>
      </c>
      <c r="L48" s="16">
        <v>171.82807</v>
      </c>
      <c r="M48" s="16">
        <v>194.88594399999999</v>
      </c>
      <c r="N48" s="16">
        <v>194.390739</v>
      </c>
      <c r="O48" s="16">
        <v>192.76848799999999</v>
      </c>
      <c r="P48" s="16">
        <v>197.76852</v>
      </c>
      <c r="Q48" s="16">
        <v>180.71472261</v>
      </c>
      <c r="R48" s="16">
        <v>194.571866</v>
      </c>
      <c r="S48" s="16">
        <v>187.112889</v>
      </c>
      <c r="T48" s="16">
        <v>195.508926</v>
      </c>
      <c r="U48" s="16">
        <v>177.30436649999999</v>
      </c>
      <c r="V48" s="16">
        <v>177.85577799999999</v>
      </c>
      <c r="W48" s="16">
        <v>192.728858</v>
      </c>
      <c r="X48" s="16">
        <v>175.42250999999999</v>
      </c>
      <c r="Y48" s="16">
        <v>169.953371</v>
      </c>
      <c r="Z48" s="16">
        <v>173.53478000000001</v>
      </c>
      <c r="AA48" s="16">
        <v>196.38240200000001</v>
      </c>
      <c r="AB48" s="16">
        <v>170.61174800000001</v>
      </c>
      <c r="AC48" s="16">
        <v>174.13036700000001</v>
      </c>
      <c r="AD48" s="16">
        <v>176.492064</v>
      </c>
      <c r="AE48" s="16">
        <v>174.73995300000001</v>
      </c>
      <c r="AF48" s="16">
        <v>175.56692000000001</v>
      </c>
      <c r="AG48" s="16">
        <v>192.27983750000001</v>
      </c>
      <c r="AH48" s="16">
        <v>190.20114586</v>
      </c>
      <c r="AI48" s="16">
        <v>192.89575400000001</v>
      </c>
      <c r="AJ48" s="16">
        <v>192.68625900000001</v>
      </c>
      <c r="AK48" s="16">
        <v>174.20531500000001</v>
      </c>
      <c r="AL48" s="16">
        <v>193.216365</v>
      </c>
      <c r="AM48" s="16">
        <v>169.94957199999999</v>
      </c>
      <c r="AN48" s="16">
        <v>170.857888</v>
      </c>
      <c r="AO48" s="16">
        <v>192.55397500000001</v>
      </c>
      <c r="AP48" s="16">
        <v>173.13792799999999</v>
      </c>
      <c r="AQ48" s="16">
        <v>172.98352399999999</v>
      </c>
      <c r="AR48" s="16">
        <v>173.58564799999999</v>
      </c>
      <c r="AS48" s="16">
        <v>195.547811</v>
      </c>
      <c r="AT48" s="16">
        <v>191.905351</v>
      </c>
      <c r="AU48" s="16">
        <v>191.905351</v>
      </c>
      <c r="AV48" s="16">
        <v>194.070942</v>
      </c>
      <c r="AW48" s="16">
        <v>176.92861300000001</v>
      </c>
      <c r="AX48" s="16">
        <v>179.95932450000001</v>
      </c>
      <c r="AY48" s="16">
        <v>180.15647300000001</v>
      </c>
      <c r="AZ48" s="16">
        <v>193.78344799999999</v>
      </c>
      <c r="BA48" s="16">
        <v>173.110018</v>
      </c>
      <c r="BB48" s="16">
        <v>171.943803</v>
      </c>
      <c r="BC48" s="16">
        <v>170.96788900000001</v>
      </c>
      <c r="BD48" s="16">
        <v>171.17612600000001</v>
      </c>
      <c r="BE48" s="16">
        <v>170.12380200000001</v>
      </c>
      <c r="BF48" s="16">
        <v>171.83537200000001</v>
      </c>
      <c r="BG48" s="16">
        <v>192.80916999999999</v>
      </c>
      <c r="BH48" s="16">
        <v>194.33429699999999</v>
      </c>
      <c r="BI48" s="16">
        <v>194.33429699999999</v>
      </c>
      <c r="BJ48" s="16">
        <v>194.33429699999999</v>
      </c>
      <c r="BK48" s="16">
        <v>172.61632</v>
      </c>
      <c r="BL48" s="16">
        <v>173.24093300000001</v>
      </c>
      <c r="BM48" s="16">
        <v>187.70855900000001</v>
      </c>
      <c r="BN48" s="16">
        <v>186.82497000000001</v>
      </c>
      <c r="BO48" s="16">
        <v>175.87744599999999</v>
      </c>
      <c r="BP48" s="16">
        <v>173.734184</v>
      </c>
      <c r="BQ48" s="16">
        <v>193.437185</v>
      </c>
      <c r="BR48" s="16">
        <v>174.77259000000001</v>
      </c>
      <c r="BS48" s="16">
        <v>174.79373748</v>
      </c>
      <c r="BT48" s="16">
        <v>183.31344999999999</v>
      </c>
      <c r="BU48" s="16">
        <v>186.52212532999999</v>
      </c>
      <c r="BV48" s="16">
        <v>179.63265501999999</v>
      </c>
      <c r="BW48" s="16">
        <v>193.387755</v>
      </c>
      <c r="BX48" s="16">
        <v>192.27402699999999</v>
      </c>
      <c r="BY48" s="16">
        <v>176.45435699999999</v>
      </c>
      <c r="BZ48" s="16">
        <v>176.59313399999999</v>
      </c>
      <c r="CA48" s="16">
        <v>200.77166</v>
      </c>
      <c r="CB48" s="16">
        <v>196.57965300000001</v>
      </c>
      <c r="CC48" s="16">
        <v>175.27293399999999</v>
      </c>
      <c r="CD48" s="16">
        <v>189.76123200000001</v>
      </c>
      <c r="CE48" s="16">
        <v>188.518045</v>
      </c>
      <c r="CF48" s="16">
        <v>194.472442</v>
      </c>
      <c r="CG48" s="16">
        <v>182.777796</v>
      </c>
      <c r="CH48" s="16">
        <v>193.26333</v>
      </c>
      <c r="CI48" s="16">
        <v>172.23412933</v>
      </c>
      <c r="CJ48" s="16">
        <v>172.94467399999999</v>
      </c>
      <c r="CK48" s="16">
        <v>182.09740300000001</v>
      </c>
      <c r="CL48" s="16">
        <v>198.02826300000001</v>
      </c>
      <c r="CM48" s="16">
        <v>198.02826300000001</v>
      </c>
      <c r="CN48" s="16">
        <v>196.19705999999999</v>
      </c>
      <c r="CO48" s="16">
        <v>192.79533599999999</v>
      </c>
      <c r="CP48" s="16">
        <v>194.839157</v>
      </c>
      <c r="CQ48" s="16">
        <v>181.35185000000001</v>
      </c>
      <c r="CR48" s="16">
        <v>187.53243800000001</v>
      </c>
      <c r="CS48" s="16">
        <v>192.96439386</v>
      </c>
      <c r="CT48" s="16">
        <v>172.21149</v>
      </c>
      <c r="CU48" s="16">
        <v>172.12338099999999</v>
      </c>
      <c r="CV48" s="16">
        <v>182.44442106</v>
      </c>
      <c r="CW48" s="16">
        <v>189.08779799999999</v>
      </c>
      <c r="CX48" s="16">
        <v>173.386517</v>
      </c>
      <c r="CY48" s="16">
        <v>203.87969296</v>
      </c>
      <c r="CZ48" s="16">
        <v>172.203631</v>
      </c>
      <c r="DA48" s="16">
        <v>171.36175266999999</v>
      </c>
      <c r="DB48" s="16">
        <v>172.21648300000001</v>
      </c>
      <c r="DC48" s="16">
        <v>177.782048</v>
      </c>
      <c r="DD48" s="16">
        <v>195.624369</v>
      </c>
      <c r="DE48" s="16">
        <v>196.05187699999999</v>
      </c>
      <c r="DF48" s="16">
        <v>192.27402699999999</v>
      </c>
      <c r="DG48" s="16">
        <v>191.45103399999999</v>
      </c>
      <c r="DH48" s="16">
        <v>176.15531899999999</v>
      </c>
      <c r="DI48" s="16">
        <v>176.59313399999999</v>
      </c>
      <c r="DJ48" s="16">
        <v>174.63086849999999</v>
      </c>
      <c r="DK48" s="16">
        <v>193.47379100000001</v>
      </c>
      <c r="DL48" s="16">
        <v>205.64826554999999</v>
      </c>
      <c r="DM48" s="16">
        <v>195.240317</v>
      </c>
      <c r="DN48" s="16">
        <v>194.47472300000001</v>
      </c>
      <c r="DO48" s="16">
        <v>169.38411600000001</v>
      </c>
      <c r="DP48" s="16">
        <v>194.95900499999999</v>
      </c>
      <c r="DQ48" s="16">
        <v>192.472432</v>
      </c>
      <c r="DR48" s="16">
        <v>191.15368699999999</v>
      </c>
      <c r="DS48" s="16">
        <v>172.77138600000001</v>
      </c>
      <c r="DT48" s="16">
        <v>192.28653600000001</v>
      </c>
      <c r="DU48" s="16">
        <v>170.52444399999999</v>
      </c>
      <c r="DV48" s="16">
        <v>171.22784899999999</v>
      </c>
      <c r="DW48" s="16">
        <v>179.57768300000001</v>
      </c>
      <c r="DX48" s="16">
        <v>193.14165700000001</v>
      </c>
      <c r="DY48" s="16">
        <v>193.70014699999999</v>
      </c>
      <c r="DZ48" s="16">
        <v>179.60052300000001</v>
      </c>
      <c r="EA48" s="16">
        <v>169.566631</v>
      </c>
      <c r="EB48" s="16">
        <v>169.566631</v>
      </c>
      <c r="EC48" s="16">
        <v>177.18472919999999</v>
      </c>
      <c r="ED48" s="16">
        <v>182.86511300000001</v>
      </c>
      <c r="EE48" s="16">
        <v>183.304327</v>
      </c>
      <c r="EF48" s="16">
        <v>171.57418699999999</v>
      </c>
      <c r="EG48" s="16">
        <v>172.420118</v>
      </c>
      <c r="EH48" s="16">
        <v>190.63901799999999</v>
      </c>
      <c r="EI48" s="16">
        <v>182.29306700000001</v>
      </c>
      <c r="EJ48" s="16">
        <v>208.38450888</v>
      </c>
      <c r="EK48" s="16">
        <v>196.616815</v>
      </c>
      <c r="EL48" s="16">
        <v>196.616815</v>
      </c>
      <c r="EM48" s="16">
        <v>173.20080899999999</v>
      </c>
      <c r="EN48" s="16">
        <v>191.671603</v>
      </c>
      <c r="EO48" s="16">
        <v>192.495497</v>
      </c>
      <c r="EP48" s="16">
        <v>192.27402699999999</v>
      </c>
      <c r="EQ48" s="16">
        <v>171.508363</v>
      </c>
      <c r="ER48" s="16">
        <v>181.768146</v>
      </c>
      <c r="ES48" s="16">
        <v>194.59127899999999</v>
      </c>
      <c r="ET48" s="16">
        <v>172.446113</v>
      </c>
      <c r="EU48" s="16">
        <v>172.985322</v>
      </c>
      <c r="EV48" s="16">
        <v>179.08195061000001</v>
      </c>
      <c r="EW48" s="16">
        <v>174.768146</v>
      </c>
      <c r="EX48" s="16">
        <v>174.244013</v>
      </c>
      <c r="EY48" s="16">
        <v>174.15783200000001</v>
      </c>
      <c r="EZ48" s="16">
        <v>185.22483099999999</v>
      </c>
      <c r="FA48" s="16">
        <v>189.00747899999999</v>
      </c>
      <c r="FB48" s="16">
        <v>179.855323</v>
      </c>
      <c r="FC48" s="16">
        <v>177.547258</v>
      </c>
      <c r="FD48" s="16">
        <v>183.559516</v>
      </c>
      <c r="FE48" s="16">
        <v>183.12299300000001</v>
      </c>
      <c r="FF48" s="16">
        <v>182.939753</v>
      </c>
      <c r="FG48" s="16">
        <v>209.65999679999999</v>
      </c>
      <c r="FH48" s="16">
        <v>189.63828699999999</v>
      </c>
      <c r="FI48" s="16">
        <v>194.29374899999999</v>
      </c>
      <c r="FJ48" s="16">
        <v>175.37696800000001</v>
      </c>
      <c r="FK48" s="16">
        <v>200.67458191</v>
      </c>
      <c r="FL48" s="16">
        <v>196.05142759</v>
      </c>
      <c r="FM48" s="16">
        <v>192.88988699999999</v>
      </c>
      <c r="FN48" s="16">
        <v>166.001441</v>
      </c>
      <c r="FO48" s="16">
        <v>166.859354</v>
      </c>
      <c r="FP48" s="16">
        <v>174.44843800000001</v>
      </c>
      <c r="FQ48" s="16">
        <v>182.10511700000001</v>
      </c>
      <c r="FR48" s="16">
        <v>200.79474873999999</v>
      </c>
      <c r="FS48" s="16">
        <v>200.19450499999999</v>
      </c>
      <c r="FT48" s="16">
        <v>200.77166</v>
      </c>
      <c r="FU48" s="16">
        <v>190.49671900000001</v>
      </c>
      <c r="FV48" s="16">
        <v>190.49671900000001</v>
      </c>
      <c r="FW48" s="16">
        <v>206.17582200000001</v>
      </c>
      <c r="FX48" s="16">
        <v>206.17582200000001</v>
      </c>
      <c r="FY48" s="16">
        <v>204.541707</v>
      </c>
      <c r="FZ48" s="16">
        <v>194.081153</v>
      </c>
      <c r="GA48" s="16">
        <v>193.87515400000001</v>
      </c>
      <c r="GB48" s="16">
        <v>179.178437</v>
      </c>
      <c r="GC48" s="16">
        <v>179.09377599999999</v>
      </c>
      <c r="GD48" s="16">
        <v>187.6554362</v>
      </c>
      <c r="GE48" s="16">
        <v>188.70756</v>
      </c>
      <c r="GF48" s="16">
        <v>189.807976</v>
      </c>
      <c r="GG48" s="16">
        <v>193.439684</v>
      </c>
      <c r="GH48" s="16">
        <v>193.439684</v>
      </c>
      <c r="GI48" s="16">
        <v>194.69776100000001</v>
      </c>
      <c r="GJ48" s="16">
        <v>170.55065033</v>
      </c>
      <c r="GK48" s="16">
        <v>191.671603</v>
      </c>
      <c r="GL48" s="16">
        <v>191.45103399999999</v>
      </c>
      <c r="GM48" s="16">
        <v>203.38677312999999</v>
      </c>
      <c r="GN48" s="16">
        <v>183.599614</v>
      </c>
      <c r="GO48" s="16">
        <v>203.38677312999999</v>
      </c>
      <c r="GP48" s="16">
        <v>190.49671900000001</v>
      </c>
      <c r="GQ48" s="16">
        <v>172.94198900000001</v>
      </c>
      <c r="GR48" s="16">
        <v>190.824299</v>
      </c>
      <c r="GS48" s="16">
        <v>186.092367</v>
      </c>
      <c r="GT48" s="16">
        <v>172.79952499999999</v>
      </c>
      <c r="GU48" s="16">
        <v>174.44466399999999</v>
      </c>
      <c r="GV48" s="16">
        <v>173.46450100000001</v>
      </c>
      <c r="GW48" s="16">
        <v>181.13886199999999</v>
      </c>
      <c r="GX48" s="16">
        <v>192.02831499999999</v>
      </c>
      <c r="GY48" s="16">
        <v>191.59651600000001</v>
      </c>
      <c r="GZ48" s="16">
        <v>191.69760299999999</v>
      </c>
      <c r="HA48" s="16">
        <v>191.36494999999999</v>
      </c>
      <c r="HB48" s="16">
        <v>173.46450100000001</v>
      </c>
      <c r="HC48" s="16">
        <v>172.79802000000001</v>
      </c>
      <c r="HD48" s="16">
        <v>173.203723</v>
      </c>
      <c r="HE48" s="16">
        <v>190.824299</v>
      </c>
      <c r="HF48" s="16">
        <v>194.25619599999999</v>
      </c>
      <c r="HG48" s="16">
        <v>194.59127899999999</v>
      </c>
      <c r="HH48" s="16">
        <v>194.59127899999999</v>
      </c>
      <c r="HI48" s="16">
        <v>194.59127899999999</v>
      </c>
      <c r="HJ48" s="16">
        <v>192.127667</v>
      </c>
      <c r="HK48" s="16">
        <v>196.97427500000001</v>
      </c>
      <c r="HL48" s="16">
        <v>196.479615</v>
      </c>
      <c r="HM48" s="16">
        <v>200.59562700000001</v>
      </c>
      <c r="HN48" s="16">
        <v>195.964359</v>
      </c>
      <c r="HO48" s="16">
        <v>189.681476</v>
      </c>
      <c r="HP48" s="16">
        <v>186.24455004000001</v>
      </c>
      <c r="HQ48" s="16">
        <v>194.68718699999999</v>
      </c>
      <c r="HR48" s="16">
        <v>175.98027250000001</v>
      </c>
      <c r="HS48" s="16">
        <v>176.522266</v>
      </c>
      <c r="HT48" s="16">
        <v>184.822316</v>
      </c>
      <c r="HU48" s="16">
        <v>173.98178999999999</v>
      </c>
      <c r="HV48" s="16">
        <v>182.01632318</v>
      </c>
      <c r="HW48" s="16">
        <v>171.2769625</v>
      </c>
      <c r="HX48" s="16">
        <v>172.01193599999999</v>
      </c>
      <c r="HY48" s="16">
        <v>200.38397373000001</v>
      </c>
      <c r="HZ48" s="16">
        <v>176.68392399999999</v>
      </c>
      <c r="IA48" s="16">
        <v>196.28921099999999</v>
      </c>
    </row>
    <row r="49" spans="1:235" x14ac:dyDescent="0.2">
      <c r="A49" s="2"/>
      <c r="B49" s="10">
        <v>46221.958333333336</v>
      </c>
      <c r="C49" s="16">
        <v>195.82522767</v>
      </c>
      <c r="D49" s="16">
        <v>192.57580799999999</v>
      </c>
      <c r="E49" s="16">
        <v>193.025361</v>
      </c>
      <c r="F49" s="16">
        <v>192.76450700000001</v>
      </c>
      <c r="G49" s="16">
        <v>192.57580799999999</v>
      </c>
      <c r="H49" s="16">
        <v>172.301343</v>
      </c>
      <c r="I49" s="16">
        <v>194.722362</v>
      </c>
      <c r="J49" s="16">
        <v>193.871647</v>
      </c>
      <c r="K49" s="16">
        <v>195.27365800000001</v>
      </c>
      <c r="L49" s="16">
        <v>172.293476</v>
      </c>
      <c r="M49" s="16">
        <v>194.82198700000001</v>
      </c>
      <c r="N49" s="16">
        <v>194.34129999999999</v>
      </c>
      <c r="O49" s="16">
        <v>192.667823</v>
      </c>
      <c r="P49" s="16">
        <v>197.778661</v>
      </c>
      <c r="Q49" s="16">
        <v>180.89460271999999</v>
      </c>
      <c r="R49" s="16">
        <v>194.966804</v>
      </c>
      <c r="S49" s="16">
        <v>186.678214</v>
      </c>
      <c r="T49" s="16">
        <v>195.65545599999999</v>
      </c>
      <c r="U49" s="16">
        <v>177.19092649999999</v>
      </c>
      <c r="V49" s="16">
        <v>177.762708</v>
      </c>
      <c r="W49" s="16">
        <v>193.05065999999999</v>
      </c>
      <c r="X49" s="16">
        <v>175.391176</v>
      </c>
      <c r="Y49" s="16">
        <v>169.949027</v>
      </c>
      <c r="Z49" s="16">
        <v>173.59901400000001</v>
      </c>
      <c r="AA49" s="16">
        <v>196.293982</v>
      </c>
      <c r="AB49" s="16">
        <v>170.80091100000001</v>
      </c>
      <c r="AC49" s="16">
        <v>175.18171899999999</v>
      </c>
      <c r="AD49" s="16">
        <v>176.47158400000001</v>
      </c>
      <c r="AE49" s="16">
        <v>174.71906799999999</v>
      </c>
      <c r="AF49" s="16">
        <v>176.1611</v>
      </c>
      <c r="AG49" s="16">
        <v>192.78609925000001</v>
      </c>
      <c r="AH49" s="16">
        <v>190.69760453999999</v>
      </c>
      <c r="AI49" s="16">
        <v>193.35640100000001</v>
      </c>
      <c r="AJ49" s="16">
        <v>193.19809100000001</v>
      </c>
      <c r="AK49" s="16">
        <v>174.66887700000001</v>
      </c>
      <c r="AL49" s="16">
        <v>193.53068500000001</v>
      </c>
      <c r="AM49" s="16">
        <v>170.12960200000001</v>
      </c>
      <c r="AN49" s="16">
        <v>171.03496799999999</v>
      </c>
      <c r="AO49" s="16">
        <v>192.70136299999999</v>
      </c>
      <c r="AP49" s="16">
        <v>173.66246599999999</v>
      </c>
      <c r="AQ49" s="16">
        <v>174.37192200000001</v>
      </c>
      <c r="AR49" s="16">
        <v>174.88601199999999</v>
      </c>
      <c r="AS49" s="16">
        <v>195.611153</v>
      </c>
      <c r="AT49" s="16">
        <v>191.671198</v>
      </c>
      <c r="AU49" s="16">
        <v>191.671198</v>
      </c>
      <c r="AV49" s="16">
        <v>193.884455</v>
      </c>
      <c r="AW49" s="16">
        <v>176.852081</v>
      </c>
      <c r="AX49" s="16">
        <v>180.70849699999999</v>
      </c>
      <c r="AY49" s="16">
        <v>180.835928</v>
      </c>
      <c r="AZ49" s="16">
        <v>194.942443</v>
      </c>
      <c r="BA49" s="16">
        <v>173.154124</v>
      </c>
      <c r="BB49" s="16">
        <v>172.02940100000001</v>
      </c>
      <c r="BC49" s="16">
        <v>171.02504350000001</v>
      </c>
      <c r="BD49" s="16">
        <v>171.25128075000001</v>
      </c>
      <c r="BE49" s="16">
        <v>170.290153</v>
      </c>
      <c r="BF49" s="16">
        <v>171.91931</v>
      </c>
      <c r="BG49" s="16">
        <v>192.670669</v>
      </c>
      <c r="BH49" s="16">
        <v>194.124799</v>
      </c>
      <c r="BI49" s="16">
        <v>194.124799</v>
      </c>
      <c r="BJ49" s="16">
        <v>194.124799</v>
      </c>
      <c r="BK49" s="16">
        <v>172.75720999999999</v>
      </c>
      <c r="BL49" s="16">
        <v>173.37411399999999</v>
      </c>
      <c r="BM49" s="16">
        <v>187.52403000000001</v>
      </c>
      <c r="BN49" s="16">
        <v>186.78987499999999</v>
      </c>
      <c r="BO49" s="16">
        <v>177.46568099999999</v>
      </c>
      <c r="BP49" s="16">
        <v>174.781037</v>
      </c>
      <c r="BQ49" s="16">
        <v>193.13396</v>
      </c>
      <c r="BR49" s="16">
        <v>175.264444</v>
      </c>
      <c r="BS49" s="16">
        <v>175.285651</v>
      </c>
      <c r="BT49" s="16">
        <v>183.458823</v>
      </c>
      <c r="BU49" s="16">
        <v>186.65063000000001</v>
      </c>
      <c r="BV49" s="16">
        <v>181.56472410000001</v>
      </c>
      <c r="BW49" s="16">
        <v>194.74292800000001</v>
      </c>
      <c r="BX49" s="16">
        <v>192.506462</v>
      </c>
      <c r="BY49" s="16">
        <v>178.35220200000001</v>
      </c>
      <c r="BZ49" s="16">
        <v>178.49251100000001</v>
      </c>
      <c r="CA49" s="16">
        <v>200.54858899999999</v>
      </c>
      <c r="CB49" s="16">
        <v>196.44073599999999</v>
      </c>
      <c r="CC49" s="16">
        <v>176.58686800000001</v>
      </c>
      <c r="CD49" s="16">
        <v>189.14463799999999</v>
      </c>
      <c r="CE49" s="16">
        <v>188.02184800000001</v>
      </c>
      <c r="CF49" s="16">
        <v>194.391268</v>
      </c>
      <c r="CG49" s="16">
        <v>183.15719899999999</v>
      </c>
      <c r="CH49" s="16">
        <v>194.74292800000001</v>
      </c>
      <c r="CI49" s="16">
        <v>172.26805967000001</v>
      </c>
      <c r="CJ49" s="16">
        <v>172.98686000000001</v>
      </c>
      <c r="CK49" s="16">
        <v>182.38694100000001</v>
      </c>
      <c r="CL49" s="16">
        <v>198.55354399999999</v>
      </c>
      <c r="CM49" s="16">
        <v>198.55354399999999</v>
      </c>
      <c r="CN49" s="16">
        <v>196.38812300000001</v>
      </c>
      <c r="CO49" s="16">
        <v>193.69183100000001</v>
      </c>
      <c r="CP49" s="16">
        <v>195.71581399999999</v>
      </c>
      <c r="CQ49" s="16">
        <v>181.609251</v>
      </c>
      <c r="CR49" s="16">
        <v>187.683401</v>
      </c>
      <c r="CS49" s="16">
        <v>193.28992352</v>
      </c>
      <c r="CT49" s="16">
        <v>171.99424099999999</v>
      </c>
      <c r="CU49" s="16">
        <v>172.56621899999999</v>
      </c>
      <c r="CV49" s="16">
        <v>183.22015112</v>
      </c>
      <c r="CW49" s="16">
        <v>189.35687899999999</v>
      </c>
      <c r="CX49" s="16">
        <v>173.36624399999999</v>
      </c>
      <c r="CY49" s="16">
        <v>203.78789735000001</v>
      </c>
      <c r="CZ49" s="16">
        <v>172.30822499999999</v>
      </c>
      <c r="DA49" s="16">
        <v>171.13374567</v>
      </c>
      <c r="DB49" s="16">
        <v>172.050014</v>
      </c>
      <c r="DC49" s="16">
        <v>179.435464</v>
      </c>
      <c r="DD49" s="16">
        <v>195.91310300000001</v>
      </c>
      <c r="DE49" s="16">
        <v>196.343613</v>
      </c>
      <c r="DF49" s="16">
        <v>192.506462</v>
      </c>
      <c r="DG49" s="16">
        <v>191.66939300000001</v>
      </c>
      <c r="DH49" s="16">
        <v>178.105411</v>
      </c>
      <c r="DI49" s="16">
        <v>178.49251100000001</v>
      </c>
      <c r="DJ49" s="16">
        <v>174.64272550000001</v>
      </c>
      <c r="DK49" s="16">
        <v>193.74498500000001</v>
      </c>
      <c r="DL49" s="16">
        <v>205.50294002999999</v>
      </c>
      <c r="DM49" s="16">
        <v>195.04709800000001</v>
      </c>
      <c r="DN49" s="16">
        <v>194.36496600000001</v>
      </c>
      <c r="DO49" s="16">
        <v>169.54068566999999</v>
      </c>
      <c r="DP49" s="16">
        <v>195.13874999999999</v>
      </c>
      <c r="DQ49" s="16">
        <v>192.89470399999999</v>
      </c>
      <c r="DR49" s="16">
        <v>191.433291</v>
      </c>
      <c r="DS49" s="16">
        <v>173.14864900000001</v>
      </c>
      <c r="DT49" s="16">
        <v>192.63251600000001</v>
      </c>
      <c r="DU49" s="16">
        <v>170.59428199999999</v>
      </c>
      <c r="DV49" s="16">
        <v>171.305498</v>
      </c>
      <c r="DW49" s="16">
        <v>179.676447</v>
      </c>
      <c r="DX49" s="16">
        <v>193.27505300000001</v>
      </c>
      <c r="DY49" s="16">
        <v>193.76361199999999</v>
      </c>
      <c r="DZ49" s="16">
        <v>179.362481</v>
      </c>
      <c r="EA49" s="16">
        <v>170.86803</v>
      </c>
      <c r="EB49" s="16">
        <v>170.86803</v>
      </c>
      <c r="EC49" s="16">
        <v>177.64710685</v>
      </c>
      <c r="ED49" s="16">
        <v>183.22810200000001</v>
      </c>
      <c r="EE49" s="16">
        <v>183.65696800000001</v>
      </c>
      <c r="EF49" s="16">
        <v>171.683424</v>
      </c>
      <c r="EG49" s="16">
        <v>172.50988899999999</v>
      </c>
      <c r="EH49" s="16">
        <v>189.791551</v>
      </c>
      <c r="EI49" s="16">
        <v>182.53986599999999</v>
      </c>
      <c r="EJ49" s="16">
        <v>208.290685</v>
      </c>
      <c r="EK49" s="16">
        <v>196.6412</v>
      </c>
      <c r="EL49" s="16">
        <v>196.6412</v>
      </c>
      <c r="EM49" s="16">
        <v>173.57094900000001</v>
      </c>
      <c r="EN49" s="16">
        <v>191.89758</v>
      </c>
      <c r="EO49" s="16">
        <v>192.74474699999999</v>
      </c>
      <c r="EP49" s="16">
        <v>192.506462</v>
      </c>
      <c r="EQ49" s="16">
        <v>171.39611199999999</v>
      </c>
      <c r="ER49" s="16">
        <v>182.42813200000001</v>
      </c>
      <c r="ES49" s="16">
        <v>194.77040700000001</v>
      </c>
      <c r="ET49" s="16">
        <v>172.48183700000001</v>
      </c>
      <c r="EU49" s="16">
        <v>173.02785399999999</v>
      </c>
      <c r="EV49" s="16">
        <v>178.99883614999999</v>
      </c>
      <c r="EW49" s="16">
        <v>175.113236</v>
      </c>
      <c r="EX49" s="16">
        <v>174.636662</v>
      </c>
      <c r="EY49" s="16">
        <v>174.38983500000001</v>
      </c>
      <c r="EZ49" s="16">
        <v>186.012383</v>
      </c>
      <c r="FA49" s="16">
        <v>188.890738</v>
      </c>
      <c r="FB49" s="16">
        <v>180.68318199999999</v>
      </c>
      <c r="FC49" s="16">
        <v>178.27198999999999</v>
      </c>
      <c r="FD49" s="16">
        <v>183.67539199999999</v>
      </c>
      <c r="FE49" s="16">
        <v>183.32488900000001</v>
      </c>
      <c r="FF49" s="16">
        <v>183.17779100000001</v>
      </c>
      <c r="FG49" s="16">
        <v>209.71683920999999</v>
      </c>
      <c r="FH49" s="16">
        <v>189.76043300000001</v>
      </c>
      <c r="FI49" s="16">
        <v>194.54116099999999</v>
      </c>
      <c r="FJ49" s="16">
        <v>175.38786500000001</v>
      </c>
      <c r="FK49" s="16">
        <v>200.93426460000001</v>
      </c>
      <c r="FL49" s="16">
        <v>195.79278801999999</v>
      </c>
      <c r="FM49" s="16">
        <v>192.78919999999999</v>
      </c>
      <c r="FN49" s="16">
        <v>166.07021399999999</v>
      </c>
      <c r="FO49" s="16">
        <v>166.94849099999999</v>
      </c>
      <c r="FP49" s="16">
        <v>174.68808100000001</v>
      </c>
      <c r="FQ49" s="16">
        <v>182.38694100000001</v>
      </c>
      <c r="FR49" s="16">
        <v>200.57165208999999</v>
      </c>
      <c r="FS49" s="16">
        <v>199.993584</v>
      </c>
      <c r="FT49" s="16">
        <v>200.54858899999999</v>
      </c>
      <c r="FU49" s="16">
        <v>190.722283</v>
      </c>
      <c r="FV49" s="16">
        <v>190.722283</v>
      </c>
      <c r="FW49" s="16">
        <v>204.81836200000001</v>
      </c>
      <c r="FX49" s="16">
        <v>204.81836200000001</v>
      </c>
      <c r="FY49" s="16">
        <v>203.23419100000001</v>
      </c>
      <c r="FZ49" s="16">
        <v>194.03794500000001</v>
      </c>
      <c r="GA49" s="16">
        <v>193.842085</v>
      </c>
      <c r="GB49" s="16">
        <v>180.35566900000001</v>
      </c>
      <c r="GC49" s="16">
        <v>180.236435</v>
      </c>
      <c r="GD49" s="16">
        <v>187.89353488</v>
      </c>
      <c r="GE49" s="16">
        <v>188.23531399999999</v>
      </c>
      <c r="GF49" s="16">
        <v>190.03750099999999</v>
      </c>
      <c r="GG49" s="16">
        <v>194.74292800000001</v>
      </c>
      <c r="GH49" s="16">
        <v>194.74292800000001</v>
      </c>
      <c r="GI49" s="16">
        <v>194.79219800000001</v>
      </c>
      <c r="GJ49" s="16">
        <v>170.73883867000001</v>
      </c>
      <c r="GK49" s="16">
        <v>191.89758</v>
      </c>
      <c r="GL49" s="16">
        <v>191.66939300000001</v>
      </c>
      <c r="GM49" s="16">
        <v>203.29519945999999</v>
      </c>
      <c r="GN49" s="16">
        <v>183.05961500000001</v>
      </c>
      <c r="GO49" s="16">
        <v>203.29519945999999</v>
      </c>
      <c r="GP49" s="16">
        <v>190.722283</v>
      </c>
      <c r="GQ49" s="16">
        <v>173.03328200000001</v>
      </c>
      <c r="GR49" s="16">
        <v>191.05472599999999</v>
      </c>
      <c r="GS49" s="16">
        <v>186.50640200000001</v>
      </c>
      <c r="GT49" s="16">
        <v>172.89205200000001</v>
      </c>
      <c r="GU49" s="16">
        <v>175.01535799999999</v>
      </c>
      <c r="GV49" s="16">
        <v>173.465281</v>
      </c>
      <c r="GW49" s="16">
        <v>180.99993699999999</v>
      </c>
      <c r="GX49" s="16">
        <v>192.27680899999999</v>
      </c>
      <c r="GY49" s="16">
        <v>191.50160500000001</v>
      </c>
      <c r="GZ49" s="16">
        <v>191.85347400000001</v>
      </c>
      <c r="HA49" s="16">
        <v>191.54285100000001</v>
      </c>
      <c r="HB49" s="16">
        <v>173.465281</v>
      </c>
      <c r="HC49" s="16">
        <v>172.79192599999999</v>
      </c>
      <c r="HD49" s="16">
        <v>173.20220699999999</v>
      </c>
      <c r="HE49" s="16">
        <v>191.05472599999999</v>
      </c>
      <c r="HF49" s="16">
        <v>194.429203</v>
      </c>
      <c r="HG49" s="16">
        <v>194.77040700000001</v>
      </c>
      <c r="HH49" s="16">
        <v>194.77040700000001</v>
      </c>
      <c r="HI49" s="16">
        <v>194.77040700000001</v>
      </c>
      <c r="HJ49" s="16">
        <v>192.19780499999999</v>
      </c>
      <c r="HK49" s="16">
        <v>196.99885900000001</v>
      </c>
      <c r="HL49" s="16">
        <v>196.499279</v>
      </c>
      <c r="HM49" s="16">
        <v>200.23388299999999</v>
      </c>
      <c r="HN49" s="16">
        <v>196.37589399999999</v>
      </c>
      <c r="HO49" s="16">
        <v>189.89685900000001</v>
      </c>
      <c r="HP49" s="16">
        <v>185.69677181</v>
      </c>
      <c r="HQ49" s="16">
        <v>194.89969199999999</v>
      </c>
      <c r="HR49" s="16">
        <v>175.8984245</v>
      </c>
      <c r="HS49" s="16">
        <v>176.44584599999999</v>
      </c>
      <c r="HT49" s="16">
        <v>185.30483100000001</v>
      </c>
      <c r="HU49" s="16">
        <v>174.10586000000001</v>
      </c>
      <c r="HV49" s="16">
        <v>182.2746673</v>
      </c>
      <c r="HW49" s="16">
        <v>171.77016950000001</v>
      </c>
      <c r="HX49" s="16">
        <v>172.524418</v>
      </c>
      <c r="HY49" s="16">
        <v>201.55645408999999</v>
      </c>
      <c r="HZ49" s="16">
        <v>176.65728899999999</v>
      </c>
      <c r="IA49" s="16">
        <v>196.462008</v>
      </c>
    </row>
    <row r="50" spans="1:235" x14ac:dyDescent="0.2">
      <c r="A50" s="2"/>
      <c r="B50" s="10">
        <v>46221.979166666664</v>
      </c>
      <c r="C50" s="16">
        <v>196.47467571999999</v>
      </c>
      <c r="D50" s="16">
        <v>191.79065800000001</v>
      </c>
      <c r="E50" s="16">
        <v>192.209541</v>
      </c>
      <c r="F50" s="16">
        <v>191.964438</v>
      </c>
      <c r="G50" s="16">
        <v>191.79065800000001</v>
      </c>
      <c r="H50" s="16">
        <v>172.32182800000001</v>
      </c>
      <c r="I50" s="16">
        <v>195.37598800000001</v>
      </c>
      <c r="J50" s="16">
        <v>194.55287100000001</v>
      </c>
      <c r="K50" s="16">
        <v>195.910943</v>
      </c>
      <c r="L50" s="16">
        <v>172.43300300000001</v>
      </c>
      <c r="M50" s="16">
        <v>193.91082499999999</v>
      </c>
      <c r="N50" s="16">
        <v>196.629471</v>
      </c>
      <c r="O50" s="16">
        <v>195.463551</v>
      </c>
      <c r="P50" s="16">
        <v>198.81697399999999</v>
      </c>
      <c r="Q50" s="16">
        <v>181.91565560000001</v>
      </c>
      <c r="R50" s="16">
        <v>195.61006800000001</v>
      </c>
      <c r="S50" s="16">
        <v>186.52851000000001</v>
      </c>
      <c r="T50" s="16">
        <v>196.52952999999999</v>
      </c>
      <c r="U50" s="16">
        <v>174.420907</v>
      </c>
      <c r="V50" s="16">
        <v>175.18465900000001</v>
      </c>
      <c r="W50" s="16">
        <v>193.76004699999999</v>
      </c>
      <c r="X50" s="16">
        <v>175.46117699999999</v>
      </c>
      <c r="Y50" s="16">
        <v>170.14205000000001</v>
      </c>
      <c r="Z50" s="16">
        <v>173.747927</v>
      </c>
      <c r="AA50" s="16">
        <v>197.934899</v>
      </c>
      <c r="AB50" s="16">
        <v>171.018462</v>
      </c>
      <c r="AC50" s="16">
        <v>175.50772000000001</v>
      </c>
      <c r="AD50" s="16">
        <v>176.48819599999999</v>
      </c>
      <c r="AE50" s="16">
        <v>174.79960500000001</v>
      </c>
      <c r="AF50" s="16">
        <v>176.32700600000001</v>
      </c>
      <c r="AG50" s="16">
        <v>194.07924700000001</v>
      </c>
      <c r="AH50" s="16">
        <v>191.75164957000001</v>
      </c>
      <c r="AI50" s="16">
        <v>194.438547</v>
      </c>
      <c r="AJ50" s="16">
        <v>194.26536400000001</v>
      </c>
      <c r="AK50" s="16">
        <v>174.822385</v>
      </c>
      <c r="AL50" s="16">
        <v>194.23201800000001</v>
      </c>
      <c r="AM50" s="16">
        <v>170.33333999999999</v>
      </c>
      <c r="AN50" s="16">
        <v>171.24689799999999</v>
      </c>
      <c r="AO50" s="16">
        <v>193.554337</v>
      </c>
      <c r="AP50" s="16">
        <v>173.775824</v>
      </c>
      <c r="AQ50" s="16">
        <v>173.82736399999999</v>
      </c>
      <c r="AR50" s="16">
        <v>174.40764300000001</v>
      </c>
      <c r="AS50" s="16">
        <v>196.32676000000001</v>
      </c>
      <c r="AT50" s="16">
        <v>192.79821000000001</v>
      </c>
      <c r="AU50" s="16">
        <v>192.79821000000001</v>
      </c>
      <c r="AV50" s="16">
        <v>195.07112699999999</v>
      </c>
      <c r="AW50" s="16">
        <v>176.83897200000001</v>
      </c>
      <c r="AX50" s="16">
        <v>180.555826</v>
      </c>
      <c r="AY50" s="16">
        <v>180.68141499999999</v>
      </c>
      <c r="AZ50" s="16">
        <v>195.53762499999999</v>
      </c>
      <c r="BA50" s="16">
        <v>173.270499</v>
      </c>
      <c r="BB50" s="16">
        <v>172.140141</v>
      </c>
      <c r="BC50" s="16">
        <v>171.14983899999999</v>
      </c>
      <c r="BD50" s="16">
        <v>171.36670599999999</v>
      </c>
      <c r="BE50" s="16">
        <v>170.38905399999999</v>
      </c>
      <c r="BF50" s="16">
        <v>172.03081</v>
      </c>
      <c r="BG50" s="16">
        <v>194.28393299999999</v>
      </c>
      <c r="BH50" s="16">
        <v>195.278445</v>
      </c>
      <c r="BI50" s="16">
        <v>195.278445</v>
      </c>
      <c r="BJ50" s="16">
        <v>195.278445</v>
      </c>
      <c r="BK50" s="16">
        <v>172.92469500000001</v>
      </c>
      <c r="BL50" s="16">
        <v>173.539829</v>
      </c>
      <c r="BM50" s="16">
        <v>187.78358900000001</v>
      </c>
      <c r="BN50" s="16">
        <v>187.06721400000001</v>
      </c>
      <c r="BO50" s="16">
        <v>178.03686400000001</v>
      </c>
      <c r="BP50" s="16">
        <v>175.197362</v>
      </c>
      <c r="BQ50" s="16">
        <v>193.61419599999999</v>
      </c>
      <c r="BR50" s="16">
        <v>175.41985600000001</v>
      </c>
      <c r="BS50" s="16">
        <v>175.44108180000001</v>
      </c>
      <c r="BT50" s="16">
        <v>183.86290099999999</v>
      </c>
      <c r="BU50" s="16">
        <v>187.058086</v>
      </c>
      <c r="BV50" s="16">
        <v>182.26264444</v>
      </c>
      <c r="BW50" s="16">
        <v>195.317509</v>
      </c>
      <c r="BX50" s="16">
        <v>193.28246300000001</v>
      </c>
      <c r="BY50" s="16">
        <v>179.03855899999999</v>
      </c>
      <c r="BZ50" s="16">
        <v>179.17862199999999</v>
      </c>
      <c r="CA50" s="16">
        <v>199.22759300000001</v>
      </c>
      <c r="CB50" s="16">
        <v>197.34571700000001</v>
      </c>
      <c r="CC50" s="16">
        <v>177.09407899999999</v>
      </c>
      <c r="CD50" s="16">
        <v>188.83499</v>
      </c>
      <c r="CE50" s="16">
        <v>187.83898600000001</v>
      </c>
      <c r="CF50" s="16">
        <v>195.612528</v>
      </c>
      <c r="CG50" s="16">
        <v>183.643664</v>
      </c>
      <c r="CH50" s="16">
        <v>195.317509</v>
      </c>
      <c r="CI50" s="16">
        <v>172.385313</v>
      </c>
      <c r="CJ50" s="16">
        <v>173.10340099999999</v>
      </c>
      <c r="CK50" s="16">
        <v>182.855851</v>
      </c>
      <c r="CL50" s="16">
        <v>198.77152899999999</v>
      </c>
      <c r="CM50" s="16">
        <v>198.77152899999999</v>
      </c>
      <c r="CN50" s="16">
        <v>198.044467</v>
      </c>
      <c r="CO50" s="16">
        <v>194.157286</v>
      </c>
      <c r="CP50" s="16">
        <v>196.10164700000001</v>
      </c>
      <c r="CQ50" s="16">
        <v>181.44358199999999</v>
      </c>
      <c r="CR50" s="16">
        <v>188.11020400000001</v>
      </c>
      <c r="CS50" s="16">
        <v>193.85025168000001</v>
      </c>
      <c r="CT50" s="16">
        <v>171.91752</v>
      </c>
      <c r="CU50" s="16">
        <v>172.802817</v>
      </c>
      <c r="CV50" s="16">
        <v>183.08129131000001</v>
      </c>
      <c r="CW50" s="16">
        <v>188.48037299999999</v>
      </c>
      <c r="CX50" s="16">
        <v>173.38539299999999</v>
      </c>
      <c r="CY50" s="16">
        <v>205.49145963999999</v>
      </c>
      <c r="CZ50" s="16">
        <v>172.370735</v>
      </c>
      <c r="DA50" s="16">
        <v>171.35115999999999</v>
      </c>
      <c r="DB50" s="16">
        <v>172.23137800000001</v>
      </c>
      <c r="DC50" s="16">
        <v>180.10645700000001</v>
      </c>
      <c r="DD50" s="16">
        <v>196.587885</v>
      </c>
      <c r="DE50" s="16">
        <v>197.029392</v>
      </c>
      <c r="DF50" s="16">
        <v>193.28246300000001</v>
      </c>
      <c r="DG50" s="16">
        <v>192.436385</v>
      </c>
      <c r="DH50" s="16">
        <v>178.790335</v>
      </c>
      <c r="DI50" s="16">
        <v>179.17862199999999</v>
      </c>
      <c r="DJ50" s="16">
        <v>174.6595945</v>
      </c>
      <c r="DK50" s="16">
        <v>194.48224400000001</v>
      </c>
      <c r="DL50" s="16">
        <v>206.44966962000001</v>
      </c>
      <c r="DM50" s="16">
        <v>196.742718</v>
      </c>
      <c r="DN50" s="16">
        <v>196.12466000000001</v>
      </c>
      <c r="DO50" s="16">
        <v>169.645645</v>
      </c>
      <c r="DP50" s="16">
        <v>196.80310900000001</v>
      </c>
      <c r="DQ50" s="16">
        <v>193.552761</v>
      </c>
      <c r="DR50" s="16">
        <v>192.01266200000001</v>
      </c>
      <c r="DS50" s="16">
        <v>173.27439899999999</v>
      </c>
      <c r="DT50" s="16">
        <v>193.28902400000001</v>
      </c>
      <c r="DU50" s="16">
        <v>170.70633900000001</v>
      </c>
      <c r="DV50" s="16">
        <v>171.41690199999999</v>
      </c>
      <c r="DW50" s="16">
        <v>179.507893</v>
      </c>
      <c r="DX50" s="16">
        <v>194.01266799999999</v>
      </c>
      <c r="DY50" s="16">
        <v>194.48965000000001</v>
      </c>
      <c r="DZ50" s="16">
        <v>179.37287499999999</v>
      </c>
      <c r="EA50" s="16">
        <v>170.83529899999999</v>
      </c>
      <c r="EB50" s="16">
        <v>170.83529899999999</v>
      </c>
      <c r="EC50" s="16">
        <v>177.48417308000001</v>
      </c>
      <c r="ED50" s="16">
        <v>183.72984099999999</v>
      </c>
      <c r="EE50" s="16">
        <v>184.15131400000001</v>
      </c>
      <c r="EF50" s="16">
        <v>172.05671599999999</v>
      </c>
      <c r="EG50" s="16">
        <v>172.786225</v>
      </c>
      <c r="EH50" s="16">
        <v>198.10498999999999</v>
      </c>
      <c r="EI50" s="16">
        <v>182.369415</v>
      </c>
      <c r="EJ50" s="16">
        <v>210.03188829000001</v>
      </c>
      <c r="EK50" s="16">
        <v>197.331006</v>
      </c>
      <c r="EL50" s="16">
        <v>197.331006</v>
      </c>
      <c r="EM50" s="16">
        <v>173.69580099999999</v>
      </c>
      <c r="EN50" s="16">
        <v>192.66460499999999</v>
      </c>
      <c r="EO50" s="16">
        <v>193.50800699999999</v>
      </c>
      <c r="EP50" s="16">
        <v>193.28246300000001</v>
      </c>
      <c r="EQ50" s="16">
        <v>171.23307199999999</v>
      </c>
      <c r="ER50" s="16">
        <v>182.98719</v>
      </c>
      <c r="ES50" s="16">
        <v>196.52740399999999</v>
      </c>
      <c r="ET50" s="16">
        <v>172.59878599999999</v>
      </c>
      <c r="EU50" s="16">
        <v>173.14433700000001</v>
      </c>
      <c r="EV50" s="16">
        <v>178.98096286000001</v>
      </c>
      <c r="EW50" s="16">
        <v>175.23246900000001</v>
      </c>
      <c r="EX50" s="16">
        <v>174.77740499999999</v>
      </c>
      <c r="EY50" s="16">
        <v>174.51377500000001</v>
      </c>
      <c r="EZ50" s="16">
        <v>185.871407</v>
      </c>
      <c r="FA50" s="16">
        <v>191.08202299999999</v>
      </c>
      <c r="FB50" s="16">
        <v>180.51703699999999</v>
      </c>
      <c r="FC50" s="16">
        <v>178.22671500000001</v>
      </c>
      <c r="FD50" s="16">
        <v>183.05157199999999</v>
      </c>
      <c r="FE50" s="16">
        <v>183.022953</v>
      </c>
      <c r="FF50" s="16">
        <v>183.010952</v>
      </c>
      <c r="FG50" s="16">
        <v>210.00226594</v>
      </c>
      <c r="FH50" s="16">
        <v>188.96599800000001</v>
      </c>
      <c r="FI50" s="16">
        <v>195.44764799999999</v>
      </c>
      <c r="FJ50" s="16">
        <v>175.449434</v>
      </c>
      <c r="FK50" s="16">
        <v>201.21334924999999</v>
      </c>
      <c r="FL50" s="16">
        <v>196.02758104</v>
      </c>
      <c r="FM50" s="16">
        <v>193.693274</v>
      </c>
      <c r="FN50" s="16">
        <v>166.15998500000001</v>
      </c>
      <c r="FO50" s="16">
        <v>167.04017400000001</v>
      </c>
      <c r="FP50" s="16">
        <v>174.78841700000001</v>
      </c>
      <c r="FQ50" s="16">
        <v>182.855851</v>
      </c>
      <c r="FR50" s="16">
        <v>199.25050417</v>
      </c>
      <c r="FS50" s="16">
        <v>198.70948000000001</v>
      </c>
      <c r="FT50" s="16">
        <v>199.22759300000001</v>
      </c>
      <c r="FU50" s="16">
        <v>191.460487</v>
      </c>
      <c r="FV50" s="16">
        <v>191.460487</v>
      </c>
      <c r="FW50" s="16">
        <v>212.086859</v>
      </c>
      <c r="FX50" s="16">
        <v>212.086859</v>
      </c>
      <c r="FY50" s="16">
        <v>210.60730000000001</v>
      </c>
      <c r="FZ50" s="16">
        <v>195.63896700000001</v>
      </c>
      <c r="GA50" s="16">
        <v>195.50517300000001</v>
      </c>
      <c r="GB50" s="16">
        <v>181.13140100000001</v>
      </c>
      <c r="GC50" s="16">
        <v>181.07361800000001</v>
      </c>
      <c r="GD50" s="16">
        <v>187.69342596000001</v>
      </c>
      <c r="GE50" s="16">
        <v>188.09387899999999</v>
      </c>
      <c r="GF50" s="16">
        <v>190.527558</v>
      </c>
      <c r="GG50" s="16">
        <v>195.317509</v>
      </c>
      <c r="GH50" s="16">
        <v>195.317509</v>
      </c>
      <c r="GI50" s="16">
        <v>195.52837700000001</v>
      </c>
      <c r="GJ50" s="16">
        <v>170.95642533</v>
      </c>
      <c r="GK50" s="16">
        <v>192.66460499999999</v>
      </c>
      <c r="GL50" s="16">
        <v>192.436385</v>
      </c>
      <c r="GM50" s="16">
        <v>204.99464304</v>
      </c>
      <c r="GN50" s="16">
        <v>191.88968800000001</v>
      </c>
      <c r="GO50" s="16">
        <v>204.99464304</v>
      </c>
      <c r="GP50" s="16">
        <v>191.460487</v>
      </c>
      <c r="GQ50" s="16">
        <v>173.01736299999999</v>
      </c>
      <c r="GR50" s="16">
        <v>191.79747499999999</v>
      </c>
      <c r="GS50" s="16">
        <v>186.95885799999999</v>
      </c>
      <c r="GT50" s="16">
        <v>173.03766400000001</v>
      </c>
      <c r="GU50" s="16">
        <v>175.45722499999999</v>
      </c>
      <c r="GV50" s="16">
        <v>173.46415500000001</v>
      </c>
      <c r="GW50" s="16">
        <v>181.14881800000001</v>
      </c>
      <c r="GX50" s="16">
        <v>192.543869</v>
      </c>
      <c r="GY50" s="16">
        <v>193.34213600000001</v>
      </c>
      <c r="GZ50" s="16">
        <v>192.737382</v>
      </c>
      <c r="HA50" s="16">
        <v>192.38101700000001</v>
      </c>
      <c r="HB50" s="16">
        <v>173.46415500000001</v>
      </c>
      <c r="HC50" s="16">
        <v>172.78903099999999</v>
      </c>
      <c r="HD50" s="16">
        <v>173.20240749999999</v>
      </c>
      <c r="HE50" s="16">
        <v>191.79747499999999</v>
      </c>
      <c r="HF50" s="16">
        <v>196.18569400000001</v>
      </c>
      <c r="HG50" s="16">
        <v>196.52740399999999</v>
      </c>
      <c r="HH50" s="16">
        <v>196.52740399999999</v>
      </c>
      <c r="HI50" s="16">
        <v>196.52740399999999</v>
      </c>
      <c r="HJ50" s="16">
        <v>191.44167400000001</v>
      </c>
      <c r="HK50" s="16">
        <v>198.34984700000001</v>
      </c>
      <c r="HL50" s="16">
        <v>197.901172</v>
      </c>
      <c r="HM50" s="16">
        <v>199.02613299999999</v>
      </c>
      <c r="HN50" s="16">
        <v>196.97596899999999</v>
      </c>
      <c r="HO50" s="16">
        <v>190.24927099999999</v>
      </c>
      <c r="HP50" s="16">
        <v>194.65405085</v>
      </c>
      <c r="HQ50" s="16">
        <v>196.043384</v>
      </c>
      <c r="HR50" s="16">
        <v>175.89440049999999</v>
      </c>
      <c r="HS50" s="16">
        <v>176.435596</v>
      </c>
      <c r="HT50" s="16">
        <v>185.13546199999999</v>
      </c>
      <c r="HU50" s="16">
        <v>174.26947899999999</v>
      </c>
      <c r="HV50" s="16">
        <v>182.10839128000001</v>
      </c>
      <c r="HW50" s="16">
        <v>172.11154450000001</v>
      </c>
      <c r="HX50" s="16">
        <v>172.89685499999999</v>
      </c>
      <c r="HY50" s="16">
        <v>202.14211816</v>
      </c>
      <c r="HZ50" s="16">
        <v>176.65689499999999</v>
      </c>
      <c r="IA50" s="16">
        <v>198.08183500000001</v>
      </c>
    </row>
    <row r="51" spans="1:235" x14ac:dyDescent="0.2">
      <c r="A51" s="2"/>
      <c r="B51" s="10">
        <v>46221.999305555553</v>
      </c>
      <c r="C51" s="16">
        <v>196.67904694000001</v>
      </c>
      <c r="D51" s="16">
        <v>191.94319400000001</v>
      </c>
      <c r="E51" s="16">
        <v>192.33536599999999</v>
      </c>
      <c r="F51" s="16">
        <v>192.109846</v>
      </c>
      <c r="G51" s="16">
        <v>191.94319400000001</v>
      </c>
      <c r="H51" s="16">
        <v>172.200357</v>
      </c>
      <c r="I51" s="16">
        <v>195.05317500000001</v>
      </c>
      <c r="J51" s="16">
        <v>194.234903</v>
      </c>
      <c r="K51" s="16">
        <v>195.57429300000001</v>
      </c>
      <c r="L51" s="16">
        <v>172.17708400000001</v>
      </c>
      <c r="M51" s="16">
        <v>194.055993</v>
      </c>
      <c r="N51" s="16">
        <v>195.925927</v>
      </c>
      <c r="O51" s="16">
        <v>194.67523199999999</v>
      </c>
      <c r="P51" s="16">
        <v>198.741265</v>
      </c>
      <c r="Q51" s="16">
        <v>182.04898574000001</v>
      </c>
      <c r="R51" s="16">
        <v>195.21059600000001</v>
      </c>
      <c r="S51" s="16">
        <v>185.54051799999999</v>
      </c>
      <c r="T51" s="16">
        <v>196.55426700000001</v>
      </c>
      <c r="U51" s="16">
        <v>174.49731750000001</v>
      </c>
      <c r="V51" s="16">
        <v>175.277433</v>
      </c>
      <c r="W51" s="16">
        <v>193.908716</v>
      </c>
      <c r="X51" s="16">
        <v>175.55961600000001</v>
      </c>
      <c r="Y51" s="16">
        <v>170.298192</v>
      </c>
      <c r="Z51" s="16">
        <v>173.846126</v>
      </c>
      <c r="AA51" s="16">
        <v>197.352609</v>
      </c>
      <c r="AB51" s="16">
        <v>170.93016399999999</v>
      </c>
      <c r="AC51" s="16">
        <v>174.91674499999999</v>
      </c>
      <c r="AD51" s="16">
        <v>176.51604699999999</v>
      </c>
      <c r="AE51" s="16">
        <v>174.939167</v>
      </c>
      <c r="AF51" s="16">
        <v>177.12028799999999</v>
      </c>
      <c r="AG51" s="16">
        <v>194.2566315</v>
      </c>
      <c r="AH51" s="16">
        <v>191.93702463</v>
      </c>
      <c r="AI51" s="16">
        <v>194.62480600000001</v>
      </c>
      <c r="AJ51" s="16">
        <v>194.44698099999999</v>
      </c>
      <c r="AK51" s="16">
        <v>174.99969200000001</v>
      </c>
      <c r="AL51" s="16">
        <v>194.37505400000001</v>
      </c>
      <c r="AM51" s="16">
        <v>170.24133732999999</v>
      </c>
      <c r="AN51" s="16">
        <v>171.162026</v>
      </c>
      <c r="AO51" s="16">
        <v>193.066125</v>
      </c>
      <c r="AP51" s="16">
        <v>173.73510200000001</v>
      </c>
      <c r="AQ51" s="16">
        <v>175.38395</v>
      </c>
      <c r="AR51" s="16">
        <v>175.872603</v>
      </c>
      <c r="AS51" s="16">
        <v>195.71354400000001</v>
      </c>
      <c r="AT51" s="16">
        <v>192.147133</v>
      </c>
      <c r="AU51" s="16">
        <v>192.147133</v>
      </c>
      <c r="AV51" s="16">
        <v>194.37839299999999</v>
      </c>
      <c r="AW51" s="16">
        <v>176.804024</v>
      </c>
      <c r="AX51" s="16">
        <v>180.17623850000001</v>
      </c>
      <c r="AY51" s="16">
        <v>180.36133799999999</v>
      </c>
      <c r="AZ51" s="16">
        <v>195.75639899999999</v>
      </c>
      <c r="BA51" s="16">
        <v>173.36731</v>
      </c>
      <c r="BB51" s="16">
        <v>172.16187600000001</v>
      </c>
      <c r="BC51" s="16">
        <v>171.153594</v>
      </c>
      <c r="BD51" s="16">
        <v>171.38780349999999</v>
      </c>
      <c r="BE51" s="16">
        <v>170.274789</v>
      </c>
      <c r="BF51" s="16">
        <v>172.052246</v>
      </c>
      <c r="BG51" s="16">
        <v>193.64407800000001</v>
      </c>
      <c r="BH51" s="16">
        <v>194.56706</v>
      </c>
      <c r="BI51" s="16">
        <v>194.56706</v>
      </c>
      <c r="BJ51" s="16">
        <v>194.56706</v>
      </c>
      <c r="BK51" s="16">
        <v>172.920095</v>
      </c>
      <c r="BL51" s="16">
        <v>173.54601099999999</v>
      </c>
      <c r="BM51" s="16">
        <v>188.33604500000001</v>
      </c>
      <c r="BN51" s="16">
        <v>187.45624699999999</v>
      </c>
      <c r="BO51" s="16">
        <v>177.125078</v>
      </c>
      <c r="BP51" s="16">
        <v>174.63271900000001</v>
      </c>
      <c r="BQ51" s="16">
        <v>192.792114</v>
      </c>
      <c r="BR51" s="16">
        <v>175.578622</v>
      </c>
      <c r="BS51" s="16">
        <v>175.59986701</v>
      </c>
      <c r="BT51" s="16">
        <v>183.429653</v>
      </c>
      <c r="BU51" s="16">
        <v>187.04243467000001</v>
      </c>
      <c r="BV51" s="16">
        <v>181.22415745000001</v>
      </c>
      <c r="BW51" s="16">
        <v>195.564719</v>
      </c>
      <c r="BX51" s="16">
        <v>192.865195</v>
      </c>
      <c r="BY51" s="16">
        <v>178.019081</v>
      </c>
      <c r="BZ51" s="16">
        <v>178.15770699999999</v>
      </c>
      <c r="CA51" s="16">
        <v>198.90562600000001</v>
      </c>
      <c r="CB51" s="16">
        <v>197.48020399999999</v>
      </c>
      <c r="CC51" s="16">
        <v>176.32265100000001</v>
      </c>
      <c r="CD51" s="16">
        <v>187.69904700000001</v>
      </c>
      <c r="CE51" s="16">
        <v>186.79220900000001</v>
      </c>
      <c r="CF51" s="16">
        <v>195.90193099999999</v>
      </c>
      <c r="CG51" s="17">
        <v>183.61107200000001</v>
      </c>
      <c r="CH51" s="16">
        <v>195.564719</v>
      </c>
      <c r="CI51" s="16">
        <v>172.61002367</v>
      </c>
      <c r="CJ51" s="16">
        <v>173.224334</v>
      </c>
      <c r="CK51" s="16">
        <v>182.709532</v>
      </c>
      <c r="CL51" s="16">
        <v>202.29718399999999</v>
      </c>
      <c r="CM51" s="16">
        <v>202.29718399999999</v>
      </c>
      <c r="CN51" s="16">
        <v>198.288432</v>
      </c>
      <c r="CO51" s="16">
        <v>194.554608</v>
      </c>
      <c r="CP51" s="16">
        <v>196.91134099999999</v>
      </c>
      <c r="CQ51" s="16">
        <v>181.48382699999999</v>
      </c>
      <c r="CR51" s="16">
        <v>188.14084099999999</v>
      </c>
      <c r="CS51" s="16">
        <v>193.82109413000001</v>
      </c>
      <c r="CT51" s="16">
        <v>171.758994</v>
      </c>
      <c r="CU51" s="16">
        <v>172.547585</v>
      </c>
      <c r="CV51" s="16">
        <v>183.03719925999999</v>
      </c>
      <c r="CW51" s="16">
        <v>188.86130700000001</v>
      </c>
      <c r="CX51" s="16">
        <v>173.39747399999999</v>
      </c>
      <c r="CY51" s="16">
        <v>204.88693954999999</v>
      </c>
      <c r="CZ51" s="16">
        <v>172.23950500000001</v>
      </c>
      <c r="DA51" s="16">
        <v>172.570493</v>
      </c>
      <c r="DB51" s="16">
        <v>173.097703</v>
      </c>
      <c r="DC51" s="16">
        <v>179.21981500000001</v>
      </c>
      <c r="DD51" s="16">
        <v>196.16759400000001</v>
      </c>
      <c r="DE51" s="16">
        <v>196.60100499999999</v>
      </c>
      <c r="DF51" s="16">
        <v>192.865195</v>
      </c>
      <c r="DG51" s="16">
        <v>192.017515</v>
      </c>
      <c r="DH51" s="16">
        <v>177.76363900000001</v>
      </c>
      <c r="DI51" s="16">
        <v>178.15770699999999</v>
      </c>
      <c r="DJ51" s="16">
        <v>174.6629465</v>
      </c>
      <c r="DK51" s="16">
        <v>194.077124</v>
      </c>
      <c r="DL51" s="16">
        <v>206.59036076999999</v>
      </c>
      <c r="DM51" s="16">
        <v>196.00762</v>
      </c>
      <c r="DN51" s="16">
        <v>195.41913400000001</v>
      </c>
      <c r="DO51" s="16">
        <v>169.52773500000001</v>
      </c>
      <c r="DP51" s="16">
        <v>197.06751199999999</v>
      </c>
      <c r="DQ51" s="16">
        <v>193.753725</v>
      </c>
      <c r="DR51" s="16">
        <v>192.20121599999999</v>
      </c>
      <c r="DS51" s="16">
        <v>173.32837799999999</v>
      </c>
      <c r="DT51" s="16">
        <v>193.49406400000001</v>
      </c>
      <c r="DU51" s="16">
        <v>170.73845700000001</v>
      </c>
      <c r="DV51" s="16">
        <v>171.44387499999999</v>
      </c>
      <c r="DW51" s="16">
        <v>179.54121000000001</v>
      </c>
      <c r="DX51" s="16">
        <v>193.56657300000001</v>
      </c>
      <c r="DY51" s="16">
        <v>194.01650799999999</v>
      </c>
      <c r="DZ51" s="16">
        <v>178.63118399999999</v>
      </c>
      <c r="EA51" s="16">
        <v>169.88342700000001</v>
      </c>
      <c r="EB51" s="16">
        <v>169.88342700000001</v>
      </c>
      <c r="EC51" s="16">
        <v>177.95791707000001</v>
      </c>
      <c r="ED51" s="17">
        <v>183.61547400000001</v>
      </c>
      <c r="EE51" s="17">
        <v>184.03180699999999</v>
      </c>
      <c r="EF51" s="16">
        <v>172.00502800000001</v>
      </c>
      <c r="EG51" s="16">
        <v>172.79931199999999</v>
      </c>
      <c r="EH51" s="16">
        <v>196.14366799999999</v>
      </c>
      <c r="EI51" s="16">
        <v>182.48378700000001</v>
      </c>
      <c r="EJ51" s="16">
        <v>209.41401105</v>
      </c>
      <c r="EK51" s="16">
        <v>196.67200700000001</v>
      </c>
      <c r="EL51" s="16">
        <v>196.67200700000001</v>
      </c>
      <c r="EM51" s="16">
        <v>173.380729</v>
      </c>
      <c r="EN51" s="16">
        <v>192.25231199999999</v>
      </c>
      <c r="EO51" s="16">
        <v>193.09321600000001</v>
      </c>
      <c r="EP51" s="16">
        <v>192.865195</v>
      </c>
      <c r="EQ51" s="16">
        <v>171.042069</v>
      </c>
      <c r="ER51" s="16">
        <v>182.66352699999999</v>
      </c>
      <c r="ES51" s="16">
        <v>196.79557199999999</v>
      </c>
      <c r="ET51" s="16">
        <v>172.704545</v>
      </c>
      <c r="EU51" s="16">
        <v>173.242828</v>
      </c>
      <c r="EV51" s="16">
        <v>178.93692418000001</v>
      </c>
      <c r="EW51" s="16">
        <v>175.48693599999999</v>
      </c>
      <c r="EX51" s="16">
        <v>174.90029999999999</v>
      </c>
      <c r="EY51" s="16">
        <v>174.652657</v>
      </c>
      <c r="EZ51" s="16">
        <v>185.82664299999999</v>
      </c>
      <c r="FA51" s="16">
        <v>190.27616699999999</v>
      </c>
      <c r="FB51" s="16">
        <v>181.438557</v>
      </c>
      <c r="FC51" s="16">
        <v>179.09180000000001</v>
      </c>
      <c r="FD51" s="16">
        <v>183.30904699999999</v>
      </c>
      <c r="FE51" s="16">
        <v>183.22389799999999</v>
      </c>
      <c r="FF51" s="16">
        <v>183.188186</v>
      </c>
      <c r="FG51" s="16">
        <v>209.79103515</v>
      </c>
      <c r="FH51" s="16">
        <v>189.256541</v>
      </c>
      <c r="FI51" s="16">
        <v>195.60787199999999</v>
      </c>
      <c r="FJ51" s="16">
        <v>175.49827400000001</v>
      </c>
      <c r="FK51" s="16">
        <v>201.31044261</v>
      </c>
      <c r="FL51" s="16">
        <v>196.54524266999999</v>
      </c>
      <c r="FM51" s="16">
        <v>193.853691</v>
      </c>
      <c r="FN51" s="16">
        <v>166.070821</v>
      </c>
      <c r="FO51" s="16">
        <v>166.945797</v>
      </c>
      <c r="FP51" s="16">
        <v>174.91248999999999</v>
      </c>
      <c r="FQ51" s="16">
        <v>182.709532</v>
      </c>
      <c r="FR51" s="16">
        <v>198.92850014999999</v>
      </c>
      <c r="FS51" s="16">
        <v>198.420298</v>
      </c>
      <c r="FT51" s="16">
        <v>198.90562600000001</v>
      </c>
      <c r="FU51" s="16">
        <v>191.05299500000001</v>
      </c>
      <c r="FV51" s="16">
        <v>191.05299500000001</v>
      </c>
      <c r="FW51" s="16">
        <v>208.71028899999999</v>
      </c>
      <c r="FX51" s="16">
        <v>208.71028899999999</v>
      </c>
      <c r="FY51" s="16">
        <v>207.37555499999999</v>
      </c>
      <c r="FZ51" s="16">
        <v>194.98954699999999</v>
      </c>
      <c r="GA51" s="16">
        <v>194.856977</v>
      </c>
      <c r="GB51" s="16">
        <v>180.58396500000001</v>
      </c>
      <c r="GC51" s="16">
        <v>180.57307399999999</v>
      </c>
      <c r="GD51" s="16">
        <v>187.85602976000001</v>
      </c>
      <c r="GE51" s="16">
        <v>187.05705</v>
      </c>
      <c r="GF51" s="16">
        <v>190.73120399999999</v>
      </c>
      <c r="GG51" s="16">
        <v>195.564719</v>
      </c>
      <c r="GH51" s="16">
        <v>195.564719</v>
      </c>
      <c r="GI51" s="16">
        <v>194.95164</v>
      </c>
      <c r="GJ51" s="16">
        <v>170.86872767</v>
      </c>
      <c r="GK51" s="16">
        <v>192.25231199999999</v>
      </c>
      <c r="GL51" s="16">
        <v>192.017515</v>
      </c>
      <c r="GM51" s="16">
        <v>204.39158451</v>
      </c>
      <c r="GN51" s="16">
        <v>190.56442999999999</v>
      </c>
      <c r="GO51" s="16">
        <v>204.39158451</v>
      </c>
      <c r="GP51" s="16">
        <v>191.05299500000001</v>
      </c>
      <c r="GQ51" s="16">
        <v>172.909783</v>
      </c>
      <c r="GR51" s="16">
        <v>191.38126800000001</v>
      </c>
      <c r="GS51" s="16">
        <v>186.72256300000001</v>
      </c>
      <c r="GT51" s="16">
        <v>173.02586199999999</v>
      </c>
      <c r="GU51" s="16">
        <v>176.51013399999999</v>
      </c>
      <c r="GV51" s="16">
        <v>173.466148</v>
      </c>
      <c r="GW51" s="16">
        <v>180.497938</v>
      </c>
      <c r="GX51" s="16">
        <v>192.63677899999999</v>
      </c>
      <c r="GY51" s="16">
        <v>192.75731300000001</v>
      </c>
      <c r="GZ51" s="16">
        <v>192.27164400000001</v>
      </c>
      <c r="HA51" s="16">
        <v>191.93231</v>
      </c>
      <c r="HB51" s="16">
        <v>173.466148</v>
      </c>
      <c r="HC51" s="16">
        <v>172.795962</v>
      </c>
      <c r="HD51" s="16">
        <v>173.20328749999999</v>
      </c>
      <c r="HE51" s="16">
        <v>191.38126800000001</v>
      </c>
      <c r="HF51" s="16">
        <v>196.48944599999999</v>
      </c>
      <c r="HG51" s="16">
        <v>196.79557199999999</v>
      </c>
      <c r="HH51" s="16">
        <v>196.79557199999999</v>
      </c>
      <c r="HI51" s="16">
        <v>196.79557199999999</v>
      </c>
      <c r="HJ51" s="16">
        <v>191.66155800000001</v>
      </c>
      <c r="HK51" s="16">
        <v>197.82208399999999</v>
      </c>
      <c r="HL51" s="16">
        <v>197.353162</v>
      </c>
      <c r="HM51" s="16">
        <v>199.07169300000001</v>
      </c>
      <c r="HN51" s="16">
        <v>196.63137599999999</v>
      </c>
      <c r="HO51" s="16">
        <v>190.49868599999999</v>
      </c>
      <c r="HP51" s="16">
        <v>193.30970117999999</v>
      </c>
      <c r="HQ51" s="16">
        <v>196.22053099999999</v>
      </c>
      <c r="HR51" s="16">
        <v>175.85739050000001</v>
      </c>
      <c r="HS51" s="16">
        <v>176.40066100000001</v>
      </c>
      <c r="HT51" s="16">
        <v>185.629571</v>
      </c>
      <c r="HU51" s="16">
        <v>174.28841199999999</v>
      </c>
      <c r="HV51" s="16">
        <v>182.14878374</v>
      </c>
      <c r="HW51" s="16">
        <v>174.10605150000001</v>
      </c>
      <c r="HX51" s="16">
        <v>174.65768</v>
      </c>
      <c r="HY51" s="16">
        <v>202.33807984000001</v>
      </c>
      <c r="HZ51" s="16">
        <v>176.674305</v>
      </c>
      <c r="IA51" s="16">
        <v>198.29422199999999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HK24" activePane="bottomRight" state="frozen"/>
      <selection activeCell="W4" sqref="W4:W51"/>
      <selection pane="topRight" activeCell="W4" sqref="W4:W51"/>
      <selection pane="bottomLeft" activeCell="W4" sqref="W4:W51"/>
      <selection pane="bottomRight" activeCell="IB57" sqref="IB57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46221.020833333336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46221.041666666664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46221.0625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46221.083333333336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46221.104166666664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46221.125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46221.145833333336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46221.166666666664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46221.1875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46221.208333333336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46221.229166666664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46221.25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46221.270833333336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46221.291666666664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46221.3125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46221.333333333336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46221.354166666664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46221.375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46221.395833333336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46221.416666666664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46221.4375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46221.458333333336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46221.479166666664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46221.5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46221.520833333336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46221.541666666664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46221.5625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46221.583333333336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46221.604166666664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46221.625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46221.645833333336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46221.666666666664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46221.6875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46221.708333333336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46221.729166666664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46221.75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46221.770833333336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46221.791666666664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46221.8125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46221.833333333336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46221.854166666664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46221.875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46221.895833333336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46221.916666666664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46221.9375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46221.958333333336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46221.979166666664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46221.999305555553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2026-07-19T17:16:21Z</dcterms:modified>
</cp:coreProperties>
</file>