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20\2. Publicaciones\"/>
    </mc:Choice>
  </mc:AlternateContent>
  <xr:revisionPtr revIDLastSave="0" documentId="13_ncr:1_{09161745-275A-4966-AEDD-2EC16C9E703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<sst xmlns="http://schemas.openxmlformats.org/spreadsheetml/2006/main" count="705" uniqueCount="235">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</sst>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46223.020833333336</v>
      </c>
      <c r="C4" s="15">
        <v>792.36353381000004</v>
      </c>
      <c r="D4" s="15">
        <v>784.93702099999996</v>
      </c>
      <c r="E4" s="15">
        <v>786.29929600000003</v>
      </c>
      <c r="F4" s="15">
        <v>785.51663499999995</v>
      </c>
      <c r="G4" s="15">
        <v>784.93702099999996</v>
      </c>
      <c r="H4" s="15">
        <v>713.45846200000005</v>
      </c>
      <c r="I4" s="15">
        <v>807.81459299999995</v>
      </c>
      <c r="J4" s="15">
        <v>804.54070300000001</v>
      </c>
      <c r="K4" s="15">
        <v>809.87906599999997</v>
      </c>
      <c r="L4" s="15">
        <v>714.92373299999997</v>
      </c>
      <c r="M4" s="15">
        <v>793.270715</v>
      </c>
      <c r="N4" s="15">
        <v>817.59351100000003</v>
      </c>
      <c r="O4" s="15">
        <v>814.29039899999998</v>
      </c>
      <c r="P4" s="15">
        <v>811.12863400000003</v>
      </c>
      <c r="Q4" s="15">
        <v>740.50383468999996</v>
      </c>
      <c r="R4" s="15">
        <v>808.47250899999995</v>
      </c>
      <c r="S4" s="15">
        <v>767.80430200000001</v>
      </c>
      <c r="T4" s="15">
        <v>803.09267699999998</v>
      </c>
      <c r="U4" s="15">
        <v>721.15201000000002</v>
      </c>
      <c r="V4" s="15">
        <v>723.96695899999997</v>
      </c>
      <c r="W4" s="15">
        <v>793.34049900000002</v>
      </c>
      <c r="X4" s="15">
        <v>723.41689399999996</v>
      </c>
      <c r="Y4" s="15">
        <v>708.21350700000005</v>
      </c>
      <c r="Z4" s="15">
        <v>717.90151700000001</v>
      </c>
      <c r="AA4" s="15">
        <v>818.066689</v>
      </c>
      <c r="AB4" s="15">
        <v>710.81524300000001</v>
      </c>
      <c r="AC4" s="15">
        <v>726.46370200000001</v>
      </c>
      <c r="AD4" s="15">
        <v>726.58150799999999</v>
      </c>
      <c r="AE4" s="15">
        <v>721.21229600000004</v>
      </c>
      <c r="AF4" s="15">
        <v>730.07519500000001</v>
      </c>
      <c r="AG4" s="15">
        <v>796.46128799999997</v>
      </c>
      <c r="AH4" s="15">
        <v>797.04987288999996</v>
      </c>
      <c r="AI4" s="15">
        <v>797.20192199999997</v>
      </c>
      <c r="AJ4" s="15">
        <v>796.46128799999997</v>
      </c>
      <c r="AK4" s="15">
        <v>720.70346800000004</v>
      </c>
      <c r="AL4" s="15">
        <v>795.33579899999995</v>
      </c>
      <c r="AM4" s="15">
        <v>710.78284133</v>
      </c>
      <c r="AN4" s="15">
        <v>713.38860299999999</v>
      </c>
      <c r="AO4" s="15">
        <v>799.59848399999998</v>
      </c>
      <c r="AP4" s="15">
        <v>717.486402</v>
      </c>
      <c r="AQ4" s="15">
        <v>722.52449100000001</v>
      </c>
      <c r="AR4" s="15">
        <v>724.46658000000002</v>
      </c>
      <c r="AS4" s="15">
        <v>811.29003599999999</v>
      </c>
      <c r="AT4" s="15">
        <v>793.70631000000003</v>
      </c>
      <c r="AU4" s="15">
        <v>793.70631000000003</v>
      </c>
      <c r="AV4" s="15">
        <v>802.64805899999999</v>
      </c>
      <c r="AW4" s="15">
        <v>727.22093900000004</v>
      </c>
      <c r="AX4" s="15">
        <v>739.71220200000005</v>
      </c>
      <c r="AY4" s="15">
        <v>740.45063300000004</v>
      </c>
      <c r="AZ4" s="15">
        <v>798.79452100000003</v>
      </c>
      <c r="BA4" s="15">
        <v>715.67749900000001</v>
      </c>
      <c r="BB4" s="15">
        <v>712.20338500000003</v>
      </c>
      <c r="BC4" s="15">
        <v>708.04361449999999</v>
      </c>
      <c r="BD4" s="15">
        <v>708.9901625</v>
      </c>
      <c r="BE4" s="15">
        <v>707.17092100000002</v>
      </c>
      <c r="BF4" s="15">
        <v>711.74861799999996</v>
      </c>
      <c r="BG4" s="15">
        <v>800.05940099999998</v>
      </c>
      <c r="BH4" s="15">
        <v>803.29984200000001</v>
      </c>
      <c r="BI4" s="15">
        <v>803.29984200000001</v>
      </c>
      <c r="BJ4" s="15">
        <v>803.29984200000001</v>
      </c>
      <c r="BK4" s="15">
        <v>718.84290099999998</v>
      </c>
      <c r="BL4" s="15">
        <v>720.246893</v>
      </c>
      <c r="BM4" s="15">
        <v>770.95929699999999</v>
      </c>
      <c r="BN4" s="15">
        <v>767.68762900000002</v>
      </c>
      <c r="BO4" s="15">
        <v>736.85824700000001</v>
      </c>
      <c r="BP4" s="15">
        <v>725.93918699999995</v>
      </c>
      <c r="BQ4" s="15">
        <v>798.90201300000001</v>
      </c>
      <c r="BR4" s="15">
        <v>723.05077300000005</v>
      </c>
      <c r="BS4" s="15">
        <v>723.10210959999995</v>
      </c>
      <c r="BT4" s="15">
        <v>760.26600699999995</v>
      </c>
      <c r="BU4" s="15">
        <v>764.61024799999996</v>
      </c>
      <c r="BV4" s="15">
        <v>762.90274180999995</v>
      </c>
      <c r="BW4" s="15">
        <v>798.12354100000005</v>
      </c>
      <c r="BX4" s="15">
        <v>798.90241100000003</v>
      </c>
      <c r="BY4" s="15">
        <v>738.93779099999995</v>
      </c>
      <c r="BZ4" s="15">
        <v>739.51627900000005</v>
      </c>
      <c r="CA4" s="15">
        <v>809.161922</v>
      </c>
      <c r="CB4" s="15">
        <v>808.47331199999996</v>
      </c>
      <c r="CC4" s="15">
        <v>733.261303</v>
      </c>
      <c r="CD4" s="15">
        <v>775.833078</v>
      </c>
      <c r="CE4" s="15">
        <v>772.488696</v>
      </c>
      <c r="CF4" s="15">
        <v>803.96144800000002</v>
      </c>
      <c r="CG4" s="15">
        <v>760.75811599999997</v>
      </c>
      <c r="CH4" s="15">
        <v>798.12354100000005</v>
      </c>
      <c r="CI4" s="15">
        <v>711.954657</v>
      </c>
      <c r="CJ4" s="15">
        <v>714.97474399999999</v>
      </c>
      <c r="CK4" s="15">
        <v>756.68853799999999</v>
      </c>
      <c r="CL4" s="15">
        <v>825.17028300000004</v>
      </c>
      <c r="CM4" s="15">
        <v>825.17028300000004</v>
      </c>
      <c r="CN4" s="15">
        <v>807.13755800000001</v>
      </c>
      <c r="CO4" s="15">
        <v>794.58921799999996</v>
      </c>
      <c r="CP4" s="15">
        <v>804.84721200000001</v>
      </c>
      <c r="CQ4" s="15">
        <v>744.92907600000001</v>
      </c>
      <c r="CR4" s="15">
        <v>769.69830899999999</v>
      </c>
      <c r="CS4" s="15">
        <v>800.25921212000003</v>
      </c>
      <c r="CT4" s="15">
        <v>707.72481500000004</v>
      </c>
      <c r="CU4" s="15">
        <v>717.25674200000003</v>
      </c>
      <c r="CV4" s="15">
        <v>778.80785403000004</v>
      </c>
      <c r="CW4" s="15">
        <v>773.35887100000002</v>
      </c>
      <c r="CX4" s="15">
        <v>714.76618299999996</v>
      </c>
      <c r="CY4" s="15">
        <v>854.80524593999996</v>
      </c>
      <c r="CZ4" s="15">
        <v>714.051467</v>
      </c>
      <c r="DA4" s="15">
        <v>711.60656600000004</v>
      </c>
      <c r="DB4" s="15">
        <v>714.01381200000003</v>
      </c>
      <c r="DC4" s="15">
        <v>744.30141100000003</v>
      </c>
      <c r="DD4" s="15">
        <v>812.32759299999998</v>
      </c>
      <c r="DE4" s="15">
        <v>814.38376300000004</v>
      </c>
      <c r="DF4" s="15">
        <v>798.90241100000003</v>
      </c>
      <c r="DG4" s="15">
        <v>795.37615100000005</v>
      </c>
      <c r="DH4" s="15">
        <v>738.97463600000003</v>
      </c>
      <c r="DI4" s="15">
        <v>739.51627900000005</v>
      </c>
      <c r="DJ4" s="15">
        <v>720.4009585</v>
      </c>
      <c r="DK4" s="15">
        <v>803.89238</v>
      </c>
      <c r="DL4" s="15">
        <v>850.47430902999997</v>
      </c>
      <c r="DM4" s="15">
        <v>815.71734000000004</v>
      </c>
      <c r="DN4" s="15">
        <v>813.84628399999997</v>
      </c>
      <c r="DO4" s="15">
        <v>705.10150933</v>
      </c>
      <c r="DP4" s="15">
        <v>802.138104</v>
      </c>
      <c r="DQ4" s="15">
        <v>790.72092299999997</v>
      </c>
      <c r="DR4" s="15">
        <v>786.61705600000005</v>
      </c>
      <c r="DS4" s="15">
        <v>712.76681900000005</v>
      </c>
      <c r="DT4" s="15">
        <v>789.72592699999996</v>
      </c>
      <c r="DU4" s="15">
        <v>706.27086599999996</v>
      </c>
      <c r="DV4" s="15">
        <v>709.21091000000001</v>
      </c>
      <c r="DW4" s="15">
        <v>737.41131299999995</v>
      </c>
      <c r="DX4" s="15">
        <v>801.64508599999999</v>
      </c>
      <c r="DY4" s="15">
        <v>803.41340600000001</v>
      </c>
      <c r="DZ4" s="15">
        <v>738.91265499999997</v>
      </c>
      <c r="EA4" s="15">
        <v>704.77351099999998</v>
      </c>
      <c r="EB4" s="15">
        <v>704.77351099999998</v>
      </c>
      <c r="EC4" s="15">
        <v>731.04286095999998</v>
      </c>
      <c r="ED4" s="15">
        <v>760.75811599999997</v>
      </c>
      <c r="EE4" s="15">
        <v>762.55089799999996</v>
      </c>
      <c r="EF4" s="15">
        <v>709.09409000000005</v>
      </c>
      <c r="EG4" s="15">
        <v>712.89474399999995</v>
      </c>
      <c r="EH4" s="15">
        <v>830.50594599999999</v>
      </c>
      <c r="EI4" s="15">
        <v>748.916427</v>
      </c>
      <c r="EJ4" s="15">
        <v>888.29198778</v>
      </c>
      <c r="EK4" s="15">
        <v>815.16112699999996</v>
      </c>
      <c r="EL4" s="15">
        <v>815.16112699999996</v>
      </c>
      <c r="EM4" s="15">
        <v>720.24376600000005</v>
      </c>
      <c r="EN4" s="15">
        <v>796.36253599999998</v>
      </c>
      <c r="EO4" s="15">
        <v>799.84351700000002</v>
      </c>
      <c r="EP4" s="15">
        <v>798.90241100000003</v>
      </c>
      <c r="EQ4" s="15">
        <v>706.53734699999995</v>
      </c>
      <c r="ER4" s="15">
        <v>757.95960600000001</v>
      </c>
      <c r="ES4" s="15">
        <v>800.96530600000006</v>
      </c>
      <c r="ET4" s="15">
        <v>712.91410299999995</v>
      </c>
      <c r="EU4" s="15">
        <v>715.15847199999996</v>
      </c>
      <c r="EV4" s="15">
        <v>734.27830492999999</v>
      </c>
      <c r="EW4" s="15">
        <v>724.55609900000002</v>
      </c>
      <c r="EX4" s="15">
        <v>721.41637300000002</v>
      </c>
      <c r="EY4" s="15">
        <v>722.10761600000001</v>
      </c>
      <c r="EZ4" s="15">
        <v>747.64597000000003</v>
      </c>
      <c r="FA4" s="15">
        <v>798.78257900000006</v>
      </c>
      <c r="FB4" s="15">
        <v>746.81455500000004</v>
      </c>
      <c r="FC4" s="15">
        <v>737.26405399999999</v>
      </c>
      <c r="FD4" s="15">
        <v>753.00521500000002</v>
      </c>
      <c r="FE4" s="15">
        <v>752.133421</v>
      </c>
      <c r="FF4" s="15">
        <v>751.76767600000005</v>
      </c>
      <c r="FG4" s="15">
        <v>844.78962885999999</v>
      </c>
      <c r="FH4" s="15">
        <v>774.53760999999997</v>
      </c>
      <c r="FI4" s="15">
        <v>796.93741599999998</v>
      </c>
      <c r="FJ4" s="15">
        <v>723.36750300000006</v>
      </c>
      <c r="FK4" s="15">
        <v>838.98007313000005</v>
      </c>
      <c r="FL4" s="15">
        <v>805.03376385000001</v>
      </c>
      <c r="FM4" s="15">
        <v>796.363876</v>
      </c>
      <c r="FN4" s="15">
        <v>700.77037250000001</v>
      </c>
      <c r="FO4" s="15">
        <v>701.51137000000006</v>
      </c>
      <c r="FP4" s="15">
        <v>723.42812200000003</v>
      </c>
      <c r="FQ4" s="15">
        <v>756.68853799999999</v>
      </c>
      <c r="FR4" s="15">
        <v>809.25416645999996</v>
      </c>
      <c r="FS4" s="15">
        <v>807.47047299999997</v>
      </c>
      <c r="FT4" s="15">
        <v>809.161922</v>
      </c>
      <c r="FU4" s="15">
        <v>791.42174299999999</v>
      </c>
      <c r="FV4" s="15">
        <v>791.42174299999999</v>
      </c>
      <c r="FW4" s="15">
        <v>875.62632099999996</v>
      </c>
      <c r="FX4" s="15">
        <v>875.62632099999996</v>
      </c>
      <c r="FY4" s="15">
        <v>870.78312300000005</v>
      </c>
      <c r="FZ4" s="15">
        <v>811.63191099999995</v>
      </c>
      <c r="GA4" s="15">
        <v>811.10792200000003</v>
      </c>
      <c r="GB4" s="15">
        <v>749.734148</v>
      </c>
      <c r="GC4" s="15">
        <v>749.734148</v>
      </c>
      <c r="GD4" s="15">
        <v>763.40165531000002</v>
      </c>
      <c r="GE4" s="15">
        <v>773.49664299999995</v>
      </c>
      <c r="GF4" s="15">
        <v>780.70578799999998</v>
      </c>
      <c r="GG4" s="15">
        <v>798.12354100000005</v>
      </c>
      <c r="GH4" s="15">
        <v>798.12354100000005</v>
      </c>
      <c r="GI4" s="15">
        <v>808.21306700000002</v>
      </c>
      <c r="GJ4" s="15">
        <v>710.572318</v>
      </c>
      <c r="GK4" s="15">
        <v>796.36253599999998</v>
      </c>
      <c r="GL4" s="15">
        <v>795.37615100000005</v>
      </c>
      <c r="GM4" s="15">
        <v>852.61855367999999</v>
      </c>
      <c r="GN4" s="15">
        <v>810.54804999999999</v>
      </c>
      <c r="GO4" s="15">
        <v>852.61855367999999</v>
      </c>
      <c r="GP4" s="15">
        <v>791.42174299999999</v>
      </c>
      <c r="GQ4" s="15">
        <v>715.62354600000003</v>
      </c>
      <c r="GR4" s="15">
        <v>792.78349800000001</v>
      </c>
      <c r="GS4" s="15">
        <v>774.29042500000003</v>
      </c>
      <c r="GT4" s="15">
        <v>716.65893600000004</v>
      </c>
      <c r="GU4" s="15">
        <v>726.62374399999999</v>
      </c>
      <c r="GV4" s="15">
        <v>715.81794300000001</v>
      </c>
      <c r="GW4" s="15">
        <v>747.20364600000005</v>
      </c>
      <c r="GX4" s="15">
        <v>787.93378299999995</v>
      </c>
      <c r="GY4" s="15">
        <v>797.13021600000002</v>
      </c>
      <c r="GZ4" s="15">
        <v>796.06863199999998</v>
      </c>
      <c r="HA4" s="15">
        <v>794.93873099999996</v>
      </c>
      <c r="HB4" s="15">
        <v>715.81794300000001</v>
      </c>
      <c r="HC4" s="15">
        <v>713.04294800000002</v>
      </c>
      <c r="HD4" s="15">
        <v>714.72604049999995</v>
      </c>
      <c r="HE4" s="15">
        <v>792.78349800000001</v>
      </c>
      <c r="HF4" s="15">
        <v>799.49438399999997</v>
      </c>
      <c r="HG4" s="15">
        <v>800.96530600000006</v>
      </c>
      <c r="HH4" s="15">
        <v>800.96530600000006</v>
      </c>
      <c r="HI4" s="15">
        <v>800.96530600000006</v>
      </c>
      <c r="HJ4" s="15">
        <v>784.25515399999995</v>
      </c>
      <c r="HK4" s="15">
        <v>822.194706</v>
      </c>
      <c r="HL4" s="15">
        <v>820.39353800000004</v>
      </c>
      <c r="HM4" s="15">
        <v>810.81613900000002</v>
      </c>
      <c r="HN4" s="15">
        <v>814.14957400000003</v>
      </c>
      <c r="HO4" s="15">
        <v>779.167959</v>
      </c>
      <c r="HP4" s="15">
        <v>810.31704380999997</v>
      </c>
      <c r="HQ4" s="15">
        <v>799.003512</v>
      </c>
      <c r="HR4" s="15">
        <v>723.29196899999999</v>
      </c>
      <c r="HS4" s="15">
        <v>725.53107699999998</v>
      </c>
      <c r="HT4" s="15">
        <v>762.38268700000003</v>
      </c>
      <c r="HU4" s="15">
        <v>721.91375500000004</v>
      </c>
      <c r="HV4" s="15">
        <v>740.91316334999999</v>
      </c>
      <c r="HW4" s="15">
        <v>715.79427799999996</v>
      </c>
      <c r="HX4" s="15">
        <v>718.13082999999995</v>
      </c>
      <c r="HY4" s="15">
        <v>816.01594016000001</v>
      </c>
      <c r="HZ4" s="15">
        <v>727.02018499999997</v>
      </c>
      <c r="IA4" s="15">
        <v>806.51780199999996</v>
      </c>
    </row>
    <row r="5" spans="1:235" s="4" customFormat="1" x14ac:dyDescent="0.2">
      <c r="A5" s="2"/>
      <c r="B5" s="10">
        <v>46223.041666666664</v>
      </c>
      <c r="C5" s="15">
        <v>780.04529613</v>
      </c>
      <c r="D5" s="15">
        <v>774.23940700000003</v>
      </c>
      <c r="E5" s="15">
        <v>775.526838</v>
      </c>
      <c r="F5" s="15">
        <v>774.80039399999998</v>
      </c>
      <c r="G5" s="15">
        <v>774.23940700000003</v>
      </c>
      <c r="H5" s="15">
        <v>704.35642700000005</v>
      </c>
      <c r="I5" s="15">
        <v>792.83985299999995</v>
      </c>
      <c r="J5" s="15">
        <v>789.81279700000005</v>
      </c>
      <c r="K5" s="15">
        <v>794.79593499999999</v>
      </c>
      <c r="L5" s="15">
        <v>704.89408000000003</v>
      </c>
      <c r="M5" s="15">
        <v>781.79702399999996</v>
      </c>
      <c r="N5" s="15">
        <v>804.80540900000005</v>
      </c>
      <c r="O5" s="15">
        <v>801.67931699999997</v>
      </c>
      <c r="P5" s="15">
        <v>798.47505000000001</v>
      </c>
      <c r="Q5" s="15">
        <v>729.11917360999996</v>
      </c>
      <c r="R5" s="15">
        <v>793.22697200000005</v>
      </c>
      <c r="S5" s="15">
        <v>755.36972900000001</v>
      </c>
      <c r="T5" s="15">
        <v>790.85661800000003</v>
      </c>
      <c r="U5" s="15">
        <v>711.99596099999997</v>
      </c>
      <c r="V5" s="15">
        <v>714.70799399999999</v>
      </c>
      <c r="W5" s="15">
        <v>781.57919300000003</v>
      </c>
      <c r="X5" s="15">
        <v>713.98301500000002</v>
      </c>
      <c r="Y5" s="15">
        <v>699.65639599999997</v>
      </c>
      <c r="Z5" s="15">
        <v>709.12380800000005</v>
      </c>
      <c r="AA5" s="15">
        <v>805.84796700000004</v>
      </c>
      <c r="AB5" s="15">
        <v>702.10810600000002</v>
      </c>
      <c r="AC5" s="15">
        <v>714.09016399999996</v>
      </c>
      <c r="AD5" s="15">
        <v>716.74615800000004</v>
      </c>
      <c r="AE5" s="15">
        <v>711.95766000000003</v>
      </c>
      <c r="AF5" s="15">
        <v>721.78975100000002</v>
      </c>
      <c r="AG5" s="15">
        <v>784.31863099999998</v>
      </c>
      <c r="AH5" s="15">
        <v>784.89824247000001</v>
      </c>
      <c r="AI5" s="15">
        <v>784.99388799999997</v>
      </c>
      <c r="AJ5" s="15">
        <v>784.31863099999998</v>
      </c>
      <c r="AK5" s="15">
        <v>712.37126799999999</v>
      </c>
      <c r="AL5" s="15">
        <v>783.52864099999999</v>
      </c>
      <c r="AM5" s="15">
        <v>703.82886367000003</v>
      </c>
      <c r="AN5" s="15">
        <v>705.77351599999997</v>
      </c>
      <c r="AO5" s="15">
        <v>785.53332</v>
      </c>
      <c r="AP5" s="15">
        <v>708.85510699999998</v>
      </c>
      <c r="AQ5" s="15">
        <v>714.34237599999994</v>
      </c>
      <c r="AR5" s="15">
        <v>716.24524699999995</v>
      </c>
      <c r="AS5" s="15">
        <v>796.75297999999998</v>
      </c>
      <c r="AT5" s="15">
        <v>781.13355899999999</v>
      </c>
      <c r="AU5" s="15">
        <v>781.13355899999999</v>
      </c>
      <c r="AV5" s="15">
        <v>789.84711900000002</v>
      </c>
      <c r="AW5" s="15">
        <v>717.26603799999998</v>
      </c>
      <c r="AX5" s="15">
        <v>731.21881499999995</v>
      </c>
      <c r="AY5" s="15">
        <v>731.82289700000001</v>
      </c>
      <c r="AZ5" s="15">
        <v>786.26756899999998</v>
      </c>
      <c r="BA5" s="15">
        <v>706.14580899999999</v>
      </c>
      <c r="BB5" s="15">
        <v>702.92143399999998</v>
      </c>
      <c r="BC5" s="15">
        <v>698.86682450000001</v>
      </c>
      <c r="BD5" s="15">
        <v>699.75063224999997</v>
      </c>
      <c r="BE5" s="15">
        <v>698.32758799999999</v>
      </c>
      <c r="BF5" s="15">
        <v>702.47328300000004</v>
      </c>
      <c r="BG5" s="15">
        <v>788.22424699999999</v>
      </c>
      <c r="BH5" s="15">
        <v>790.43802700000003</v>
      </c>
      <c r="BI5" s="15">
        <v>790.43802700000003</v>
      </c>
      <c r="BJ5" s="15">
        <v>790.43802700000003</v>
      </c>
      <c r="BK5" s="15">
        <v>709.87676399999998</v>
      </c>
      <c r="BL5" s="15">
        <v>711.21554200000003</v>
      </c>
      <c r="BM5" s="15">
        <v>759.85170100000005</v>
      </c>
      <c r="BN5" s="15">
        <v>756.68712900000003</v>
      </c>
      <c r="BO5" s="15">
        <v>722.504774</v>
      </c>
      <c r="BP5" s="15">
        <v>713.80566999999996</v>
      </c>
      <c r="BQ5" s="15">
        <v>785.990138</v>
      </c>
      <c r="BR5" s="15">
        <v>714.66864699999996</v>
      </c>
      <c r="BS5" s="15">
        <v>714.71938847000001</v>
      </c>
      <c r="BT5" s="15">
        <v>748.317767</v>
      </c>
      <c r="BU5" s="15">
        <v>754.82712132999995</v>
      </c>
      <c r="BV5" s="15">
        <v>746.77202237999995</v>
      </c>
      <c r="BW5" s="15">
        <v>785.62212899999997</v>
      </c>
      <c r="BX5" s="15">
        <v>784.27602400000001</v>
      </c>
      <c r="BY5" s="15">
        <v>723.30852800000002</v>
      </c>
      <c r="BZ5" s="15">
        <v>723.88004000000001</v>
      </c>
      <c r="CA5" s="15">
        <v>797.12699699999996</v>
      </c>
      <c r="CB5" s="15">
        <v>795.42740100000003</v>
      </c>
      <c r="CC5" s="15">
        <v>719.89979000000005</v>
      </c>
      <c r="CD5" s="15">
        <v>763.03553799999997</v>
      </c>
      <c r="CE5" s="15">
        <v>759.91287999999997</v>
      </c>
      <c r="CF5" s="15">
        <v>791.21189000000004</v>
      </c>
      <c r="CG5" s="15">
        <v>748.96770000000004</v>
      </c>
      <c r="CH5" s="15">
        <v>785.62212899999997</v>
      </c>
      <c r="CI5" s="15">
        <v>702.485456</v>
      </c>
      <c r="CJ5" s="15">
        <v>705.45484599999997</v>
      </c>
      <c r="CK5" s="15">
        <v>744.940158</v>
      </c>
      <c r="CL5" s="15">
        <v>811.08436900000004</v>
      </c>
      <c r="CM5" s="15">
        <v>811.08436900000004</v>
      </c>
      <c r="CN5" s="15">
        <v>794.73556399999995</v>
      </c>
      <c r="CO5" s="15">
        <v>782.22267799999997</v>
      </c>
      <c r="CP5" s="15">
        <v>792.05313200000001</v>
      </c>
      <c r="CQ5" s="15">
        <v>735.48790399999996</v>
      </c>
      <c r="CR5" s="15">
        <v>759.45176100000003</v>
      </c>
      <c r="CS5" s="15">
        <v>789.36809456000003</v>
      </c>
      <c r="CT5" s="15">
        <v>698.15847199999996</v>
      </c>
      <c r="CU5" s="15">
        <v>707.40017</v>
      </c>
      <c r="CV5" s="15">
        <v>769.47554394999997</v>
      </c>
      <c r="CW5" s="15">
        <v>763.13080400000001</v>
      </c>
      <c r="CX5" s="15">
        <v>705.24904400000003</v>
      </c>
      <c r="CY5" s="15">
        <v>842.03779335000002</v>
      </c>
      <c r="CZ5" s="15">
        <v>704.94337199999995</v>
      </c>
      <c r="DA5" s="15">
        <v>704.66987567000001</v>
      </c>
      <c r="DB5" s="15">
        <v>706.65175799999997</v>
      </c>
      <c r="DC5" s="15">
        <v>730.29798300000004</v>
      </c>
      <c r="DD5" s="15">
        <v>797.23970699999995</v>
      </c>
      <c r="DE5" s="15">
        <v>799.21184100000005</v>
      </c>
      <c r="DF5" s="15">
        <v>784.27602400000001</v>
      </c>
      <c r="DG5" s="15">
        <v>780.88770099999999</v>
      </c>
      <c r="DH5" s="15">
        <v>723.43378299999995</v>
      </c>
      <c r="DI5" s="15">
        <v>723.88004000000001</v>
      </c>
      <c r="DJ5" s="15">
        <v>710.8408015</v>
      </c>
      <c r="DK5" s="15">
        <v>789.02993000000004</v>
      </c>
      <c r="DL5" s="15">
        <v>836.75064990999999</v>
      </c>
      <c r="DM5" s="15">
        <v>802.39506900000003</v>
      </c>
      <c r="DN5" s="15">
        <v>800.66849300000001</v>
      </c>
      <c r="DO5" s="15">
        <v>696.45529899999997</v>
      </c>
      <c r="DP5" s="15">
        <v>789.78405799999996</v>
      </c>
      <c r="DQ5" s="15">
        <v>778.73641499999997</v>
      </c>
      <c r="DR5" s="15">
        <v>775.30150600000002</v>
      </c>
      <c r="DS5" s="15">
        <v>704.72194100000002</v>
      </c>
      <c r="DT5" s="15">
        <v>777.80235500000003</v>
      </c>
      <c r="DU5" s="15">
        <v>697.06072300000005</v>
      </c>
      <c r="DV5" s="15">
        <v>699.96517900000003</v>
      </c>
      <c r="DW5" s="15">
        <v>727.90111000000002</v>
      </c>
      <c r="DX5" s="15">
        <v>786.85619899999995</v>
      </c>
      <c r="DY5" s="15">
        <v>788.54707499999995</v>
      </c>
      <c r="DZ5" s="15">
        <v>727.25862099999995</v>
      </c>
      <c r="EA5" s="15">
        <v>696.58197600000005</v>
      </c>
      <c r="EB5" s="15">
        <v>696.58197600000005</v>
      </c>
      <c r="EC5" s="15">
        <v>722.16367820000005</v>
      </c>
      <c r="ED5" s="15">
        <v>748.96770000000004</v>
      </c>
      <c r="EE5" s="15">
        <v>750.87351999999998</v>
      </c>
      <c r="EF5" s="15">
        <v>701.62761599999999</v>
      </c>
      <c r="EG5" s="15">
        <v>704.86155900000006</v>
      </c>
      <c r="EH5" s="15">
        <v>815.49332600000002</v>
      </c>
      <c r="EI5" s="15">
        <v>739.32840099999999</v>
      </c>
      <c r="EJ5" s="15">
        <v>875.02437402999999</v>
      </c>
      <c r="EK5" s="15">
        <v>800.47189800000001</v>
      </c>
      <c r="EL5" s="15">
        <v>800.47189800000001</v>
      </c>
      <c r="EM5" s="15">
        <v>710.23663399999998</v>
      </c>
      <c r="EN5" s="15">
        <v>781.77451499999995</v>
      </c>
      <c r="EO5" s="15">
        <v>785.16103199999998</v>
      </c>
      <c r="EP5" s="15">
        <v>784.27602400000001</v>
      </c>
      <c r="EQ5" s="15">
        <v>697.13758499999994</v>
      </c>
      <c r="ER5" s="15">
        <v>745.58778099999995</v>
      </c>
      <c r="ES5" s="15">
        <v>788.60287300000005</v>
      </c>
      <c r="ET5" s="15">
        <v>703.41730199999995</v>
      </c>
      <c r="EU5" s="15">
        <v>705.63333399999999</v>
      </c>
      <c r="EV5" s="15">
        <v>724.17948852999996</v>
      </c>
      <c r="EW5" s="15">
        <v>715.85597700000005</v>
      </c>
      <c r="EX5" s="15">
        <v>712.80096500000002</v>
      </c>
      <c r="EY5" s="15">
        <v>713.29843000000005</v>
      </c>
      <c r="EZ5" s="15">
        <v>738.68706699999996</v>
      </c>
      <c r="FA5" s="15">
        <v>789.429215</v>
      </c>
      <c r="FB5" s="15">
        <v>738.22362899999996</v>
      </c>
      <c r="FC5" s="15">
        <v>728.78487600000005</v>
      </c>
      <c r="FD5" s="15">
        <v>742.69444499999997</v>
      </c>
      <c r="FE5" s="15">
        <v>742.247568</v>
      </c>
      <c r="FF5" s="15">
        <v>742.06013700000005</v>
      </c>
      <c r="FG5" s="15">
        <v>833.19390275000001</v>
      </c>
      <c r="FH5" s="15">
        <v>764.256441</v>
      </c>
      <c r="FI5" s="15">
        <v>784.79468799999995</v>
      </c>
      <c r="FJ5" s="15">
        <v>713.63762699999995</v>
      </c>
      <c r="FK5" s="15">
        <v>826.63788080999996</v>
      </c>
      <c r="FL5" s="15">
        <v>793.25834012999997</v>
      </c>
      <c r="FM5" s="15">
        <v>785.14757199999997</v>
      </c>
      <c r="FN5" s="15">
        <v>693.84436449999998</v>
      </c>
      <c r="FO5" s="15">
        <v>694.36304700000005</v>
      </c>
      <c r="FP5" s="15">
        <v>714.57111299999997</v>
      </c>
      <c r="FQ5" s="15">
        <v>744.940158</v>
      </c>
      <c r="FR5" s="15">
        <v>797.21786947999999</v>
      </c>
      <c r="FS5" s="15">
        <v>795.52838599999995</v>
      </c>
      <c r="FT5" s="15">
        <v>797.12699699999996</v>
      </c>
      <c r="FU5" s="15">
        <v>775.02411749999999</v>
      </c>
      <c r="FV5" s="15">
        <v>775.33859199999995</v>
      </c>
      <c r="FW5" s="15">
        <v>858.11124700000005</v>
      </c>
      <c r="FX5" s="15">
        <v>858.11124700000005</v>
      </c>
      <c r="FY5" s="15">
        <v>853.51979800000004</v>
      </c>
      <c r="FZ5" s="15">
        <v>798.34382100000005</v>
      </c>
      <c r="GA5" s="15">
        <v>797.78161399999999</v>
      </c>
      <c r="GB5" s="15">
        <v>736.37839699999995</v>
      </c>
      <c r="GC5" s="15">
        <v>736.37839699999995</v>
      </c>
      <c r="GD5" s="15">
        <v>753.61104699999999</v>
      </c>
      <c r="GE5" s="15">
        <v>760.94740400000001</v>
      </c>
      <c r="GF5" s="15">
        <v>769.80794400000002</v>
      </c>
      <c r="GG5" s="15">
        <v>785.62212899999997</v>
      </c>
      <c r="GH5" s="15">
        <v>785.62212899999997</v>
      </c>
      <c r="GI5" s="15">
        <v>793.79719</v>
      </c>
      <c r="GJ5" s="15">
        <v>701.87008900000001</v>
      </c>
      <c r="GK5" s="15">
        <v>781.77451499999995</v>
      </c>
      <c r="GL5" s="15">
        <v>780.88770099999999</v>
      </c>
      <c r="GM5" s="15">
        <v>839.88376172999995</v>
      </c>
      <c r="GN5" s="15">
        <v>796.64275699999996</v>
      </c>
      <c r="GO5" s="15">
        <v>839.88376172999995</v>
      </c>
      <c r="GP5" s="15">
        <v>776.28025500000001</v>
      </c>
      <c r="GQ5" s="15">
        <v>706.40762199999995</v>
      </c>
      <c r="GR5" s="15">
        <v>777.69705199999999</v>
      </c>
      <c r="GS5" s="15">
        <v>762.71547099999998</v>
      </c>
      <c r="GT5" s="15">
        <v>707.55521799999997</v>
      </c>
      <c r="GU5" s="15">
        <v>718.92502899999999</v>
      </c>
      <c r="GV5" s="15">
        <v>706.49044000000004</v>
      </c>
      <c r="GW5" s="15">
        <v>735.43794200000002</v>
      </c>
      <c r="GX5" s="15">
        <v>776.34253000000001</v>
      </c>
      <c r="GY5" s="15">
        <v>785.78826000000004</v>
      </c>
      <c r="GZ5" s="15">
        <v>782.14645900000005</v>
      </c>
      <c r="HA5" s="15">
        <v>780.87361399999998</v>
      </c>
      <c r="HB5" s="15">
        <v>706.49044000000004</v>
      </c>
      <c r="HC5" s="15">
        <v>703.73152300000004</v>
      </c>
      <c r="HD5" s="15">
        <v>705.41011849999995</v>
      </c>
      <c r="HE5" s="15">
        <v>777.69705199999999</v>
      </c>
      <c r="HF5" s="15">
        <v>787.10692500000005</v>
      </c>
      <c r="HG5" s="15">
        <v>788.60287300000005</v>
      </c>
      <c r="HH5" s="15">
        <v>788.60287300000005</v>
      </c>
      <c r="HI5" s="15">
        <v>788.60287300000005</v>
      </c>
      <c r="HJ5" s="15">
        <v>773.52319399999999</v>
      </c>
      <c r="HK5" s="15">
        <v>809.01947900000005</v>
      </c>
      <c r="HL5" s="15">
        <v>807.01459299999999</v>
      </c>
      <c r="HM5" s="15">
        <v>797.50526500000001</v>
      </c>
      <c r="HN5" s="15">
        <v>798.88088400000004</v>
      </c>
      <c r="HO5" s="15">
        <v>767.62940900000001</v>
      </c>
      <c r="HP5" s="15">
        <v>796.41571381000006</v>
      </c>
      <c r="HQ5" s="15">
        <v>786.75873300000001</v>
      </c>
      <c r="HR5" s="15">
        <v>713.35161500000004</v>
      </c>
      <c r="HS5" s="15">
        <v>715.57929200000001</v>
      </c>
      <c r="HT5" s="15">
        <v>753.12099699999999</v>
      </c>
      <c r="HU5" s="15">
        <v>712.80503999999996</v>
      </c>
      <c r="HV5" s="15">
        <v>731.52288870999996</v>
      </c>
      <c r="HW5" s="15">
        <v>707.99911150000003</v>
      </c>
      <c r="HX5" s="15">
        <v>710.37132899999995</v>
      </c>
      <c r="HY5" s="15">
        <v>803.12004657</v>
      </c>
      <c r="HZ5" s="15">
        <v>717.17142000000001</v>
      </c>
      <c r="IA5" s="15">
        <v>793.836364</v>
      </c>
    </row>
    <row r="6" spans="1:235" s="4" customFormat="1" x14ac:dyDescent="0.2">
      <c r="A6" s="2"/>
      <c r="B6" s="10">
        <v>46223.0625</v>
      </c>
      <c r="C6" s="15">
        <v>771.94706488999998</v>
      </c>
      <c r="D6" s="15">
        <v>765.28606600000001</v>
      </c>
      <c r="E6" s="15">
        <v>766.519136</v>
      </c>
      <c r="F6" s="15">
        <v>765.77014999999994</v>
      </c>
      <c r="G6" s="15">
        <v>765.28606600000001</v>
      </c>
      <c r="H6" s="15">
        <v>698.55936899999995</v>
      </c>
      <c r="I6" s="15">
        <v>785.03300200000001</v>
      </c>
      <c r="J6" s="15">
        <v>781.75172799999996</v>
      </c>
      <c r="K6" s="15">
        <v>787.00994400000002</v>
      </c>
      <c r="L6" s="15">
        <v>700.56985599999996</v>
      </c>
      <c r="M6" s="15">
        <v>772.99228200000005</v>
      </c>
      <c r="N6" s="15">
        <v>790.02606500000002</v>
      </c>
      <c r="O6" s="15">
        <v>785.15981499999998</v>
      </c>
      <c r="P6" s="15">
        <v>796.03655700000002</v>
      </c>
      <c r="Q6" s="15">
        <v>721.60312629999999</v>
      </c>
      <c r="R6" s="15">
        <v>785.86197500000003</v>
      </c>
      <c r="S6" s="15">
        <v>748.14803700000004</v>
      </c>
      <c r="T6" s="15">
        <v>783.971813</v>
      </c>
      <c r="U6" s="15">
        <v>705.30347500000005</v>
      </c>
      <c r="V6" s="15">
        <v>708.01452800000004</v>
      </c>
      <c r="W6" s="15">
        <v>773.57161199999996</v>
      </c>
      <c r="X6" s="15">
        <v>708.32585900000004</v>
      </c>
      <c r="Y6" s="15">
        <v>694.43075599999997</v>
      </c>
      <c r="Z6" s="15">
        <v>703.64009399999998</v>
      </c>
      <c r="AA6" s="15">
        <v>796.39692200000002</v>
      </c>
      <c r="AB6" s="15">
        <v>700.10851000000002</v>
      </c>
      <c r="AC6" s="15">
        <v>712.57234000000005</v>
      </c>
      <c r="AD6" s="15">
        <v>710.937907</v>
      </c>
      <c r="AE6" s="15">
        <v>706.37404600000002</v>
      </c>
      <c r="AF6" s="15">
        <v>714.290796</v>
      </c>
      <c r="AG6" s="15">
        <v>775.95778399999995</v>
      </c>
      <c r="AH6" s="15">
        <v>776.53121680000004</v>
      </c>
      <c r="AI6" s="15">
        <v>776.59017500000004</v>
      </c>
      <c r="AJ6" s="15">
        <v>775.95778399999995</v>
      </c>
      <c r="AK6" s="15">
        <v>704.04826700000001</v>
      </c>
      <c r="AL6" s="15">
        <v>775.47697400000004</v>
      </c>
      <c r="AM6" s="15">
        <v>702.38410399999998</v>
      </c>
      <c r="AN6" s="15">
        <v>705.10229300000003</v>
      </c>
      <c r="AO6" s="15">
        <v>777.71824100000003</v>
      </c>
      <c r="AP6" s="15">
        <v>702.10498700000005</v>
      </c>
      <c r="AQ6" s="15">
        <v>706.87448800000004</v>
      </c>
      <c r="AR6" s="15">
        <v>708.76063699999997</v>
      </c>
      <c r="AS6" s="15">
        <v>788.862303</v>
      </c>
      <c r="AT6" s="15">
        <v>772.97609499999999</v>
      </c>
      <c r="AU6" s="15">
        <v>772.97609499999999</v>
      </c>
      <c r="AV6" s="15">
        <v>781.502611</v>
      </c>
      <c r="AW6" s="15">
        <v>711.32158400000003</v>
      </c>
      <c r="AX6" s="15">
        <v>724.597217</v>
      </c>
      <c r="AY6" s="15">
        <v>725.17475100000001</v>
      </c>
      <c r="AZ6" s="15">
        <v>777.93050700000003</v>
      </c>
      <c r="BA6" s="15">
        <v>700.54124000000002</v>
      </c>
      <c r="BB6" s="15">
        <v>697.29435699999999</v>
      </c>
      <c r="BC6" s="15">
        <v>693.23089849999997</v>
      </c>
      <c r="BD6" s="15">
        <v>694.14725625000005</v>
      </c>
      <c r="BE6" s="15">
        <v>692.64337899999998</v>
      </c>
      <c r="BF6" s="15">
        <v>696.84907899999996</v>
      </c>
      <c r="BG6" s="15">
        <v>780.01837499999999</v>
      </c>
      <c r="BH6" s="15">
        <v>782.05221800000004</v>
      </c>
      <c r="BI6" s="15">
        <v>782.05221800000004</v>
      </c>
      <c r="BJ6" s="15">
        <v>782.05221800000004</v>
      </c>
      <c r="BK6" s="15">
        <v>705.78456700000004</v>
      </c>
      <c r="BL6" s="15">
        <v>707.00473599999998</v>
      </c>
      <c r="BM6" s="15">
        <v>750.64402199999995</v>
      </c>
      <c r="BN6" s="15">
        <v>748.28236300000003</v>
      </c>
      <c r="BO6" s="15">
        <v>723.595733</v>
      </c>
      <c r="BP6" s="15">
        <v>714.192543</v>
      </c>
      <c r="BQ6" s="15">
        <v>776.48434499999996</v>
      </c>
      <c r="BR6" s="15">
        <v>705.88612999999998</v>
      </c>
      <c r="BS6" s="15">
        <v>705.93624792000003</v>
      </c>
      <c r="BT6" s="15">
        <v>742.943445</v>
      </c>
      <c r="BU6" s="15">
        <v>747.105773</v>
      </c>
      <c r="BV6" s="15">
        <v>749.56780905000005</v>
      </c>
      <c r="BW6" s="15">
        <v>777.31040700000005</v>
      </c>
      <c r="BX6" s="15">
        <v>776.28656100000001</v>
      </c>
      <c r="BY6" s="15">
        <v>726.02304000000004</v>
      </c>
      <c r="BZ6" s="15">
        <v>726.59012299999995</v>
      </c>
      <c r="CA6" s="15">
        <v>787.27322800000002</v>
      </c>
      <c r="CB6" s="15">
        <v>786.24636299999997</v>
      </c>
      <c r="CC6" s="15">
        <v>719.74192700000003</v>
      </c>
      <c r="CD6" s="15">
        <v>755.35342400000002</v>
      </c>
      <c r="CE6" s="15">
        <v>752.37452099999996</v>
      </c>
      <c r="CF6" s="15">
        <v>782.34732299999996</v>
      </c>
      <c r="CG6" s="15">
        <v>743.62833699999999</v>
      </c>
      <c r="CH6" s="15">
        <v>777.31040700000005</v>
      </c>
      <c r="CI6" s="15">
        <v>696.90879767000001</v>
      </c>
      <c r="CJ6" s="15">
        <v>699.855547</v>
      </c>
      <c r="CK6" s="15">
        <v>739.27139299999999</v>
      </c>
      <c r="CL6" s="15">
        <v>802.13423</v>
      </c>
      <c r="CM6" s="15">
        <v>802.13423</v>
      </c>
      <c r="CN6" s="15">
        <v>786.62617599999999</v>
      </c>
      <c r="CO6" s="15">
        <v>774.04512399999999</v>
      </c>
      <c r="CP6" s="15">
        <v>783.74315100000001</v>
      </c>
      <c r="CQ6" s="15">
        <v>728.67890699999998</v>
      </c>
      <c r="CR6" s="15">
        <v>751.580646</v>
      </c>
      <c r="CS6" s="15">
        <v>781.57987906000005</v>
      </c>
      <c r="CT6" s="15">
        <v>691.80861800000002</v>
      </c>
      <c r="CU6" s="15">
        <v>706.17320099999995</v>
      </c>
      <c r="CV6" s="15">
        <v>763.60605424000005</v>
      </c>
      <c r="CW6" s="15">
        <v>752.74823200000003</v>
      </c>
      <c r="CX6" s="15">
        <v>700.78562499999998</v>
      </c>
      <c r="CY6" s="15">
        <v>832.16231137</v>
      </c>
      <c r="CZ6" s="15">
        <v>702.13464999999997</v>
      </c>
      <c r="DA6" s="15">
        <v>700.08575467000003</v>
      </c>
      <c r="DB6" s="15">
        <v>701.79914099999996</v>
      </c>
      <c r="DC6" s="15">
        <v>731.65279599999997</v>
      </c>
      <c r="DD6" s="15">
        <v>789.180789</v>
      </c>
      <c r="DE6" s="15">
        <v>791.10171300000002</v>
      </c>
      <c r="DF6" s="15">
        <v>776.28656100000001</v>
      </c>
      <c r="DG6" s="15">
        <v>773.00089800000001</v>
      </c>
      <c r="DH6" s="15">
        <v>726.24276999999995</v>
      </c>
      <c r="DI6" s="15">
        <v>726.59012299999995</v>
      </c>
      <c r="DJ6" s="15">
        <v>705.04539999999997</v>
      </c>
      <c r="DK6" s="15">
        <v>781.16877799999997</v>
      </c>
      <c r="DL6" s="15">
        <v>827.09264780000001</v>
      </c>
      <c r="DM6" s="15">
        <v>788.35830199999998</v>
      </c>
      <c r="DN6" s="15">
        <v>786.67467999999997</v>
      </c>
      <c r="DO6" s="15">
        <v>690.57340999999997</v>
      </c>
      <c r="DP6" s="15">
        <v>781.71199300000001</v>
      </c>
      <c r="DQ6" s="15">
        <v>770.71516299999996</v>
      </c>
      <c r="DR6" s="15">
        <v>767.081996</v>
      </c>
      <c r="DS6" s="15">
        <v>696.00636199999997</v>
      </c>
      <c r="DT6" s="15">
        <v>769.72426199999995</v>
      </c>
      <c r="DU6" s="15">
        <v>691.49676099999999</v>
      </c>
      <c r="DV6" s="15">
        <v>694.36993299999995</v>
      </c>
      <c r="DW6" s="15">
        <v>721.53920900000003</v>
      </c>
      <c r="DX6" s="15">
        <v>778.71682699999997</v>
      </c>
      <c r="DY6" s="15">
        <v>780.25995699999999</v>
      </c>
      <c r="DZ6" s="15">
        <v>720.78154400000005</v>
      </c>
      <c r="EA6" s="15">
        <v>690.16204600000003</v>
      </c>
      <c r="EB6" s="15">
        <v>690.16204600000003</v>
      </c>
      <c r="EC6" s="15">
        <v>714.39365899999996</v>
      </c>
      <c r="ED6" s="15">
        <v>743.62833699999999</v>
      </c>
      <c r="EE6" s="15">
        <v>745.42314099999999</v>
      </c>
      <c r="EF6" s="15">
        <v>696.10364700000002</v>
      </c>
      <c r="EG6" s="15">
        <v>699.35503600000004</v>
      </c>
      <c r="EH6" s="15">
        <v>791.28621399999997</v>
      </c>
      <c r="EI6" s="15">
        <v>732.34894799999995</v>
      </c>
      <c r="EJ6" s="15">
        <v>864.76202297999998</v>
      </c>
      <c r="EK6" s="15">
        <v>792.56268899999998</v>
      </c>
      <c r="EL6" s="15">
        <v>792.56268899999998</v>
      </c>
      <c r="EM6" s="15">
        <v>708.90836899999999</v>
      </c>
      <c r="EN6" s="15">
        <v>773.84390399999995</v>
      </c>
      <c r="EO6" s="15">
        <v>777.22107000000005</v>
      </c>
      <c r="EP6" s="15">
        <v>776.28656100000001</v>
      </c>
      <c r="EQ6" s="15">
        <v>688.84931300000005</v>
      </c>
      <c r="ER6" s="15">
        <v>742.02653799999996</v>
      </c>
      <c r="ES6" s="15">
        <v>780.54940299999998</v>
      </c>
      <c r="ET6" s="15">
        <v>697.83205999999996</v>
      </c>
      <c r="EU6" s="15">
        <v>700.03239699999995</v>
      </c>
      <c r="EV6" s="15">
        <v>718.15099413999997</v>
      </c>
      <c r="EW6" s="15">
        <v>709.88753799999995</v>
      </c>
      <c r="EX6" s="15">
        <v>706.12502900000004</v>
      </c>
      <c r="EY6" s="15">
        <v>708.01652200000001</v>
      </c>
      <c r="EZ6" s="15">
        <v>733.05242899999996</v>
      </c>
      <c r="FA6" s="15">
        <v>767.26713600000005</v>
      </c>
      <c r="FB6" s="15">
        <v>729.45293500000002</v>
      </c>
      <c r="FC6" s="15">
        <v>721.19005400000003</v>
      </c>
      <c r="FD6" s="15">
        <v>735.98748799999998</v>
      </c>
      <c r="FE6" s="15">
        <v>735.25593200000003</v>
      </c>
      <c r="FF6" s="15">
        <v>734.94904399999996</v>
      </c>
      <c r="FG6" s="15">
        <v>824.12186067000005</v>
      </c>
      <c r="FH6" s="15">
        <v>753.77086499999996</v>
      </c>
      <c r="FI6" s="15">
        <v>776.70027400000004</v>
      </c>
      <c r="FJ6" s="15">
        <v>707.858925</v>
      </c>
      <c r="FK6" s="15">
        <v>818.53482756000005</v>
      </c>
      <c r="FL6" s="15">
        <v>783.40037315999996</v>
      </c>
      <c r="FM6" s="15">
        <v>778.55056000000002</v>
      </c>
      <c r="FN6" s="15">
        <v>688.97195450000004</v>
      </c>
      <c r="FO6" s="15">
        <v>689.39659700000004</v>
      </c>
      <c r="FP6" s="15">
        <v>709.24405000000002</v>
      </c>
      <c r="FQ6" s="15">
        <v>739.27139299999999</v>
      </c>
      <c r="FR6" s="15">
        <v>787.36297715000001</v>
      </c>
      <c r="FS6" s="15">
        <v>785.73687600000005</v>
      </c>
      <c r="FT6" s="15">
        <v>787.27322800000002</v>
      </c>
      <c r="FU6" s="15">
        <v>766.62488574999998</v>
      </c>
      <c r="FV6" s="15">
        <v>767.04158099999995</v>
      </c>
      <c r="FW6" s="15">
        <v>832.04265899999996</v>
      </c>
      <c r="FX6" s="15">
        <v>832.04265899999996</v>
      </c>
      <c r="FY6" s="15">
        <v>827.64458000000002</v>
      </c>
      <c r="FZ6" s="15">
        <v>785.08130600000004</v>
      </c>
      <c r="GA6" s="15">
        <v>784.64823100000001</v>
      </c>
      <c r="GB6" s="15">
        <v>735.77806399999997</v>
      </c>
      <c r="GC6" s="15">
        <v>735.77806399999997</v>
      </c>
      <c r="GD6" s="15">
        <v>746.43608148999999</v>
      </c>
      <c r="GE6" s="15">
        <v>753.30278899999996</v>
      </c>
      <c r="GF6" s="15">
        <v>761.37204799999995</v>
      </c>
      <c r="GG6" s="15">
        <v>777.31040700000005</v>
      </c>
      <c r="GH6" s="15">
        <v>777.31040700000005</v>
      </c>
      <c r="GI6" s="15">
        <v>785.92120999999997</v>
      </c>
      <c r="GJ6" s="15">
        <v>699.87144933000002</v>
      </c>
      <c r="GK6" s="15">
        <v>773.84390399999995</v>
      </c>
      <c r="GL6" s="15">
        <v>773.00089800000001</v>
      </c>
      <c r="GM6" s="15">
        <v>830.03354239999999</v>
      </c>
      <c r="GN6" s="15">
        <v>773.39573099999996</v>
      </c>
      <c r="GO6" s="15">
        <v>830.03354239999999</v>
      </c>
      <c r="GP6" s="15">
        <v>768.28899899999999</v>
      </c>
      <c r="GQ6" s="15">
        <v>700.56097</v>
      </c>
      <c r="GR6" s="15">
        <v>769.70229300000005</v>
      </c>
      <c r="GS6" s="15">
        <v>757.24410999999998</v>
      </c>
      <c r="GT6" s="15">
        <v>703.34659199999999</v>
      </c>
      <c r="GU6" s="15">
        <v>710.70951300000002</v>
      </c>
      <c r="GV6" s="15">
        <v>700.74606600000004</v>
      </c>
      <c r="GW6" s="15">
        <v>729.20662200000004</v>
      </c>
      <c r="GX6" s="15">
        <v>768.73249299999998</v>
      </c>
      <c r="GY6" s="15">
        <v>777.61221699999999</v>
      </c>
      <c r="GZ6" s="15">
        <v>774.34512199999995</v>
      </c>
      <c r="HA6" s="15">
        <v>772.97409100000004</v>
      </c>
      <c r="HB6" s="15">
        <v>700.74606600000004</v>
      </c>
      <c r="HC6" s="15">
        <v>698.01586299999997</v>
      </c>
      <c r="HD6" s="15">
        <v>699.68015649999995</v>
      </c>
      <c r="HE6" s="15">
        <v>769.70229300000005</v>
      </c>
      <c r="HF6" s="15">
        <v>779.12017800000001</v>
      </c>
      <c r="HG6" s="15">
        <v>780.54940299999998</v>
      </c>
      <c r="HH6" s="15">
        <v>780.54940299999998</v>
      </c>
      <c r="HI6" s="15">
        <v>780.54940299999998</v>
      </c>
      <c r="HJ6" s="15">
        <v>763.19506899999999</v>
      </c>
      <c r="HK6" s="15">
        <v>797.70584899999994</v>
      </c>
      <c r="HL6" s="15">
        <v>795.63121999999998</v>
      </c>
      <c r="HM6" s="15">
        <v>794.06594900000005</v>
      </c>
      <c r="HN6" s="15">
        <v>791.25815</v>
      </c>
      <c r="HO6" s="15">
        <v>759.72238500000003</v>
      </c>
      <c r="HP6" s="15">
        <v>773.17531322000002</v>
      </c>
      <c r="HQ6" s="15">
        <v>778.66130399999997</v>
      </c>
      <c r="HR6" s="15">
        <v>707.43278499999997</v>
      </c>
      <c r="HS6" s="15">
        <v>709.64405999999997</v>
      </c>
      <c r="HT6" s="15">
        <v>745.01857800000005</v>
      </c>
      <c r="HU6" s="15">
        <v>708.45353799999998</v>
      </c>
      <c r="HV6" s="15">
        <v>724.75059900999997</v>
      </c>
      <c r="HW6" s="15">
        <v>699.86660700000004</v>
      </c>
      <c r="HX6" s="15">
        <v>702.21137699999997</v>
      </c>
      <c r="HY6" s="15">
        <v>794.54497524999999</v>
      </c>
      <c r="HZ6" s="15">
        <v>711.31782399999997</v>
      </c>
      <c r="IA6" s="15">
        <v>785.64629500000001</v>
      </c>
    </row>
    <row r="7" spans="1:235" s="4" customFormat="1" x14ac:dyDescent="0.2">
      <c r="A7" s="2"/>
      <c r="B7" s="10">
        <v>46223.083333333336</v>
      </c>
      <c r="C7" s="15">
        <v>776.26807768000003</v>
      </c>
      <c r="D7" s="15">
        <v>775.54306699999995</v>
      </c>
      <c r="E7" s="15">
        <v>776.74880099999996</v>
      </c>
      <c r="F7" s="15">
        <v>776.00038500000005</v>
      </c>
      <c r="G7" s="15">
        <v>775.54306699999995</v>
      </c>
      <c r="H7" s="15">
        <v>698.53654500000005</v>
      </c>
      <c r="I7" s="15">
        <v>784.73468000000003</v>
      </c>
      <c r="J7" s="15">
        <v>781.35873100000003</v>
      </c>
      <c r="K7" s="15">
        <v>786.72443899999996</v>
      </c>
      <c r="L7" s="15">
        <v>700.32105899999999</v>
      </c>
      <c r="M7" s="15">
        <v>782.90033700000004</v>
      </c>
      <c r="N7" s="15">
        <v>789.84196899999995</v>
      </c>
      <c r="O7" s="15">
        <v>785.06348800000001</v>
      </c>
      <c r="P7" s="15">
        <v>801.85749499999997</v>
      </c>
      <c r="Q7" s="15">
        <v>725.34333473000004</v>
      </c>
      <c r="R7" s="15">
        <v>786.40493000000004</v>
      </c>
      <c r="S7" s="15">
        <v>748.39847399999996</v>
      </c>
      <c r="T7" s="15">
        <v>789.99182199999996</v>
      </c>
      <c r="U7" s="15">
        <v>710.07768950000002</v>
      </c>
      <c r="V7" s="15">
        <v>712.81700599999999</v>
      </c>
      <c r="W7" s="15">
        <v>779.478657</v>
      </c>
      <c r="X7" s="15">
        <v>709.47903199999996</v>
      </c>
      <c r="Y7" s="15">
        <v>696.46385399999997</v>
      </c>
      <c r="Z7" s="15">
        <v>705.42314399999998</v>
      </c>
      <c r="AA7" s="15">
        <v>795.92659600000002</v>
      </c>
      <c r="AB7" s="15">
        <v>701.05359699999997</v>
      </c>
      <c r="AC7" s="15">
        <v>712.56395999999995</v>
      </c>
      <c r="AD7" s="15">
        <v>712.36643300000003</v>
      </c>
      <c r="AE7" s="15">
        <v>707.48133600000006</v>
      </c>
      <c r="AF7" s="15">
        <v>725.33467900000005</v>
      </c>
      <c r="AG7" s="15">
        <v>781.38080500000001</v>
      </c>
      <c r="AH7" s="15">
        <v>781.95824541000002</v>
      </c>
      <c r="AI7" s="15">
        <v>781.97982000000002</v>
      </c>
      <c r="AJ7" s="15">
        <v>781.38080500000001</v>
      </c>
      <c r="AK7" s="15">
        <v>711.71403999999995</v>
      </c>
      <c r="AL7" s="15">
        <v>781.36170400000003</v>
      </c>
      <c r="AM7" s="15">
        <v>701.77036399999997</v>
      </c>
      <c r="AN7" s="15">
        <v>705.36207300000001</v>
      </c>
      <c r="AO7" s="15">
        <v>778.034583</v>
      </c>
      <c r="AP7" s="15">
        <v>707.81122900000003</v>
      </c>
      <c r="AQ7" s="15">
        <v>735.08911499999999</v>
      </c>
      <c r="AR7" s="15">
        <v>735.08911499999999</v>
      </c>
      <c r="AS7" s="15">
        <v>789.23539100000005</v>
      </c>
      <c r="AT7" s="15">
        <v>773.07611199999997</v>
      </c>
      <c r="AU7" s="15">
        <v>773.07611199999997</v>
      </c>
      <c r="AV7" s="15">
        <v>781.51823300000001</v>
      </c>
      <c r="AW7" s="15">
        <v>712.59329000000002</v>
      </c>
      <c r="AX7" s="15">
        <v>728.11242749999997</v>
      </c>
      <c r="AY7" s="15">
        <v>728.75112100000001</v>
      </c>
      <c r="AZ7" s="15">
        <v>782.47565399999996</v>
      </c>
      <c r="BA7" s="15">
        <v>701.25853800000004</v>
      </c>
      <c r="BB7" s="15">
        <v>697.59209799999996</v>
      </c>
      <c r="BC7" s="15">
        <v>693.56240149999996</v>
      </c>
      <c r="BD7" s="15">
        <v>694.42521999999997</v>
      </c>
      <c r="BE7" s="15">
        <v>692.17356700000005</v>
      </c>
      <c r="BF7" s="15">
        <v>697.14474499999994</v>
      </c>
      <c r="BG7" s="15">
        <v>780.06215899999995</v>
      </c>
      <c r="BH7" s="15">
        <v>782.05239400000005</v>
      </c>
      <c r="BI7" s="15">
        <v>782.05239400000005</v>
      </c>
      <c r="BJ7" s="15">
        <v>782.05239400000005</v>
      </c>
      <c r="BK7" s="15">
        <v>707.12841300000002</v>
      </c>
      <c r="BL7" s="15">
        <v>708.35739599999999</v>
      </c>
      <c r="BM7" s="15">
        <v>756.16990299999998</v>
      </c>
      <c r="BN7" s="15">
        <v>753.00096499999995</v>
      </c>
      <c r="BO7" s="15">
        <v>723.69094700000005</v>
      </c>
      <c r="BP7" s="15">
        <v>714.74231599999996</v>
      </c>
      <c r="BQ7" s="15">
        <v>776.33261200000004</v>
      </c>
      <c r="BR7" s="15">
        <v>713.61540200000002</v>
      </c>
      <c r="BS7" s="15">
        <v>713.66606868999997</v>
      </c>
      <c r="BT7" s="15">
        <v>743.63144699999998</v>
      </c>
      <c r="BU7" s="15">
        <v>753.26842833000001</v>
      </c>
      <c r="BV7" s="15">
        <v>749.77868021999996</v>
      </c>
      <c r="BW7" s="15">
        <v>781.84272599999997</v>
      </c>
      <c r="BX7" s="15">
        <v>776.53545699999995</v>
      </c>
      <c r="BY7" s="15">
        <v>726.22258899999997</v>
      </c>
      <c r="BZ7" s="15">
        <v>726.79453000000001</v>
      </c>
      <c r="CA7" s="15">
        <v>797.066059</v>
      </c>
      <c r="CB7" s="15">
        <v>791.23406599999998</v>
      </c>
      <c r="CC7" s="15">
        <v>719.72115699999995</v>
      </c>
      <c r="CD7" s="15">
        <v>755.432502</v>
      </c>
      <c r="CE7" s="15">
        <v>752.533773</v>
      </c>
      <c r="CF7" s="15">
        <v>787.46900700000003</v>
      </c>
      <c r="CG7" s="15">
        <v>744.27100099999996</v>
      </c>
      <c r="CH7" s="15">
        <v>781.84272599999997</v>
      </c>
      <c r="CI7" s="15">
        <v>697.57354333000001</v>
      </c>
      <c r="CJ7" s="15">
        <v>700.56293000000005</v>
      </c>
      <c r="CK7" s="15">
        <v>739.93629899999996</v>
      </c>
      <c r="CL7" s="15">
        <v>806.00973699999997</v>
      </c>
      <c r="CM7" s="15">
        <v>806.00973699999997</v>
      </c>
      <c r="CN7" s="15">
        <v>790.92242799999997</v>
      </c>
      <c r="CO7" s="15">
        <v>778.50985100000003</v>
      </c>
      <c r="CP7" s="15">
        <v>788.14523199999996</v>
      </c>
      <c r="CQ7" s="15">
        <v>732.62571700000001</v>
      </c>
      <c r="CR7" s="15">
        <v>757.692722</v>
      </c>
      <c r="CS7" s="15">
        <v>788.01420987999995</v>
      </c>
      <c r="CT7" s="15">
        <v>692.49569399999996</v>
      </c>
      <c r="CU7" s="15">
        <v>706.94683499999996</v>
      </c>
      <c r="CV7" s="15">
        <v>769.58413284000005</v>
      </c>
      <c r="CW7" s="15">
        <v>764.84450200000003</v>
      </c>
      <c r="CX7" s="15">
        <v>704.68606</v>
      </c>
      <c r="CY7" s="15">
        <v>831.6708635</v>
      </c>
      <c r="CZ7" s="15">
        <v>703.84991600000001</v>
      </c>
      <c r="DA7" s="15">
        <v>700.49478366999995</v>
      </c>
      <c r="DB7" s="15">
        <v>702.42423199999996</v>
      </c>
      <c r="DC7" s="15">
        <v>732.03857100000005</v>
      </c>
      <c r="DD7" s="15">
        <v>789.36674000000005</v>
      </c>
      <c r="DE7" s="15">
        <v>791.37904800000001</v>
      </c>
      <c r="DF7" s="15">
        <v>776.53545699999995</v>
      </c>
      <c r="DG7" s="15">
        <v>773.284764</v>
      </c>
      <c r="DH7" s="15">
        <v>726.46168799999998</v>
      </c>
      <c r="DI7" s="15">
        <v>726.79453000000001</v>
      </c>
      <c r="DJ7" s="15">
        <v>705.8248585</v>
      </c>
      <c r="DK7" s="15">
        <v>781.29178999999999</v>
      </c>
      <c r="DL7" s="15">
        <v>832.33946695999998</v>
      </c>
      <c r="DM7" s="15">
        <v>788.34857499999998</v>
      </c>
      <c r="DN7" s="15">
        <v>786.68520100000001</v>
      </c>
      <c r="DO7" s="15">
        <v>689.76460932999998</v>
      </c>
      <c r="DP7" s="15">
        <v>785.88999000000001</v>
      </c>
      <c r="DQ7" s="15">
        <v>774.91650600000003</v>
      </c>
      <c r="DR7" s="15">
        <v>773.72780499999999</v>
      </c>
      <c r="DS7" s="15">
        <v>703.85718899999995</v>
      </c>
      <c r="DT7" s="15">
        <v>773.93971599999998</v>
      </c>
      <c r="DU7" s="15">
        <v>691.72715000000005</v>
      </c>
      <c r="DV7" s="15">
        <v>694.63370999999995</v>
      </c>
      <c r="DW7" s="15">
        <v>724.04568099999995</v>
      </c>
      <c r="DX7" s="15">
        <v>778.94760399999996</v>
      </c>
      <c r="DY7" s="15">
        <v>780.49101900000005</v>
      </c>
      <c r="DZ7" s="15">
        <v>721.22328400000004</v>
      </c>
      <c r="EA7" s="15">
        <v>696.07310700000005</v>
      </c>
      <c r="EB7" s="15">
        <v>696.07310700000005</v>
      </c>
      <c r="EC7" s="15">
        <v>724.35567542000001</v>
      </c>
      <c r="ED7" s="15">
        <v>744.27100099999996</v>
      </c>
      <c r="EE7" s="15">
        <v>746.09321999999997</v>
      </c>
      <c r="EF7" s="15">
        <v>697.22887800000001</v>
      </c>
      <c r="EG7" s="15">
        <v>700.76453500000002</v>
      </c>
      <c r="EH7" s="15">
        <v>790.459699</v>
      </c>
      <c r="EI7" s="15">
        <v>736.98084300000005</v>
      </c>
      <c r="EJ7" s="15">
        <v>864.25132278000001</v>
      </c>
      <c r="EK7" s="15">
        <v>792.92156399999999</v>
      </c>
      <c r="EL7" s="15">
        <v>792.92156399999999</v>
      </c>
      <c r="EM7" s="15">
        <v>709.55014500000004</v>
      </c>
      <c r="EN7" s="15">
        <v>774.10661500000003</v>
      </c>
      <c r="EO7" s="15">
        <v>777.49345100000005</v>
      </c>
      <c r="EP7" s="15">
        <v>776.53545699999995</v>
      </c>
      <c r="EQ7" s="15">
        <v>689.16143299999999</v>
      </c>
      <c r="ER7" s="15">
        <v>742.62305600000002</v>
      </c>
      <c r="ES7" s="15">
        <v>784.69969400000002</v>
      </c>
      <c r="ET7" s="15">
        <v>698.525441</v>
      </c>
      <c r="EU7" s="15">
        <v>700.74520299999995</v>
      </c>
      <c r="EV7" s="15">
        <v>719.48529974999997</v>
      </c>
      <c r="EW7" s="15">
        <v>715.44004500000005</v>
      </c>
      <c r="EX7" s="15">
        <v>711.78801999999996</v>
      </c>
      <c r="EY7" s="15">
        <v>711.56433300000003</v>
      </c>
      <c r="EZ7" s="15">
        <v>738.79131099999995</v>
      </c>
      <c r="FA7" s="15">
        <v>766.88355300000001</v>
      </c>
      <c r="FB7" s="15">
        <v>743.48804099999995</v>
      </c>
      <c r="FC7" s="15">
        <v>735.08911499999999</v>
      </c>
      <c r="FD7" s="15">
        <v>741.08122100000003</v>
      </c>
      <c r="FE7" s="15">
        <v>740.43163100000004</v>
      </c>
      <c r="FF7" s="15">
        <v>740.15914199999997</v>
      </c>
      <c r="FG7" s="15">
        <v>830.70549445999995</v>
      </c>
      <c r="FH7" s="15">
        <v>764.90084300000001</v>
      </c>
      <c r="FI7" s="15">
        <v>780.80919900000004</v>
      </c>
      <c r="FJ7" s="15">
        <v>708.88073099999997</v>
      </c>
      <c r="FK7" s="15">
        <v>823.06176312000002</v>
      </c>
      <c r="FL7" s="15">
        <v>789.16221370999995</v>
      </c>
      <c r="FM7" s="15">
        <v>781.56087500000001</v>
      </c>
      <c r="FN7" s="15">
        <v>688.52021000000002</v>
      </c>
      <c r="FO7" s="15">
        <v>688.94275600000003</v>
      </c>
      <c r="FP7" s="15">
        <v>712.76721599999996</v>
      </c>
      <c r="FQ7" s="15">
        <v>739.93629899999996</v>
      </c>
      <c r="FR7" s="15">
        <v>797.15692452999997</v>
      </c>
      <c r="FS7" s="15">
        <v>795.56171700000004</v>
      </c>
      <c r="FT7" s="15">
        <v>797.066059</v>
      </c>
      <c r="FU7" s="15">
        <v>766.73434225000005</v>
      </c>
      <c r="FV7" s="15">
        <v>767.18752300000006</v>
      </c>
      <c r="FW7" s="15">
        <v>830.20644200000004</v>
      </c>
      <c r="FX7" s="15">
        <v>830.20644200000004</v>
      </c>
      <c r="FY7" s="15">
        <v>825.91441499999996</v>
      </c>
      <c r="FZ7" s="15">
        <v>785.09111099999996</v>
      </c>
      <c r="GA7" s="15">
        <v>784.67498799999998</v>
      </c>
      <c r="GB7" s="15">
        <v>736.248378</v>
      </c>
      <c r="GC7" s="15">
        <v>736.248378</v>
      </c>
      <c r="GD7" s="15">
        <v>751.65420501000006</v>
      </c>
      <c r="GE7" s="15">
        <v>753.45029199999999</v>
      </c>
      <c r="GF7" s="15">
        <v>768.40964899999994</v>
      </c>
      <c r="GG7" s="15">
        <v>781.84272599999997</v>
      </c>
      <c r="GH7" s="15">
        <v>781.84272599999997</v>
      </c>
      <c r="GI7" s="15">
        <v>786.30568800000003</v>
      </c>
      <c r="GJ7" s="15">
        <v>700.81369167000003</v>
      </c>
      <c r="GK7" s="15">
        <v>774.10661500000003</v>
      </c>
      <c r="GL7" s="15">
        <v>773.284764</v>
      </c>
      <c r="GM7" s="15">
        <v>829.54335171000002</v>
      </c>
      <c r="GN7" s="15">
        <v>773.05951400000004</v>
      </c>
      <c r="GO7" s="15">
        <v>829.54335171000002</v>
      </c>
      <c r="GP7" s="15">
        <v>768.54404999999997</v>
      </c>
      <c r="GQ7" s="15">
        <v>700.82861200000002</v>
      </c>
      <c r="GR7" s="15">
        <v>769.97944900000005</v>
      </c>
      <c r="GS7" s="15">
        <v>757.94801700000005</v>
      </c>
      <c r="GT7" s="15">
        <v>704.35961199999997</v>
      </c>
      <c r="GU7" s="15">
        <v>722.06698700000004</v>
      </c>
      <c r="GV7" s="15">
        <v>701.39878999999996</v>
      </c>
      <c r="GW7" s="15">
        <v>729.695515</v>
      </c>
      <c r="GX7" s="15">
        <v>772.98399500000005</v>
      </c>
      <c r="GY7" s="15">
        <v>777.69892800000002</v>
      </c>
      <c r="GZ7" s="15">
        <v>774.61895200000004</v>
      </c>
      <c r="HA7" s="15">
        <v>773.25416099999995</v>
      </c>
      <c r="HB7" s="15">
        <v>701.39878999999996</v>
      </c>
      <c r="HC7" s="15">
        <v>698.65388600000006</v>
      </c>
      <c r="HD7" s="15">
        <v>700.32330750000006</v>
      </c>
      <c r="HE7" s="15">
        <v>769.97944900000005</v>
      </c>
      <c r="HF7" s="15">
        <v>783.24227499999995</v>
      </c>
      <c r="HG7" s="15">
        <v>784.69969400000002</v>
      </c>
      <c r="HH7" s="15">
        <v>784.69969400000002</v>
      </c>
      <c r="HI7" s="15">
        <v>784.69969400000002</v>
      </c>
      <c r="HJ7" s="15">
        <v>773.63167499999997</v>
      </c>
      <c r="HK7" s="15">
        <v>797.35626999999999</v>
      </c>
      <c r="HL7" s="15">
        <v>795.32541400000002</v>
      </c>
      <c r="HM7" s="15">
        <v>802.523324</v>
      </c>
      <c r="HN7" s="15">
        <v>790.96471199999996</v>
      </c>
      <c r="HO7" s="15">
        <v>763.98092499999996</v>
      </c>
      <c r="HP7" s="15">
        <v>772.83919203999994</v>
      </c>
      <c r="HQ7" s="15">
        <v>782.75598500000001</v>
      </c>
      <c r="HR7" s="15">
        <v>708.76219700000001</v>
      </c>
      <c r="HS7" s="15">
        <v>710.96522600000003</v>
      </c>
      <c r="HT7" s="15">
        <v>755.40938100000005</v>
      </c>
      <c r="HU7" s="15">
        <v>709.81666600000005</v>
      </c>
      <c r="HV7" s="15">
        <v>728.67613175999998</v>
      </c>
      <c r="HW7" s="15">
        <v>710.97879399999999</v>
      </c>
      <c r="HX7" s="15">
        <v>713.39318200000002</v>
      </c>
      <c r="HY7" s="15">
        <v>799.16252727999995</v>
      </c>
      <c r="HZ7" s="15">
        <v>712.76678300000003</v>
      </c>
      <c r="IA7" s="15">
        <v>789.826505</v>
      </c>
    </row>
    <row r="8" spans="1:235" s="4" customFormat="1" x14ac:dyDescent="0.2">
      <c r="A8" s="2"/>
      <c r="B8" s="10">
        <v>46223.104166666664</v>
      </c>
      <c r="C8" s="15">
        <v>741.25850729000001</v>
      </c>
      <c r="D8" s="15">
        <v>740.32271000000003</v>
      </c>
      <c r="E8" s="15">
        <v>741.46031900000003</v>
      </c>
      <c r="F8" s="15">
        <v>740.76638700000001</v>
      </c>
      <c r="G8" s="15">
        <v>740.32271000000003</v>
      </c>
      <c r="H8" s="15">
        <v>664.58418200000006</v>
      </c>
      <c r="I8" s="15">
        <v>759.59697500000004</v>
      </c>
      <c r="J8" s="15">
        <v>756.31682000000001</v>
      </c>
      <c r="K8" s="15">
        <v>761.50014299999998</v>
      </c>
      <c r="L8" s="15">
        <v>666.00234</v>
      </c>
      <c r="M8" s="15">
        <v>747.37624500000004</v>
      </c>
      <c r="N8" s="15">
        <v>780.98820899999998</v>
      </c>
      <c r="O8" s="15">
        <v>780.05632400000002</v>
      </c>
      <c r="P8" s="15">
        <v>766.56768499999998</v>
      </c>
      <c r="Q8" s="15">
        <v>692.4126321</v>
      </c>
      <c r="R8" s="15">
        <v>761.20510899999999</v>
      </c>
      <c r="S8" s="15">
        <v>722.66377299999999</v>
      </c>
      <c r="T8" s="15">
        <v>755.29288199999996</v>
      </c>
      <c r="U8" s="15">
        <v>677.32302700000002</v>
      </c>
      <c r="V8" s="15">
        <v>679.96379000000002</v>
      </c>
      <c r="W8" s="15">
        <v>745.57836899999995</v>
      </c>
      <c r="X8" s="15">
        <v>677.327224</v>
      </c>
      <c r="Y8" s="15">
        <v>666.15624200000002</v>
      </c>
      <c r="Z8" s="15">
        <v>673.89144999999996</v>
      </c>
      <c r="AA8" s="15">
        <v>775.55527900000004</v>
      </c>
      <c r="AB8" s="15">
        <v>671.95353999999998</v>
      </c>
      <c r="AC8" s="15">
        <v>678.31043099999999</v>
      </c>
      <c r="AD8" s="15">
        <v>680.22540900000001</v>
      </c>
      <c r="AE8" s="15">
        <v>675.42099900000005</v>
      </c>
      <c r="AF8" s="15">
        <v>693.61354300000005</v>
      </c>
      <c r="AG8" s="15">
        <v>746.94948399999998</v>
      </c>
      <c r="AH8" s="15">
        <v>747.50147966999998</v>
      </c>
      <c r="AI8" s="15">
        <v>747.47681599999999</v>
      </c>
      <c r="AJ8" s="15">
        <v>746.94948399999998</v>
      </c>
      <c r="AK8" s="15">
        <v>679.49196800000004</v>
      </c>
      <c r="AL8" s="15">
        <v>747.47141499999998</v>
      </c>
      <c r="AM8" s="15">
        <v>673.60466799999995</v>
      </c>
      <c r="AN8" s="15">
        <v>676.41189099999997</v>
      </c>
      <c r="AO8" s="15">
        <v>752.98322700000006</v>
      </c>
      <c r="AP8" s="15">
        <v>676.29559700000004</v>
      </c>
      <c r="AQ8" s="15">
        <v>702.83868700000005</v>
      </c>
      <c r="AR8" s="15">
        <v>702.83868700000005</v>
      </c>
      <c r="AS8" s="15">
        <v>762.91937900000005</v>
      </c>
      <c r="AT8" s="15">
        <v>749.84738700000003</v>
      </c>
      <c r="AU8" s="15">
        <v>749.84738700000003</v>
      </c>
      <c r="AV8" s="15">
        <v>757.89213199999995</v>
      </c>
      <c r="AW8" s="15">
        <v>680.29320600000005</v>
      </c>
      <c r="AX8" s="15">
        <v>694.92711750000001</v>
      </c>
      <c r="AY8" s="15">
        <v>695.54977699999995</v>
      </c>
      <c r="AZ8" s="15">
        <v>747.22659099999998</v>
      </c>
      <c r="BA8" s="15">
        <v>669.28002800000002</v>
      </c>
      <c r="BB8" s="15">
        <v>664.82264599999996</v>
      </c>
      <c r="BC8" s="15">
        <v>660.97527049999997</v>
      </c>
      <c r="BD8" s="15">
        <v>661.80096349999997</v>
      </c>
      <c r="BE8" s="15">
        <v>657.89561500000002</v>
      </c>
      <c r="BF8" s="15">
        <v>664.39577299999996</v>
      </c>
      <c r="BG8" s="15">
        <v>757.16708900000003</v>
      </c>
      <c r="BH8" s="15">
        <v>758.39157399999999</v>
      </c>
      <c r="BI8" s="15">
        <v>758.39157399999999</v>
      </c>
      <c r="BJ8" s="15">
        <v>758.39157399999999</v>
      </c>
      <c r="BK8" s="15">
        <v>676.14650400000005</v>
      </c>
      <c r="BL8" s="15">
        <v>677.42692299999999</v>
      </c>
      <c r="BM8" s="15">
        <v>721.77005099999997</v>
      </c>
      <c r="BN8" s="15">
        <v>718.77066500000001</v>
      </c>
      <c r="BO8" s="15">
        <v>689.56326300000001</v>
      </c>
      <c r="BP8" s="15">
        <v>683.22980800000005</v>
      </c>
      <c r="BQ8" s="15">
        <v>755.37395300000003</v>
      </c>
      <c r="BR8" s="15">
        <v>681.12705300000005</v>
      </c>
      <c r="BS8" s="15">
        <v>681.17541301999995</v>
      </c>
      <c r="BT8" s="15">
        <v>717.24833799999999</v>
      </c>
      <c r="BU8" s="15">
        <v>716.17506066999999</v>
      </c>
      <c r="BV8" s="15">
        <v>714.83823970000003</v>
      </c>
      <c r="BW8" s="15">
        <v>746.60245299999997</v>
      </c>
      <c r="BX8" s="15">
        <v>751.83310400000005</v>
      </c>
      <c r="BY8" s="15">
        <v>692.37952600000006</v>
      </c>
      <c r="BZ8" s="15">
        <v>692.92517399999997</v>
      </c>
      <c r="CA8" s="15">
        <v>760.61778900000002</v>
      </c>
      <c r="CB8" s="15">
        <v>755.62344499999995</v>
      </c>
      <c r="CC8" s="15">
        <v>685.501711</v>
      </c>
      <c r="CD8" s="15">
        <v>729.763958</v>
      </c>
      <c r="CE8" s="15">
        <v>727.11801000000003</v>
      </c>
      <c r="CF8" s="15">
        <v>752.297057</v>
      </c>
      <c r="CG8" s="15">
        <v>715.63516700000002</v>
      </c>
      <c r="CH8" s="15">
        <v>746.60245299999997</v>
      </c>
      <c r="CI8" s="15">
        <v>665.76363466999999</v>
      </c>
      <c r="CJ8" s="15">
        <v>668.61624500000005</v>
      </c>
      <c r="CK8" s="15">
        <v>711.737438</v>
      </c>
      <c r="CL8" s="15">
        <v>769.26743899999997</v>
      </c>
      <c r="CM8" s="15">
        <v>769.26743899999997</v>
      </c>
      <c r="CN8" s="15">
        <v>754.97678299999995</v>
      </c>
      <c r="CO8" s="15">
        <v>743.31541200000004</v>
      </c>
      <c r="CP8" s="15">
        <v>752.43106399999999</v>
      </c>
      <c r="CQ8" s="15">
        <v>699.32695699999999</v>
      </c>
      <c r="CR8" s="15">
        <v>720.91824399999996</v>
      </c>
      <c r="CS8" s="15">
        <v>749.81018974999995</v>
      </c>
      <c r="CT8" s="15">
        <v>662.04152399999998</v>
      </c>
      <c r="CU8" s="15">
        <v>677.04711999999995</v>
      </c>
      <c r="CV8" s="15">
        <v>734.15195014999995</v>
      </c>
      <c r="CW8" s="15">
        <v>730.54485599999998</v>
      </c>
      <c r="CX8" s="15">
        <v>673.41215699999998</v>
      </c>
      <c r="CY8" s="15">
        <v>810.38469101999999</v>
      </c>
      <c r="CZ8" s="15">
        <v>673.96742500000005</v>
      </c>
      <c r="DA8" s="15">
        <v>668.644004</v>
      </c>
      <c r="DB8" s="15">
        <v>670.49294999999995</v>
      </c>
      <c r="DC8" s="15">
        <v>698.79524500000002</v>
      </c>
      <c r="DD8" s="15">
        <v>764.05843700000003</v>
      </c>
      <c r="DE8" s="15">
        <v>765.95937900000001</v>
      </c>
      <c r="DF8" s="15">
        <v>751.83310400000005</v>
      </c>
      <c r="DG8" s="15">
        <v>748.38991099999998</v>
      </c>
      <c r="DH8" s="15">
        <v>692.53972399999998</v>
      </c>
      <c r="DI8" s="15">
        <v>692.92517399999997</v>
      </c>
      <c r="DJ8" s="15">
        <v>673.16898649999996</v>
      </c>
      <c r="DK8" s="15">
        <v>756.38076699999999</v>
      </c>
      <c r="DL8" s="15">
        <v>794.87883858999999</v>
      </c>
      <c r="DM8" s="15">
        <v>777.54938700000002</v>
      </c>
      <c r="DN8" s="15">
        <v>775.99295400000005</v>
      </c>
      <c r="DO8" s="15">
        <v>654.98928466999996</v>
      </c>
      <c r="DP8" s="15">
        <v>750.14990799999998</v>
      </c>
      <c r="DQ8" s="15">
        <v>739.82316400000002</v>
      </c>
      <c r="DR8" s="15">
        <v>735.89080999999999</v>
      </c>
      <c r="DS8" s="15">
        <v>671.47245799999996</v>
      </c>
      <c r="DT8" s="15">
        <v>738.88953400000003</v>
      </c>
      <c r="DU8" s="15">
        <v>659.23042499999997</v>
      </c>
      <c r="DV8" s="15">
        <v>662.00182099999995</v>
      </c>
      <c r="DW8" s="15">
        <v>691.27169700000002</v>
      </c>
      <c r="DX8" s="15">
        <v>753.90904</v>
      </c>
      <c r="DY8" s="15">
        <v>755.30272600000001</v>
      </c>
      <c r="DZ8" s="15">
        <v>695.61157900000001</v>
      </c>
      <c r="EA8" s="15">
        <v>664.892785</v>
      </c>
      <c r="EB8" s="15">
        <v>664.892785</v>
      </c>
      <c r="EC8" s="15">
        <v>691.57369038000002</v>
      </c>
      <c r="ED8" s="15">
        <v>715.63516700000002</v>
      </c>
      <c r="EE8" s="15">
        <v>717.34460899999999</v>
      </c>
      <c r="EF8" s="15">
        <v>666.39854500000001</v>
      </c>
      <c r="EG8" s="15">
        <v>669.63132499999995</v>
      </c>
      <c r="EH8" s="15">
        <v>797.319344</v>
      </c>
      <c r="EI8" s="15">
        <v>703.44810700000005</v>
      </c>
      <c r="EJ8" s="15">
        <v>842.13127082000005</v>
      </c>
      <c r="EK8" s="15">
        <v>765.94021999999995</v>
      </c>
      <c r="EL8" s="15">
        <v>765.94021999999995</v>
      </c>
      <c r="EM8" s="15">
        <v>679.54618900000003</v>
      </c>
      <c r="EN8" s="15">
        <v>749.29267000000004</v>
      </c>
      <c r="EO8" s="15">
        <v>752.74284499999999</v>
      </c>
      <c r="EP8" s="15">
        <v>751.83310400000005</v>
      </c>
      <c r="EQ8" s="15">
        <v>656.87143300000002</v>
      </c>
      <c r="ER8" s="15">
        <v>712.58681300000001</v>
      </c>
      <c r="ES8" s="15">
        <v>749.01326700000004</v>
      </c>
      <c r="ET8" s="15">
        <v>666.67124200000001</v>
      </c>
      <c r="EU8" s="15">
        <v>668.79003999999998</v>
      </c>
      <c r="EV8" s="15">
        <v>686.87982901999999</v>
      </c>
      <c r="EW8" s="15">
        <v>683.83462399999996</v>
      </c>
      <c r="EX8" s="15">
        <v>680.11123799999996</v>
      </c>
      <c r="EY8" s="15">
        <v>680.10569099999998</v>
      </c>
      <c r="EZ8" s="15">
        <v>704.77685099999997</v>
      </c>
      <c r="FA8" s="15">
        <v>775.93407200000001</v>
      </c>
      <c r="FB8" s="15">
        <v>710.97319900000002</v>
      </c>
      <c r="FC8" s="15">
        <v>702.83868700000005</v>
      </c>
      <c r="FD8" s="15">
        <v>707.20738100000005</v>
      </c>
      <c r="FE8" s="15">
        <v>706.67445499999997</v>
      </c>
      <c r="FF8" s="15">
        <v>706.45091600000001</v>
      </c>
      <c r="FG8" s="15">
        <v>790.04044899999997</v>
      </c>
      <c r="FH8" s="15">
        <v>730.271207</v>
      </c>
      <c r="FI8" s="15">
        <v>745.42506500000002</v>
      </c>
      <c r="FJ8" s="15">
        <v>676.568893</v>
      </c>
      <c r="FK8" s="15">
        <v>785.19808943999999</v>
      </c>
      <c r="FL8" s="15">
        <v>753.41023454000003</v>
      </c>
      <c r="FM8" s="15">
        <v>746.904492</v>
      </c>
      <c r="FN8" s="15">
        <v>654.32153549999998</v>
      </c>
      <c r="FO8" s="15">
        <v>654.73492499999998</v>
      </c>
      <c r="FP8" s="15">
        <v>681.04684199999997</v>
      </c>
      <c r="FQ8" s="15">
        <v>711.737438</v>
      </c>
      <c r="FR8" s="15">
        <v>760.70449943000006</v>
      </c>
      <c r="FS8" s="15">
        <v>759.19918900000005</v>
      </c>
      <c r="FT8" s="15">
        <v>760.61778900000002</v>
      </c>
      <c r="FU8" s="15">
        <v>742.53573100000006</v>
      </c>
      <c r="FV8" s="15">
        <v>742.82306000000005</v>
      </c>
      <c r="FW8" s="15">
        <v>833.01362500000005</v>
      </c>
      <c r="FX8" s="15">
        <v>833.01362500000005</v>
      </c>
      <c r="FY8" s="15">
        <v>829.02366300000006</v>
      </c>
      <c r="FZ8" s="15">
        <v>772.53815899999995</v>
      </c>
      <c r="GA8" s="15">
        <v>771.83579899999995</v>
      </c>
      <c r="GB8" s="15">
        <v>704.29273699999999</v>
      </c>
      <c r="GC8" s="15">
        <v>704.29273699999999</v>
      </c>
      <c r="GD8" s="15">
        <v>717.44906909999997</v>
      </c>
      <c r="GE8" s="15">
        <v>728.32605799999999</v>
      </c>
      <c r="GF8" s="15">
        <v>731.29938600000003</v>
      </c>
      <c r="GG8" s="15">
        <v>746.60245299999997</v>
      </c>
      <c r="GH8" s="15">
        <v>746.60245299999997</v>
      </c>
      <c r="GI8" s="15">
        <v>760.51935400000002</v>
      </c>
      <c r="GJ8" s="15">
        <v>671.72396933000005</v>
      </c>
      <c r="GK8" s="15">
        <v>749.29267000000004</v>
      </c>
      <c r="GL8" s="15">
        <v>748.38991099999998</v>
      </c>
      <c r="GM8" s="15">
        <v>808.31163175999995</v>
      </c>
      <c r="GN8" s="15">
        <v>781.62541799999997</v>
      </c>
      <c r="GO8" s="15">
        <v>808.31163175999995</v>
      </c>
      <c r="GP8" s="15">
        <v>743.68346899999995</v>
      </c>
      <c r="GQ8" s="15">
        <v>667.14784399999996</v>
      </c>
      <c r="GR8" s="15">
        <v>745.02606000000003</v>
      </c>
      <c r="GS8" s="15">
        <v>728.59432300000003</v>
      </c>
      <c r="GT8" s="15">
        <v>673.76841000000002</v>
      </c>
      <c r="GU8" s="15">
        <v>691.28654700000004</v>
      </c>
      <c r="GV8" s="15">
        <v>668.72287800000004</v>
      </c>
      <c r="GW8" s="15">
        <v>704.10495600000002</v>
      </c>
      <c r="GX8" s="15">
        <v>737.42407100000003</v>
      </c>
      <c r="GY8" s="15">
        <v>755.24502199999995</v>
      </c>
      <c r="GZ8" s="15">
        <v>749.82702200000006</v>
      </c>
      <c r="HA8" s="15">
        <v>748.59548099999995</v>
      </c>
      <c r="HB8" s="15">
        <v>668.72287800000004</v>
      </c>
      <c r="HC8" s="15">
        <v>666.10053700000003</v>
      </c>
      <c r="HD8" s="15">
        <v>667.69303500000001</v>
      </c>
      <c r="HE8" s="15">
        <v>745.02606000000003</v>
      </c>
      <c r="HF8" s="15">
        <v>747.60575900000003</v>
      </c>
      <c r="HG8" s="15">
        <v>749.01326700000004</v>
      </c>
      <c r="HH8" s="15">
        <v>749.01326700000004</v>
      </c>
      <c r="HI8" s="15">
        <v>749.01326700000004</v>
      </c>
      <c r="HJ8" s="15">
        <v>738.41690500000004</v>
      </c>
      <c r="HK8" s="15">
        <v>781.04735700000003</v>
      </c>
      <c r="HL8" s="15">
        <v>779.20388300000002</v>
      </c>
      <c r="HM8" s="15">
        <v>766.34784999999999</v>
      </c>
      <c r="HN8" s="15">
        <v>765.60528299999999</v>
      </c>
      <c r="HO8" s="15">
        <v>729.38175100000001</v>
      </c>
      <c r="HP8" s="15">
        <v>781.40265476000002</v>
      </c>
      <c r="HQ8" s="15">
        <v>747.231492</v>
      </c>
      <c r="HR8" s="15">
        <v>676.655621</v>
      </c>
      <c r="HS8" s="15">
        <v>678.75770199999999</v>
      </c>
      <c r="HT8" s="15">
        <v>721.22171200000003</v>
      </c>
      <c r="HU8" s="15">
        <v>678.94713200000001</v>
      </c>
      <c r="HV8" s="15">
        <v>695.55688537000003</v>
      </c>
      <c r="HW8" s="15">
        <v>680.71411499999999</v>
      </c>
      <c r="HX8" s="15">
        <v>683.01624300000003</v>
      </c>
      <c r="HY8" s="15">
        <v>763.13903376999997</v>
      </c>
      <c r="HZ8" s="15">
        <v>680.59312599999998</v>
      </c>
      <c r="IA8" s="15">
        <v>753.88323000000003</v>
      </c>
    </row>
    <row r="9" spans="1:235" s="4" customFormat="1" x14ac:dyDescent="0.2">
      <c r="A9" s="2"/>
      <c r="B9" s="10">
        <v>46223.125</v>
      </c>
      <c r="C9" s="15">
        <v>741.14736020999999</v>
      </c>
      <c r="D9" s="15">
        <v>740.865771</v>
      </c>
      <c r="E9" s="15">
        <v>741.97972700000003</v>
      </c>
      <c r="F9" s="15">
        <v>741.29922599999998</v>
      </c>
      <c r="G9" s="15">
        <v>740.865771</v>
      </c>
      <c r="H9" s="15">
        <v>665.31208400000003</v>
      </c>
      <c r="I9" s="15">
        <v>761.50210600000003</v>
      </c>
      <c r="J9" s="15">
        <v>758.22507099999996</v>
      </c>
      <c r="K9" s="15">
        <v>763.37634000000003</v>
      </c>
      <c r="L9" s="15">
        <v>665.39703399999996</v>
      </c>
      <c r="M9" s="15">
        <v>747.75210400000003</v>
      </c>
      <c r="N9" s="15">
        <v>782.17231000000004</v>
      </c>
      <c r="O9" s="15">
        <v>781.22522900000001</v>
      </c>
      <c r="P9" s="15">
        <v>766.00539900000001</v>
      </c>
      <c r="Q9" s="15">
        <v>692.28910599000005</v>
      </c>
      <c r="R9" s="15">
        <v>762.59130800000003</v>
      </c>
      <c r="S9" s="15">
        <v>723.13541499999997</v>
      </c>
      <c r="T9" s="15">
        <v>754.80906400000003</v>
      </c>
      <c r="U9" s="15">
        <v>678.14329399999997</v>
      </c>
      <c r="V9" s="15">
        <v>680.79080999999996</v>
      </c>
      <c r="W9" s="15">
        <v>745.21296500000005</v>
      </c>
      <c r="X9" s="15">
        <v>678.81663400000002</v>
      </c>
      <c r="Y9" s="15">
        <v>669.46171000000004</v>
      </c>
      <c r="Z9" s="15">
        <v>675.64440999999999</v>
      </c>
      <c r="AA9" s="15">
        <v>777.408007</v>
      </c>
      <c r="AB9" s="15">
        <v>673.277829</v>
      </c>
      <c r="AC9" s="15">
        <v>675.45945800000004</v>
      </c>
      <c r="AD9" s="15">
        <v>681.81172600000002</v>
      </c>
      <c r="AE9" s="15">
        <v>676.90788499999996</v>
      </c>
      <c r="AF9" s="15">
        <v>694.75185999999997</v>
      </c>
      <c r="AG9" s="15">
        <v>746.60296100000005</v>
      </c>
      <c r="AH9" s="15">
        <v>747.15470058999995</v>
      </c>
      <c r="AI9" s="15">
        <v>747.11094500000002</v>
      </c>
      <c r="AJ9" s="15">
        <v>746.60296100000005</v>
      </c>
      <c r="AK9" s="15">
        <v>680.88675699999999</v>
      </c>
      <c r="AL9" s="15">
        <v>747.07980899999995</v>
      </c>
      <c r="AM9" s="15">
        <v>675.53637700000002</v>
      </c>
      <c r="AN9" s="15">
        <v>678.07318099999998</v>
      </c>
      <c r="AO9" s="15">
        <v>754.41450399999997</v>
      </c>
      <c r="AP9" s="15">
        <v>677.76326700000004</v>
      </c>
      <c r="AQ9" s="15">
        <v>703.85814000000005</v>
      </c>
      <c r="AR9" s="15">
        <v>703.85814000000005</v>
      </c>
      <c r="AS9" s="15">
        <v>764.98136599999998</v>
      </c>
      <c r="AT9" s="15">
        <v>751.26873999999998</v>
      </c>
      <c r="AU9" s="15">
        <v>751.26873999999998</v>
      </c>
      <c r="AV9" s="15">
        <v>759.19651199999998</v>
      </c>
      <c r="AW9" s="15">
        <v>681.76992199999995</v>
      </c>
      <c r="AX9" s="15">
        <v>696.02377799999999</v>
      </c>
      <c r="AY9" s="15">
        <v>696.62255100000004</v>
      </c>
      <c r="AZ9" s="15">
        <v>747.07063500000004</v>
      </c>
      <c r="BA9" s="15">
        <v>670.55930799999999</v>
      </c>
      <c r="BB9" s="15">
        <v>665.87255700000003</v>
      </c>
      <c r="BC9" s="15">
        <v>662.02890649999995</v>
      </c>
      <c r="BD9" s="15">
        <v>662.99007325000002</v>
      </c>
      <c r="BE9" s="15">
        <v>658.48350000000005</v>
      </c>
      <c r="BF9" s="15">
        <v>665.46320800000001</v>
      </c>
      <c r="BG9" s="15">
        <v>758.54015600000002</v>
      </c>
      <c r="BH9" s="15">
        <v>759.68793600000004</v>
      </c>
      <c r="BI9" s="15">
        <v>759.68793600000004</v>
      </c>
      <c r="BJ9" s="15">
        <v>759.68793600000004</v>
      </c>
      <c r="BK9" s="15">
        <v>681.24868400000003</v>
      </c>
      <c r="BL9" s="15">
        <v>681.24868400000003</v>
      </c>
      <c r="BM9" s="15">
        <v>720.53695500000003</v>
      </c>
      <c r="BN9" s="15">
        <v>718.236805</v>
      </c>
      <c r="BO9" s="15">
        <v>684.83970699999998</v>
      </c>
      <c r="BP9" s="15">
        <v>680.89484700000003</v>
      </c>
      <c r="BQ9" s="15">
        <v>756.443849</v>
      </c>
      <c r="BR9" s="15">
        <v>682.45479799999998</v>
      </c>
      <c r="BS9" s="15">
        <v>682.50325228999998</v>
      </c>
      <c r="BT9" s="15">
        <v>718.01946899999996</v>
      </c>
      <c r="BU9" s="15">
        <v>717.73337966999998</v>
      </c>
      <c r="BV9" s="15">
        <v>708.54820430999996</v>
      </c>
      <c r="BW9" s="15">
        <v>746.45853799999998</v>
      </c>
      <c r="BX9" s="15">
        <v>753.19049399999994</v>
      </c>
      <c r="BY9" s="15">
        <v>686.28189299999997</v>
      </c>
      <c r="BZ9" s="15">
        <v>686.82795699999997</v>
      </c>
      <c r="CA9" s="15">
        <v>760.74335900000005</v>
      </c>
      <c r="CB9" s="15">
        <v>754.98234400000001</v>
      </c>
      <c r="CC9" s="15">
        <v>681.79529500000001</v>
      </c>
      <c r="CD9" s="15">
        <v>730.15613900000005</v>
      </c>
      <c r="CE9" s="15">
        <v>727.55724499999997</v>
      </c>
      <c r="CF9" s="15">
        <v>751.74936300000002</v>
      </c>
      <c r="CG9" s="15">
        <v>716.44439499999999</v>
      </c>
      <c r="CH9" s="15">
        <v>746.45853799999998</v>
      </c>
      <c r="CI9" s="15">
        <v>667.04607599999997</v>
      </c>
      <c r="CJ9" s="15">
        <v>669.89612</v>
      </c>
      <c r="CK9" s="15">
        <v>712.94382700000006</v>
      </c>
      <c r="CL9" s="15">
        <v>769.194614</v>
      </c>
      <c r="CM9" s="15">
        <v>769.194614</v>
      </c>
      <c r="CN9" s="15">
        <v>754.685788</v>
      </c>
      <c r="CO9" s="15">
        <v>743.23499200000003</v>
      </c>
      <c r="CP9" s="15">
        <v>752.45427600000005</v>
      </c>
      <c r="CQ9" s="15">
        <v>700.25510999999995</v>
      </c>
      <c r="CR9" s="15">
        <v>721.95205799999997</v>
      </c>
      <c r="CS9" s="15">
        <v>750.82567326000003</v>
      </c>
      <c r="CT9" s="15">
        <v>662.965822</v>
      </c>
      <c r="CU9" s="15">
        <v>677.19297200000005</v>
      </c>
      <c r="CV9" s="15">
        <v>737.83256184000004</v>
      </c>
      <c r="CW9" s="15">
        <v>731.22029699999996</v>
      </c>
      <c r="CX9" s="15">
        <v>678.98368500000004</v>
      </c>
      <c r="CY9" s="15">
        <v>812.32062318999999</v>
      </c>
      <c r="CZ9" s="15">
        <v>676.53136199999994</v>
      </c>
      <c r="DA9" s="15">
        <v>670.74889832999997</v>
      </c>
      <c r="DB9" s="15">
        <v>672.34093800000005</v>
      </c>
      <c r="DC9" s="15">
        <v>693.68996900000002</v>
      </c>
      <c r="DD9" s="15">
        <v>765.56795899999997</v>
      </c>
      <c r="DE9" s="15">
        <v>767.46058500000004</v>
      </c>
      <c r="DF9" s="15">
        <v>753.19049399999994</v>
      </c>
      <c r="DG9" s="15">
        <v>749.71216600000002</v>
      </c>
      <c r="DH9" s="15">
        <v>686.47799399999997</v>
      </c>
      <c r="DI9" s="15">
        <v>686.82795699999997</v>
      </c>
      <c r="DJ9" s="15">
        <v>674.33151999999995</v>
      </c>
      <c r="DK9" s="15">
        <v>757.84313099999997</v>
      </c>
      <c r="DL9" s="15">
        <v>794.20443175000003</v>
      </c>
      <c r="DM9" s="15">
        <v>778.84463900000003</v>
      </c>
      <c r="DN9" s="15">
        <v>777.25272099999995</v>
      </c>
      <c r="DO9" s="15">
        <v>655.58063700000002</v>
      </c>
      <c r="DP9" s="15">
        <v>749.94084799999996</v>
      </c>
      <c r="DQ9" s="15">
        <v>739.70428200000003</v>
      </c>
      <c r="DR9" s="15">
        <v>735.61730399999999</v>
      </c>
      <c r="DS9" s="15">
        <v>672.91135299999996</v>
      </c>
      <c r="DT9" s="15">
        <v>738.75158699999997</v>
      </c>
      <c r="DU9" s="15">
        <v>660.29206099999999</v>
      </c>
      <c r="DV9" s="15">
        <v>663.057635</v>
      </c>
      <c r="DW9" s="15">
        <v>692.41434100000004</v>
      </c>
      <c r="DX9" s="15">
        <v>755.27547400000003</v>
      </c>
      <c r="DY9" s="15">
        <v>756.64734599999997</v>
      </c>
      <c r="DZ9" s="15">
        <v>695.892742</v>
      </c>
      <c r="EA9" s="15">
        <v>666.15497200000004</v>
      </c>
      <c r="EB9" s="15">
        <v>666.15497200000004</v>
      </c>
      <c r="EC9" s="15">
        <v>692.50328463000005</v>
      </c>
      <c r="ED9" s="15">
        <v>716.44439499999999</v>
      </c>
      <c r="EE9" s="15">
        <v>718.13135899999997</v>
      </c>
      <c r="EF9" s="15">
        <v>668.46441000000004</v>
      </c>
      <c r="EG9" s="15">
        <v>671.56195200000002</v>
      </c>
      <c r="EH9" s="15">
        <v>797.86913100000004</v>
      </c>
      <c r="EI9" s="15">
        <v>704.266165</v>
      </c>
      <c r="EJ9" s="15">
        <v>844.14304254000001</v>
      </c>
      <c r="EK9" s="15">
        <v>768.380448</v>
      </c>
      <c r="EL9" s="15">
        <v>768.380448</v>
      </c>
      <c r="EM9" s="15">
        <v>679.70696499999997</v>
      </c>
      <c r="EN9" s="15">
        <v>750.63048500000002</v>
      </c>
      <c r="EO9" s="15">
        <v>754.10414700000001</v>
      </c>
      <c r="EP9" s="15">
        <v>753.19049399999994</v>
      </c>
      <c r="EQ9" s="15">
        <v>657.96823400000005</v>
      </c>
      <c r="ER9" s="15">
        <v>711.78382599999998</v>
      </c>
      <c r="ES9" s="15">
        <v>748.82102899999995</v>
      </c>
      <c r="ET9" s="15">
        <v>667.94118200000003</v>
      </c>
      <c r="EU9" s="15">
        <v>670.06756600000006</v>
      </c>
      <c r="EV9" s="15">
        <v>688.38514293000003</v>
      </c>
      <c r="EW9" s="15">
        <v>685.18672000000004</v>
      </c>
      <c r="EX9" s="15">
        <v>681.63370399999997</v>
      </c>
      <c r="EY9" s="15">
        <v>681.49476500000003</v>
      </c>
      <c r="EZ9" s="15">
        <v>708.31019300000003</v>
      </c>
      <c r="FA9" s="15">
        <v>777.15508499999999</v>
      </c>
      <c r="FB9" s="15">
        <v>711.800972</v>
      </c>
      <c r="FC9" s="15">
        <v>703.85814000000005</v>
      </c>
      <c r="FD9" s="15">
        <v>708.10376099999996</v>
      </c>
      <c r="FE9" s="15">
        <v>707.44696599999997</v>
      </c>
      <c r="FF9" s="15">
        <v>707.17144900000005</v>
      </c>
      <c r="FG9" s="15">
        <v>791.42251983000006</v>
      </c>
      <c r="FH9" s="15">
        <v>730.86971600000004</v>
      </c>
      <c r="FI9" s="15">
        <v>745.30661299999997</v>
      </c>
      <c r="FJ9" s="15">
        <v>677.84849999999994</v>
      </c>
      <c r="FK9" s="15">
        <v>785.11124770000004</v>
      </c>
      <c r="FL9" s="15">
        <v>751.97525885000005</v>
      </c>
      <c r="FM9" s="15">
        <v>750.03274599999997</v>
      </c>
      <c r="FN9" s="15">
        <v>654.88116500000001</v>
      </c>
      <c r="FO9" s="15">
        <v>655.29782599999999</v>
      </c>
      <c r="FP9" s="15">
        <v>682.207492</v>
      </c>
      <c r="FQ9" s="15">
        <v>712.94464800000003</v>
      </c>
      <c r="FR9" s="15">
        <v>760.83008373999996</v>
      </c>
      <c r="FS9" s="15">
        <v>759.353703</v>
      </c>
      <c r="FT9" s="15">
        <v>760.74335900000005</v>
      </c>
      <c r="FU9" s="15">
        <v>743.80345650000004</v>
      </c>
      <c r="FV9" s="15">
        <v>744.09360500000003</v>
      </c>
      <c r="FW9" s="15">
        <v>834.01389099999994</v>
      </c>
      <c r="FX9" s="15">
        <v>834.01389099999994</v>
      </c>
      <c r="FY9" s="15">
        <v>829.976901</v>
      </c>
      <c r="FZ9" s="15">
        <v>773.78563999999994</v>
      </c>
      <c r="GA9" s="15">
        <v>773.09398199999998</v>
      </c>
      <c r="GB9" s="15">
        <v>700.90610100000004</v>
      </c>
      <c r="GC9" s="15">
        <v>700.90610100000004</v>
      </c>
      <c r="GD9" s="15">
        <v>718.15047361999996</v>
      </c>
      <c r="GE9" s="15">
        <v>728.769631</v>
      </c>
      <c r="GF9" s="15">
        <v>731.30169899999999</v>
      </c>
      <c r="GG9" s="15">
        <v>746.45853799999998</v>
      </c>
      <c r="GH9" s="15">
        <v>746.45853799999998</v>
      </c>
      <c r="GI9" s="15">
        <v>762.28009199999997</v>
      </c>
      <c r="GJ9" s="15">
        <v>673.04866000000004</v>
      </c>
      <c r="GK9" s="15">
        <v>750.63048500000002</v>
      </c>
      <c r="GL9" s="15">
        <v>749.71216600000002</v>
      </c>
      <c r="GM9" s="15">
        <v>810.24261158000002</v>
      </c>
      <c r="GN9" s="15">
        <v>782.06744200000003</v>
      </c>
      <c r="GO9" s="15">
        <v>810.24261158000002</v>
      </c>
      <c r="GP9" s="15">
        <v>744.96245199999998</v>
      </c>
      <c r="GQ9" s="15">
        <v>667.96747500000004</v>
      </c>
      <c r="GR9" s="15">
        <v>746.310292</v>
      </c>
      <c r="GS9" s="15">
        <v>729.48830199999998</v>
      </c>
      <c r="GT9" s="15">
        <v>675.74255700000003</v>
      </c>
      <c r="GU9" s="15">
        <v>692.26201700000001</v>
      </c>
      <c r="GV9" s="15">
        <v>669.86773800000003</v>
      </c>
      <c r="GW9" s="15">
        <v>704.58973100000003</v>
      </c>
      <c r="GX9" s="15">
        <v>737.34251300000005</v>
      </c>
      <c r="GY9" s="15">
        <v>756.63987299999997</v>
      </c>
      <c r="GZ9" s="15">
        <v>751.17261900000005</v>
      </c>
      <c r="HA9" s="15">
        <v>749.91176499999995</v>
      </c>
      <c r="HB9" s="15">
        <v>669.86773800000003</v>
      </c>
      <c r="HC9" s="15">
        <v>667.217443</v>
      </c>
      <c r="HD9" s="15">
        <v>668.83853350000004</v>
      </c>
      <c r="HE9" s="15">
        <v>746.310292</v>
      </c>
      <c r="HF9" s="15">
        <v>747.41840999999999</v>
      </c>
      <c r="HG9" s="15">
        <v>748.82102899999995</v>
      </c>
      <c r="HH9" s="15">
        <v>748.82102899999995</v>
      </c>
      <c r="HI9" s="15">
        <v>748.82102899999995</v>
      </c>
      <c r="HJ9" s="15">
        <v>738.98997499999996</v>
      </c>
      <c r="HK9" s="15">
        <v>782.40642600000001</v>
      </c>
      <c r="HL9" s="15">
        <v>780.50600999999995</v>
      </c>
      <c r="HM9" s="15">
        <v>766.33711100000005</v>
      </c>
      <c r="HN9" s="15">
        <v>767.45111099999997</v>
      </c>
      <c r="HO9" s="15">
        <v>729.20596699999999</v>
      </c>
      <c r="HP9" s="15">
        <v>781.84455277999996</v>
      </c>
      <c r="HQ9" s="15">
        <v>747.09005500000001</v>
      </c>
      <c r="HR9" s="15">
        <v>678.14386200000001</v>
      </c>
      <c r="HS9" s="15">
        <v>680.24788699999999</v>
      </c>
      <c r="HT9" s="15">
        <v>722.19011899999998</v>
      </c>
      <c r="HU9" s="15">
        <v>681.24868400000003</v>
      </c>
      <c r="HV9" s="15">
        <v>696.48003470000003</v>
      </c>
      <c r="HW9" s="15">
        <v>681.55226000000005</v>
      </c>
      <c r="HX9" s="15">
        <v>683.89334399999996</v>
      </c>
      <c r="HY9" s="15">
        <v>762.97479829999997</v>
      </c>
      <c r="HZ9" s="15">
        <v>682.15790700000002</v>
      </c>
      <c r="IA9" s="15">
        <v>753.66653299999996</v>
      </c>
    </row>
    <row r="10" spans="1:235" s="4" customFormat="1" x14ac:dyDescent="0.2">
      <c r="A10" s="2"/>
      <c r="B10" s="10">
        <v>46223.145833333336</v>
      </c>
      <c r="C10" s="15">
        <v>740.37526881999997</v>
      </c>
      <c r="D10" s="15">
        <v>738.75374999999997</v>
      </c>
      <c r="E10" s="15">
        <v>739.85610099999997</v>
      </c>
      <c r="F10" s="15">
        <v>739.19148600000005</v>
      </c>
      <c r="G10" s="15">
        <v>738.75374999999997</v>
      </c>
      <c r="H10" s="15">
        <v>665.41870900000004</v>
      </c>
      <c r="I10" s="15">
        <v>767.226854</v>
      </c>
      <c r="J10" s="15">
        <v>763.78258600000004</v>
      </c>
      <c r="K10" s="15">
        <v>769.17708200000004</v>
      </c>
      <c r="L10" s="15">
        <v>667.17272800000001</v>
      </c>
      <c r="M10" s="15">
        <v>745.45985800000005</v>
      </c>
      <c r="N10" s="15">
        <v>786.62124600000004</v>
      </c>
      <c r="O10" s="15">
        <v>785.549398</v>
      </c>
      <c r="P10" s="15">
        <v>764.46148600000004</v>
      </c>
      <c r="Q10" s="15">
        <v>691.41790796999999</v>
      </c>
      <c r="R10" s="15">
        <v>768.687139</v>
      </c>
      <c r="S10" s="15">
        <v>727.511934</v>
      </c>
      <c r="T10" s="15">
        <v>753.38462800000002</v>
      </c>
      <c r="U10" s="15">
        <v>676.58612849999997</v>
      </c>
      <c r="V10" s="15">
        <v>679.24962800000003</v>
      </c>
      <c r="W10" s="15">
        <v>743.87443199999996</v>
      </c>
      <c r="X10" s="15">
        <v>678.27741000000003</v>
      </c>
      <c r="Y10" s="15">
        <v>668.95277699999997</v>
      </c>
      <c r="Z10" s="15">
        <v>675.23433799999998</v>
      </c>
      <c r="AA10" s="15">
        <v>782.06507099999999</v>
      </c>
      <c r="AB10" s="15">
        <v>674.833573</v>
      </c>
      <c r="AC10" s="15">
        <v>680.18863799999997</v>
      </c>
      <c r="AD10" s="15">
        <v>681.695876</v>
      </c>
      <c r="AE10" s="15">
        <v>676.30371000000002</v>
      </c>
      <c r="AF10" s="15">
        <v>693.52772700000003</v>
      </c>
      <c r="AG10" s="15">
        <v>745.47656400000005</v>
      </c>
      <c r="AH10" s="15">
        <v>746.02747118000002</v>
      </c>
      <c r="AI10" s="15">
        <v>745.97733400000004</v>
      </c>
      <c r="AJ10" s="15">
        <v>745.47656400000005</v>
      </c>
      <c r="AK10" s="15">
        <v>680.90075200000001</v>
      </c>
      <c r="AL10" s="15">
        <v>745.72652200000005</v>
      </c>
      <c r="AM10" s="15">
        <v>675.17662900000005</v>
      </c>
      <c r="AN10" s="15">
        <v>678.69550300000003</v>
      </c>
      <c r="AO10" s="15">
        <v>759.76562899999999</v>
      </c>
      <c r="AP10" s="15">
        <v>677.68727000000001</v>
      </c>
      <c r="AQ10" s="15">
        <v>702.36940500000003</v>
      </c>
      <c r="AR10" s="15">
        <v>702.36940500000003</v>
      </c>
      <c r="AS10" s="15">
        <v>770.11627499999997</v>
      </c>
      <c r="AT10" s="15">
        <v>755.87428499999999</v>
      </c>
      <c r="AU10" s="15">
        <v>755.87428499999999</v>
      </c>
      <c r="AV10" s="15">
        <v>764.47187399999996</v>
      </c>
      <c r="AW10" s="15">
        <v>681.41443700000002</v>
      </c>
      <c r="AX10" s="15">
        <v>692.45226249999996</v>
      </c>
      <c r="AY10" s="15">
        <v>693.32364600000005</v>
      </c>
      <c r="AZ10" s="15">
        <v>746.27742899999998</v>
      </c>
      <c r="BA10" s="15">
        <v>670.84489399999995</v>
      </c>
      <c r="BB10" s="15">
        <v>666.14310799999998</v>
      </c>
      <c r="BC10" s="15">
        <v>662.27461000000005</v>
      </c>
      <c r="BD10" s="15">
        <v>663.24793675000001</v>
      </c>
      <c r="BE10" s="15">
        <v>658.73474999999996</v>
      </c>
      <c r="BF10" s="15">
        <v>665.73186299999998</v>
      </c>
      <c r="BG10" s="15">
        <v>763.82834000000003</v>
      </c>
      <c r="BH10" s="15">
        <v>764.95087599999999</v>
      </c>
      <c r="BI10" s="15">
        <v>764.95087599999999</v>
      </c>
      <c r="BJ10" s="15">
        <v>764.95087599999999</v>
      </c>
      <c r="BK10" s="15">
        <v>681.67810199999997</v>
      </c>
      <c r="BL10" s="15">
        <v>681.67810199999997</v>
      </c>
      <c r="BM10" s="15">
        <v>721.17422999999997</v>
      </c>
      <c r="BN10" s="15">
        <v>718.30154100000004</v>
      </c>
      <c r="BO10" s="15">
        <v>692.20550400000002</v>
      </c>
      <c r="BP10" s="15">
        <v>686.14677600000005</v>
      </c>
      <c r="BQ10" s="15">
        <v>760.83498499999996</v>
      </c>
      <c r="BR10" s="15">
        <v>682.56735900000001</v>
      </c>
      <c r="BS10" s="15">
        <v>682.61582127999998</v>
      </c>
      <c r="BT10" s="15">
        <v>722.07690200000002</v>
      </c>
      <c r="BU10" s="15">
        <v>712.74958633000006</v>
      </c>
      <c r="BV10" s="15">
        <v>717.92121295000004</v>
      </c>
      <c r="BW10" s="15">
        <v>745.68957499999999</v>
      </c>
      <c r="BX10" s="15">
        <v>758.81337499999995</v>
      </c>
      <c r="BY10" s="15">
        <v>695.36701300000004</v>
      </c>
      <c r="BZ10" s="15">
        <v>695.91363999999999</v>
      </c>
      <c r="CA10" s="15">
        <v>758.41574000000003</v>
      </c>
      <c r="CB10" s="15">
        <v>753.76575000000003</v>
      </c>
      <c r="CC10" s="15">
        <v>687.83218499999998</v>
      </c>
      <c r="CD10" s="15">
        <v>734.55084899999997</v>
      </c>
      <c r="CE10" s="15">
        <v>731.91106300000001</v>
      </c>
      <c r="CF10" s="15">
        <v>750.56103700000006</v>
      </c>
      <c r="CG10" s="15">
        <v>719.89049</v>
      </c>
      <c r="CH10" s="15">
        <v>745.68957499999999</v>
      </c>
      <c r="CI10" s="15">
        <v>667.33479299999999</v>
      </c>
      <c r="CJ10" s="15">
        <v>670.18229699999995</v>
      </c>
      <c r="CK10" s="15">
        <v>716.14086399999997</v>
      </c>
      <c r="CL10" s="15">
        <v>768.42243699999995</v>
      </c>
      <c r="CM10" s="15">
        <v>768.42243699999995</v>
      </c>
      <c r="CN10" s="15">
        <v>753.59245799999997</v>
      </c>
      <c r="CO10" s="15">
        <v>742.59388200000001</v>
      </c>
      <c r="CP10" s="15">
        <v>751.77397699999995</v>
      </c>
      <c r="CQ10" s="15">
        <v>698.60557700000004</v>
      </c>
      <c r="CR10" s="15">
        <v>718.11378000000002</v>
      </c>
      <c r="CS10" s="15">
        <v>747.07681143000002</v>
      </c>
      <c r="CT10" s="15">
        <v>662.44486199999994</v>
      </c>
      <c r="CU10" s="15">
        <v>679.91350399999999</v>
      </c>
      <c r="CV10" s="15">
        <v>736.54237658</v>
      </c>
      <c r="CW10" s="15">
        <v>729.27758800000004</v>
      </c>
      <c r="CX10" s="15">
        <v>679.16957300000001</v>
      </c>
      <c r="CY10" s="15">
        <v>817.18683126999997</v>
      </c>
      <c r="CZ10" s="15">
        <v>677.659581</v>
      </c>
      <c r="DA10" s="15">
        <v>666.32904367000003</v>
      </c>
      <c r="DB10" s="15">
        <v>668.71588999999994</v>
      </c>
      <c r="DC10" s="15">
        <v>701.94580699999995</v>
      </c>
      <c r="DD10" s="15">
        <v>771.45122400000002</v>
      </c>
      <c r="DE10" s="15">
        <v>773.37311599999998</v>
      </c>
      <c r="DF10" s="15">
        <v>758.81337499999995</v>
      </c>
      <c r="DG10" s="15">
        <v>755.29636600000003</v>
      </c>
      <c r="DH10" s="15">
        <v>695.53584799999999</v>
      </c>
      <c r="DI10" s="15">
        <v>695.91363999999999</v>
      </c>
      <c r="DJ10" s="15">
        <v>674.22220500000003</v>
      </c>
      <c r="DK10" s="15">
        <v>763.54235000000006</v>
      </c>
      <c r="DL10" s="15">
        <v>792.92463448000001</v>
      </c>
      <c r="DM10" s="15">
        <v>783.79075799999998</v>
      </c>
      <c r="DN10" s="15">
        <v>782.16743799999995</v>
      </c>
      <c r="DO10" s="15">
        <v>655.82216500000004</v>
      </c>
      <c r="DP10" s="15">
        <v>748.82674999999995</v>
      </c>
      <c r="DQ10" s="15">
        <v>739.011349</v>
      </c>
      <c r="DR10" s="15">
        <v>733.47962099999995</v>
      </c>
      <c r="DS10" s="15">
        <v>673.52637800000002</v>
      </c>
      <c r="DT10" s="15">
        <v>738.089247</v>
      </c>
      <c r="DU10" s="15">
        <v>660.56746499999997</v>
      </c>
      <c r="DV10" s="15">
        <v>663.33063400000003</v>
      </c>
      <c r="DW10" s="15">
        <v>691.36490000000003</v>
      </c>
      <c r="DX10" s="15">
        <v>760.88765000000001</v>
      </c>
      <c r="DY10" s="15">
        <v>762.23654999999997</v>
      </c>
      <c r="DZ10" s="15">
        <v>700.55653400000006</v>
      </c>
      <c r="EA10" s="15">
        <v>665.66257599999994</v>
      </c>
      <c r="EB10" s="15">
        <v>665.66257599999994</v>
      </c>
      <c r="EC10" s="15">
        <v>690.37850927</v>
      </c>
      <c r="ED10" s="15">
        <v>719.89049</v>
      </c>
      <c r="EE10" s="15">
        <v>721.60118699999998</v>
      </c>
      <c r="EF10" s="15">
        <v>667.97938799999997</v>
      </c>
      <c r="EG10" s="15">
        <v>671.10932300000002</v>
      </c>
      <c r="EH10" s="15">
        <v>800.67982500000005</v>
      </c>
      <c r="EI10" s="15">
        <v>702.68275600000004</v>
      </c>
      <c r="EJ10" s="15">
        <v>849.19988289000003</v>
      </c>
      <c r="EK10" s="15">
        <v>773.41775800000005</v>
      </c>
      <c r="EL10" s="15">
        <v>773.41775800000005</v>
      </c>
      <c r="EM10" s="15">
        <v>682.42158900000004</v>
      </c>
      <c r="EN10" s="15">
        <v>756.25929499999995</v>
      </c>
      <c r="EO10" s="15">
        <v>759.76167399999997</v>
      </c>
      <c r="EP10" s="15">
        <v>758.81337499999995</v>
      </c>
      <c r="EQ10" s="15">
        <v>657.40956600000004</v>
      </c>
      <c r="ER10" s="15">
        <v>716.50663999999995</v>
      </c>
      <c r="ES10" s="15">
        <v>747.71958500000005</v>
      </c>
      <c r="ET10" s="15">
        <v>668.23152100000004</v>
      </c>
      <c r="EU10" s="15">
        <v>670.35404500000004</v>
      </c>
      <c r="EV10" s="15">
        <v>688.06095832999995</v>
      </c>
      <c r="EW10" s="15">
        <v>684.85938999999996</v>
      </c>
      <c r="EX10" s="15">
        <v>681.36302599999999</v>
      </c>
      <c r="EY10" s="15">
        <v>681.48814200000004</v>
      </c>
      <c r="EZ10" s="15">
        <v>707.07163100000002</v>
      </c>
      <c r="FA10" s="15">
        <v>781.68196</v>
      </c>
      <c r="FB10" s="15">
        <v>710.154991</v>
      </c>
      <c r="FC10" s="15">
        <v>702.36940500000003</v>
      </c>
      <c r="FD10" s="15">
        <v>706.72461699999997</v>
      </c>
      <c r="FE10" s="15">
        <v>705.97850900000003</v>
      </c>
      <c r="FF10" s="15">
        <v>705.66550800000005</v>
      </c>
      <c r="FG10" s="15">
        <v>787.08443929999999</v>
      </c>
      <c r="FH10" s="15">
        <v>728.88514499999997</v>
      </c>
      <c r="FI10" s="15">
        <v>744.47159399999998</v>
      </c>
      <c r="FJ10" s="15">
        <v>677.90922399999999</v>
      </c>
      <c r="FK10" s="15">
        <v>784.25540547000003</v>
      </c>
      <c r="FL10" s="15">
        <v>752.78824634</v>
      </c>
      <c r="FM10" s="15">
        <v>748.88981699999999</v>
      </c>
      <c r="FN10" s="15">
        <v>645.02779050000004</v>
      </c>
      <c r="FO10" s="15">
        <v>646.61924099999999</v>
      </c>
      <c r="FP10" s="15">
        <v>682.28572899999995</v>
      </c>
      <c r="FQ10" s="15">
        <v>716.14242300000001</v>
      </c>
      <c r="FR10" s="15">
        <v>758.50219938999999</v>
      </c>
      <c r="FS10" s="15">
        <v>757.04109600000004</v>
      </c>
      <c r="FT10" s="15">
        <v>758.41574000000003</v>
      </c>
      <c r="FU10" s="15">
        <v>751.16521999999998</v>
      </c>
      <c r="FV10" s="15">
        <v>751.16521999999998</v>
      </c>
      <c r="FW10" s="15">
        <v>838.366173</v>
      </c>
      <c r="FX10" s="15">
        <v>838.366173</v>
      </c>
      <c r="FY10" s="15">
        <v>834.33169499999997</v>
      </c>
      <c r="FZ10" s="15">
        <v>778.76895400000001</v>
      </c>
      <c r="GA10" s="15">
        <v>778.05664000000002</v>
      </c>
      <c r="GB10" s="15">
        <v>707.755134</v>
      </c>
      <c r="GC10" s="15">
        <v>707.755134</v>
      </c>
      <c r="GD10" s="15">
        <v>716.61063998999998</v>
      </c>
      <c r="GE10" s="15">
        <v>733.09156700000005</v>
      </c>
      <c r="GF10" s="15">
        <v>728.87641599999995</v>
      </c>
      <c r="GG10" s="15">
        <v>745.68957499999999</v>
      </c>
      <c r="GH10" s="15">
        <v>745.68957499999999</v>
      </c>
      <c r="GI10" s="15">
        <v>767.49274600000001</v>
      </c>
      <c r="GJ10" s="15">
        <v>674.60262633000002</v>
      </c>
      <c r="GK10" s="15">
        <v>756.25929499999995</v>
      </c>
      <c r="GL10" s="15">
        <v>755.29636600000003</v>
      </c>
      <c r="GM10" s="15">
        <v>815.09637134000002</v>
      </c>
      <c r="GN10" s="15">
        <v>784.30779199999995</v>
      </c>
      <c r="GO10" s="15">
        <v>815.09637134000002</v>
      </c>
      <c r="GP10" s="15">
        <v>751.16521999999998</v>
      </c>
      <c r="GQ10" s="15">
        <v>667.93712700000003</v>
      </c>
      <c r="GR10" s="15">
        <v>752.43704300000002</v>
      </c>
      <c r="GS10" s="15">
        <v>732.97928000000002</v>
      </c>
      <c r="GT10" s="15">
        <v>676.09256900000003</v>
      </c>
      <c r="GU10" s="15">
        <v>690.54399100000001</v>
      </c>
      <c r="GV10" s="15">
        <v>669.51811399999997</v>
      </c>
      <c r="GW10" s="15">
        <v>708.95581100000004</v>
      </c>
      <c r="GX10" s="15">
        <v>736.53874299999995</v>
      </c>
      <c r="GY10" s="15">
        <v>761.91625399999998</v>
      </c>
      <c r="GZ10" s="15">
        <v>756.55898300000001</v>
      </c>
      <c r="HA10" s="15">
        <v>755.30543899999998</v>
      </c>
      <c r="HB10" s="15">
        <v>669.51811399999997</v>
      </c>
      <c r="HC10" s="15">
        <v>666.88008400000001</v>
      </c>
      <c r="HD10" s="15">
        <v>668.488292</v>
      </c>
      <c r="HE10" s="15">
        <v>752.43704300000002</v>
      </c>
      <c r="HF10" s="15">
        <v>746.29978300000005</v>
      </c>
      <c r="HG10" s="15">
        <v>747.71958500000005</v>
      </c>
      <c r="HH10" s="15">
        <v>747.71958500000005</v>
      </c>
      <c r="HI10" s="15">
        <v>747.71958500000005</v>
      </c>
      <c r="HJ10" s="15">
        <v>736.93555300000003</v>
      </c>
      <c r="HK10" s="15">
        <v>786.98254799999995</v>
      </c>
      <c r="HL10" s="15">
        <v>785.154088</v>
      </c>
      <c r="HM10" s="15">
        <v>763.62041899999997</v>
      </c>
      <c r="HN10" s="15">
        <v>773.46545500000002</v>
      </c>
      <c r="HO10" s="15">
        <v>728.75849200000005</v>
      </c>
      <c r="HP10" s="15">
        <v>784.08426427999996</v>
      </c>
      <c r="HQ10" s="15">
        <v>746.15443600000003</v>
      </c>
      <c r="HR10" s="15">
        <v>677.82283099999995</v>
      </c>
      <c r="HS10" s="15">
        <v>679.929618</v>
      </c>
      <c r="HT10" s="15">
        <v>719.97057600000005</v>
      </c>
      <c r="HU10" s="15">
        <v>681.67810199999997</v>
      </c>
      <c r="HV10" s="15">
        <v>694.83939433</v>
      </c>
      <c r="HW10" s="15">
        <v>679.60631049999995</v>
      </c>
      <c r="HX10" s="15">
        <v>681.99354600000004</v>
      </c>
      <c r="HY10" s="15">
        <v>762.15683410999998</v>
      </c>
      <c r="HZ10" s="15">
        <v>681.98316</v>
      </c>
      <c r="IA10" s="15">
        <v>752.55421000000001</v>
      </c>
    </row>
    <row r="11" spans="1:235" s="4" customFormat="1" x14ac:dyDescent="0.2">
      <c r="A11" s="2"/>
      <c r="B11" s="10">
        <v>46223.166666666664</v>
      </c>
      <c r="C11" s="15">
        <v>779.65618684000003</v>
      </c>
      <c r="D11" s="15">
        <v>777.60218699999996</v>
      </c>
      <c r="E11" s="15">
        <v>778.74899200000004</v>
      </c>
      <c r="F11" s="15">
        <v>778.06275500000004</v>
      </c>
      <c r="G11" s="15">
        <v>777.60218699999996</v>
      </c>
      <c r="H11" s="15">
        <v>699.91162499999996</v>
      </c>
      <c r="I11" s="15">
        <v>803.78723600000001</v>
      </c>
      <c r="J11" s="15">
        <v>800.35264500000005</v>
      </c>
      <c r="K11" s="15">
        <v>805.77627399999994</v>
      </c>
      <c r="L11" s="15">
        <v>701.57848200000001</v>
      </c>
      <c r="M11" s="15">
        <v>785.00188700000001</v>
      </c>
      <c r="N11" s="15">
        <v>819.56086200000004</v>
      </c>
      <c r="O11" s="15">
        <v>817.33088199999997</v>
      </c>
      <c r="P11" s="15">
        <v>805.55001800000002</v>
      </c>
      <c r="Q11" s="15">
        <v>728.10482143000002</v>
      </c>
      <c r="R11" s="15">
        <v>805.36155499999995</v>
      </c>
      <c r="S11" s="15">
        <v>761.34091999999998</v>
      </c>
      <c r="T11" s="15">
        <v>793.86606500000005</v>
      </c>
      <c r="U11" s="15">
        <v>713.08583950000002</v>
      </c>
      <c r="V11" s="15">
        <v>715.87679300000002</v>
      </c>
      <c r="W11" s="15">
        <v>783.88526899999999</v>
      </c>
      <c r="X11" s="15">
        <v>713.38486399999999</v>
      </c>
      <c r="Y11" s="15">
        <v>702.79881499999999</v>
      </c>
      <c r="Z11" s="15">
        <v>710.11536100000001</v>
      </c>
      <c r="AA11" s="15">
        <v>818.43687199999999</v>
      </c>
      <c r="AB11" s="15">
        <v>707.35112900000001</v>
      </c>
      <c r="AC11" s="15">
        <v>714.84470699999997</v>
      </c>
      <c r="AD11" s="15">
        <v>716.50010899999995</v>
      </c>
      <c r="AE11" s="15">
        <v>711.40527099999997</v>
      </c>
      <c r="AF11" s="15">
        <v>728.31952100000001</v>
      </c>
      <c r="AG11" s="15">
        <v>785.32896200000005</v>
      </c>
      <c r="AH11" s="15">
        <v>785.90932009999995</v>
      </c>
      <c r="AI11" s="15">
        <v>785.85880999999995</v>
      </c>
      <c r="AJ11" s="15">
        <v>785.32896200000005</v>
      </c>
      <c r="AK11" s="15">
        <v>714.46433000000002</v>
      </c>
      <c r="AL11" s="15">
        <v>785.82433600000002</v>
      </c>
      <c r="AM11" s="15">
        <v>707.61328900000001</v>
      </c>
      <c r="AN11" s="15">
        <v>711.629637</v>
      </c>
      <c r="AO11" s="15">
        <v>796.16545399999995</v>
      </c>
      <c r="AP11" s="15">
        <v>711.702763</v>
      </c>
      <c r="AQ11" s="15">
        <v>738.17550700000004</v>
      </c>
      <c r="AR11" s="15">
        <v>738.17550700000004</v>
      </c>
      <c r="AS11" s="15">
        <v>807.27962300000002</v>
      </c>
      <c r="AT11" s="15">
        <v>792.03460299999995</v>
      </c>
      <c r="AU11" s="15">
        <v>792.03460299999995</v>
      </c>
      <c r="AV11" s="15">
        <v>800.98294099999998</v>
      </c>
      <c r="AW11" s="15">
        <v>716.44999299999995</v>
      </c>
      <c r="AX11" s="15">
        <v>729.94095400000003</v>
      </c>
      <c r="AY11" s="15">
        <v>730.77639399999998</v>
      </c>
      <c r="AZ11" s="15">
        <v>785.77961700000003</v>
      </c>
      <c r="BA11" s="15">
        <v>705.22537399999999</v>
      </c>
      <c r="BB11" s="15">
        <v>700.45862899999997</v>
      </c>
      <c r="BC11" s="15">
        <v>696.42247350000002</v>
      </c>
      <c r="BD11" s="15">
        <v>697.43962050000005</v>
      </c>
      <c r="BE11" s="15">
        <v>692.983791</v>
      </c>
      <c r="BF11" s="15">
        <v>700.029764</v>
      </c>
      <c r="BG11" s="15">
        <v>800.29005700000005</v>
      </c>
      <c r="BH11" s="15">
        <v>801.48594000000003</v>
      </c>
      <c r="BI11" s="15">
        <v>801.48594000000003</v>
      </c>
      <c r="BJ11" s="15">
        <v>801.48594000000003</v>
      </c>
      <c r="BK11" s="15">
        <v>715.92769199999998</v>
      </c>
      <c r="BL11" s="15">
        <v>715.92769199999998</v>
      </c>
      <c r="BM11" s="15">
        <v>759.25619099999994</v>
      </c>
      <c r="BN11" s="15">
        <v>756.26933699999995</v>
      </c>
      <c r="BO11" s="15">
        <v>726.95945200000006</v>
      </c>
      <c r="BP11" s="15">
        <v>719.769094</v>
      </c>
      <c r="BQ11" s="15">
        <v>795.52958100000001</v>
      </c>
      <c r="BR11" s="15">
        <v>716.28907300000003</v>
      </c>
      <c r="BS11" s="15">
        <v>716.33992952000006</v>
      </c>
      <c r="BT11" s="15">
        <v>755.99619299999995</v>
      </c>
      <c r="BU11" s="15">
        <v>754.61650667000004</v>
      </c>
      <c r="BV11" s="15">
        <v>753.63402107000002</v>
      </c>
      <c r="BW11" s="15">
        <v>785.13908500000002</v>
      </c>
      <c r="BX11" s="15">
        <v>794.96305400000006</v>
      </c>
      <c r="BY11" s="15">
        <v>729.95964200000003</v>
      </c>
      <c r="BZ11" s="15">
        <v>730.53168700000003</v>
      </c>
      <c r="CA11" s="15">
        <v>798.05264999999997</v>
      </c>
      <c r="CB11" s="15">
        <v>794.01050999999995</v>
      </c>
      <c r="CC11" s="15">
        <v>722.56140600000003</v>
      </c>
      <c r="CD11" s="15">
        <v>768.66542600000002</v>
      </c>
      <c r="CE11" s="15">
        <v>765.86971000000005</v>
      </c>
      <c r="CF11" s="15">
        <v>790.66711899999996</v>
      </c>
      <c r="CG11" s="15">
        <v>755.10297100000003</v>
      </c>
      <c r="CH11" s="15">
        <v>785.13908500000002</v>
      </c>
      <c r="CI11" s="15">
        <v>701.52829399999996</v>
      </c>
      <c r="CJ11" s="15">
        <v>704.52748299999996</v>
      </c>
      <c r="CK11" s="15">
        <v>751.15369399999997</v>
      </c>
      <c r="CL11" s="15">
        <v>808.92262400000004</v>
      </c>
      <c r="CM11" s="15">
        <v>808.92262400000004</v>
      </c>
      <c r="CN11" s="15">
        <v>793.38706400000001</v>
      </c>
      <c r="CO11" s="15">
        <v>781.76595299999997</v>
      </c>
      <c r="CP11" s="15">
        <v>791.28977199999997</v>
      </c>
      <c r="CQ11" s="15">
        <v>735.84164299999998</v>
      </c>
      <c r="CR11" s="15">
        <v>759.10140699999999</v>
      </c>
      <c r="CS11" s="15">
        <v>789.02091253000003</v>
      </c>
      <c r="CT11" s="15">
        <v>696.49052099999994</v>
      </c>
      <c r="CU11" s="15">
        <v>712.83195499999999</v>
      </c>
      <c r="CV11" s="15">
        <v>774.34781568999995</v>
      </c>
      <c r="CW11" s="15">
        <v>767.27130099999999</v>
      </c>
      <c r="CX11" s="15">
        <v>710.480322</v>
      </c>
      <c r="CY11" s="15">
        <v>855.19205348000003</v>
      </c>
      <c r="CZ11" s="15">
        <v>709.84165900000005</v>
      </c>
      <c r="DA11" s="15">
        <v>702.71993650000002</v>
      </c>
      <c r="DB11" s="15">
        <v>705.81207800000004</v>
      </c>
      <c r="DC11" s="15">
        <v>736.67008399999997</v>
      </c>
      <c r="DD11" s="15">
        <v>808.12150999999994</v>
      </c>
      <c r="DE11" s="15">
        <v>810.15358600000002</v>
      </c>
      <c r="DF11" s="15">
        <v>794.96305400000006</v>
      </c>
      <c r="DG11" s="15">
        <v>791.35599000000002</v>
      </c>
      <c r="DH11" s="15">
        <v>730.21150699999998</v>
      </c>
      <c r="DI11" s="15">
        <v>730.53168700000003</v>
      </c>
      <c r="DJ11" s="15">
        <v>708.96800399999995</v>
      </c>
      <c r="DK11" s="15">
        <v>799.91664900000001</v>
      </c>
      <c r="DL11" s="15">
        <v>835.26015000999996</v>
      </c>
      <c r="DM11" s="15">
        <v>817.14082800000006</v>
      </c>
      <c r="DN11" s="15">
        <v>815.40436399999999</v>
      </c>
      <c r="DO11" s="15">
        <v>689.937637</v>
      </c>
      <c r="DP11" s="15">
        <v>788.42030199999999</v>
      </c>
      <c r="DQ11" s="15">
        <v>778.16771400000005</v>
      </c>
      <c r="DR11" s="15">
        <v>773.64008999999999</v>
      </c>
      <c r="DS11" s="15">
        <v>705.72827299999994</v>
      </c>
      <c r="DT11" s="15">
        <v>777.18524200000002</v>
      </c>
      <c r="DU11" s="15">
        <v>694.58372399999996</v>
      </c>
      <c r="DV11" s="15">
        <v>697.49521100000004</v>
      </c>
      <c r="DW11" s="15">
        <v>727.84900800000003</v>
      </c>
      <c r="DX11" s="15">
        <v>797.31255299999998</v>
      </c>
      <c r="DY11" s="15">
        <v>798.81612199999995</v>
      </c>
      <c r="DZ11" s="15">
        <v>733.37840200000005</v>
      </c>
      <c r="EA11" s="15">
        <v>699.08675400000004</v>
      </c>
      <c r="EB11" s="15">
        <v>699.08675400000004</v>
      </c>
      <c r="EC11" s="15">
        <v>727.06704593999996</v>
      </c>
      <c r="ED11" s="15">
        <v>755.10297100000003</v>
      </c>
      <c r="EE11" s="15">
        <v>756.81797300000005</v>
      </c>
      <c r="EF11" s="15">
        <v>703.63110099999994</v>
      </c>
      <c r="EG11" s="15">
        <v>706.42783599999996</v>
      </c>
      <c r="EH11" s="15">
        <v>828.89301899999998</v>
      </c>
      <c r="EI11" s="15">
        <v>740.17674</v>
      </c>
      <c r="EJ11" s="15">
        <v>888.69394839999995</v>
      </c>
      <c r="EK11" s="15">
        <v>810.85826399999996</v>
      </c>
      <c r="EL11" s="15">
        <v>810.85826399999996</v>
      </c>
      <c r="EM11" s="15">
        <v>715.41069400000003</v>
      </c>
      <c r="EN11" s="15">
        <v>792.34641599999998</v>
      </c>
      <c r="EO11" s="15">
        <v>795.96576100000004</v>
      </c>
      <c r="EP11" s="15">
        <v>794.96305400000006</v>
      </c>
      <c r="EQ11" s="15">
        <v>691.593929</v>
      </c>
      <c r="ER11" s="15">
        <v>751.645353</v>
      </c>
      <c r="ES11" s="15">
        <v>787.27056300000004</v>
      </c>
      <c r="ET11" s="15">
        <v>702.46965899999998</v>
      </c>
      <c r="EU11" s="15">
        <v>704.70779200000004</v>
      </c>
      <c r="EV11" s="15">
        <v>723.40866788999995</v>
      </c>
      <c r="EW11" s="15">
        <v>719.42311199999995</v>
      </c>
      <c r="EX11" s="15">
        <v>715.58912499999997</v>
      </c>
      <c r="EY11" s="15">
        <v>715.92660799999999</v>
      </c>
      <c r="EZ11" s="15">
        <v>743.36438799999996</v>
      </c>
      <c r="FA11" s="15">
        <v>809.39136800000006</v>
      </c>
      <c r="FB11" s="15">
        <v>746.68001400000003</v>
      </c>
      <c r="FC11" s="15">
        <v>738.17550700000004</v>
      </c>
      <c r="FD11" s="15">
        <v>744.66745600000002</v>
      </c>
      <c r="FE11" s="15">
        <v>743.70468000000005</v>
      </c>
      <c r="FF11" s="15">
        <v>743.30074100000002</v>
      </c>
      <c r="FG11" s="15">
        <v>831.94114592999995</v>
      </c>
      <c r="FH11" s="15">
        <v>767.093301</v>
      </c>
      <c r="FI11" s="15">
        <v>783.94085199999995</v>
      </c>
      <c r="FJ11" s="15">
        <v>712.68316000000004</v>
      </c>
      <c r="FK11" s="15">
        <v>826.60102646999997</v>
      </c>
      <c r="FL11" s="15">
        <v>792.09687972999996</v>
      </c>
      <c r="FM11" s="15">
        <v>788.71315300000003</v>
      </c>
      <c r="FN11" s="15">
        <v>684.79331200000001</v>
      </c>
      <c r="FO11" s="15">
        <v>685.74215800000002</v>
      </c>
      <c r="FP11" s="15">
        <v>716.75495999999998</v>
      </c>
      <c r="FQ11" s="15">
        <v>751.15665000000001</v>
      </c>
      <c r="FR11" s="15">
        <v>798.14362800000004</v>
      </c>
      <c r="FS11" s="15">
        <v>796.62280499999997</v>
      </c>
      <c r="FT11" s="15">
        <v>798.05264999999997</v>
      </c>
      <c r="FU11" s="15">
        <v>787.14949300000001</v>
      </c>
      <c r="FV11" s="15">
        <v>787.14949300000001</v>
      </c>
      <c r="FW11" s="15">
        <v>867.63794199999995</v>
      </c>
      <c r="FX11" s="15">
        <v>867.63794199999995</v>
      </c>
      <c r="FY11" s="15">
        <v>863.47176200000001</v>
      </c>
      <c r="FZ11" s="15">
        <v>812.38845600000002</v>
      </c>
      <c r="GA11" s="15">
        <v>811.72290099999998</v>
      </c>
      <c r="GB11" s="15">
        <v>742.64137300000004</v>
      </c>
      <c r="GC11" s="15">
        <v>742.64137300000004</v>
      </c>
      <c r="GD11" s="15">
        <v>754.85947721000002</v>
      </c>
      <c r="GE11" s="15">
        <v>767.04987700000004</v>
      </c>
      <c r="GF11" s="15">
        <v>769.06775600000003</v>
      </c>
      <c r="GG11" s="15">
        <v>785.13908500000002</v>
      </c>
      <c r="GH11" s="15">
        <v>785.13908500000002</v>
      </c>
      <c r="GI11" s="15">
        <v>804.43562899999995</v>
      </c>
      <c r="GJ11" s="15">
        <v>707.11039700000003</v>
      </c>
      <c r="GK11" s="15">
        <v>792.34641599999998</v>
      </c>
      <c r="GL11" s="15">
        <v>791.35599000000002</v>
      </c>
      <c r="GM11" s="15">
        <v>853.00437173</v>
      </c>
      <c r="GN11" s="15">
        <v>812.00911799999994</v>
      </c>
      <c r="GO11" s="15">
        <v>853.00437173</v>
      </c>
      <c r="GP11" s="15">
        <v>787.14949300000001</v>
      </c>
      <c r="GQ11" s="15">
        <v>702.50974599999995</v>
      </c>
      <c r="GR11" s="15">
        <v>788.49875399999996</v>
      </c>
      <c r="GS11" s="15">
        <v>768.77302299999997</v>
      </c>
      <c r="GT11" s="15">
        <v>710.10822299999995</v>
      </c>
      <c r="GU11" s="15">
        <v>724.55329700000004</v>
      </c>
      <c r="GV11" s="15">
        <v>704.203664</v>
      </c>
      <c r="GW11" s="15">
        <v>742.19229900000005</v>
      </c>
      <c r="GX11" s="15">
        <v>776.30791799999997</v>
      </c>
      <c r="GY11" s="15">
        <v>798.23842999999999</v>
      </c>
      <c r="GZ11" s="15">
        <v>792.75315599999999</v>
      </c>
      <c r="HA11" s="15">
        <v>791.34962700000005</v>
      </c>
      <c r="HB11" s="15">
        <v>704.203664</v>
      </c>
      <c r="HC11" s="15">
        <v>701.447453</v>
      </c>
      <c r="HD11" s="15">
        <v>703.12101800000005</v>
      </c>
      <c r="HE11" s="15">
        <v>788.49875399999996</v>
      </c>
      <c r="HF11" s="15">
        <v>785.78080499999999</v>
      </c>
      <c r="HG11" s="15">
        <v>787.27056300000004</v>
      </c>
      <c r="HH11" s="15">
        <v>787.27056300000004</v>
      </c>
      <c r="HI11" s="15">
        <v>787.27056300000004</v>
      </c>
      <c r="HJ11" s="15">
        <v>775.74301500000001</v>
      </c>
      <c r="HK11" s="15">
        <v>822.09845600000006</v>
      </c>
      <c r="HL11" s="15">
        <v>820.13039500000002</v>
      </c>
      <c r="HM11" s="15">
        <v>804.69517699999994</v>
      </c>
      <c r="HN11" s="15">
        <v>810.08625400000005</v>
      </c>
      <c r="HO11" s="15">
        <v>767.31907000000001</v>
      </c>
      <c r="HP11" s="15">
        <v>811.77769539999997</v>
      </c>
      <c r="HQ11" s="15">
        <v>785.70360600000004</v>
      </c>
      <c r="HR11" s="15">
        <v>712.663858</v>
      </c>
      <c r="HS11" s="15">
        <v>714.86283000000003</v>
      </c>
      <c r="HT11" s="15">
        <v>758.23279500000001</v>
      </c>
      <c r="HU11" s="15">
        <v>715.92769199999998</v>
      </c>
      <c r="HV11" s="15">
        <v>731.87472070000001</v>
      </c>
      <c r="HW11" s="15">
        <v>713.16759000000002</v>
      </c>
      <c r="HX11" s="15">
        <v>715.64927499999999</v>
      </c>
      <c r="HY11" s="15">
        <v>802.48057269000003</v>
      </c>
      <c r="HZ11" s="15">
        <v>716.866758</v>
      </c>
      <c r="IA11" s="15">
        <v>792.35710200000005</v>
      </c>
    </row>
    <row r="12" spans="1:235" s="4" customFormat="1" x14ac:dyDescent="0.2">
      <c r="A12" s="2"/>
      <c r="B12" s="10">
        <v>46223.1875</v>
      </c>
      <c r="C12" s="15">
        <v>778.56183237000005</v>
      </c>
      <c r="D12" s="15">
        <v>775.94981399999995</v>
      </c>
      <c r="E12" s="15">
        <v>777.11795500000005</v>
      </c>
      <c r="F12" s="15">
        <v>776.40515900000003</v>
      </c>
      <c r="G12" s="15">
        <v>775.94981399999995</v>
      </c>
      <c r="H12" s="15">
        <v>698.59560699999997</v>
      </c>
      <c r="I12" s="15">
        <v>802.73518799999999</v>
      </c>
      <c r="J12" s="15">
        <v>799.24865699999998</v>
      </c>
      <c r="K12" s="15">
        <v>804.79507599999999</v>
      </c>
      <c r="L12" s="15">
        <v>700.29074800000001</v>
      </c>
      <c r="M12" s="15">
        <v>783.22613899999999</v>
      </c>
      <c r="N12" s="15">
        <v>819.24340500000005</v>
      </c>
      <c r="O12" s="15">
        <v>817.04251999999997</v>
      </c>
      <c r="P12" s="15">
        <v>803.95857799999999</v>
      </c>
      <c r="Q12" s="15">
        <v>727.18513844999995</v>
      </c>
      <c r="R12" s="15">
        <v>804.90673200000003</v>
      </c>
      <c r="S12" s="15">
        <v>761.86208899999997</v>
      </c>
      <c r="T12" s="15">
        <v>792.21940199999995</v>
      </c>
      <c r="U12" s="15">
        <v>711.42472999999995</v>
      </c>
      <c r="V12" s="15">
        <v>714.2097</v>
      </c>
      <c r="W12" s="15">
        <v>782.10054300000002</v>
      </c>
      <c r="X12" s="15">
        <v>711.92906900000003</v>
      </c>
      <c r="Y12" s="15">
        <v>701.19425899999999</v>
      </c>
      <c r="Z12" s="15">
        <v>708.60188400000004</v>
      </c>
      <c r="AA12" s="15">
        <v>817.83748600000001</v>
      </c>
      <c r="AB12" s="15">
        <v>706.28398300000003</v>
      </c>
      <c r="AC12" s="15">
        <v>713.52898800000003</v>
      </c>
      <c r="AD12" s="15">
        <v>715.26201600000002</v>
      </c>
      <c r="AE12" s="15">
        <v>709.91051800000002</v>
      </c>
      <c r="AF12" s="15">
        <v>726.63978199999997</v>
      </c>
      <c r="AG12" s="15">
        <v>783.83291999999994</v>
      </c>
      <c r="AH12" s="15">
        <v>784.41217253000002</v>
      </c>
      <c r="AI12" s="15">
        <v>784.39007800000002</v>
      </c>
      <c r="AJ12" s="15">
        <v>783.83291999999994</v>
      </c>
      <c r="AK12" s="15">
        <v>713.316506</v>
      </c>
      <c r="AL12" s="15">
        <v>784.069028</v>
      </c>
      <c r="AM12" s="15">
        <v>706.56177200000002</v>
      </c>
      <c r="AN12" s="15">
        <v>710.57128299999999</v>
      </c>
      <c r="AO12" s="15">
        <v>795.74303799999996</v>
      </c>
      <c r="AP12" s="15">
        <v>710.55368199999998</v>
      </c>
      <c r="AQ12" s="15">
        <v>736.38809200000003</v>
      </c>
      <c r="AR12" s="15">
        <v>736.38809200000003</v>
      </c>
      <c r="AS12" s="15">
        <v>807.20860700000003</v>
      </c>
      <c r="AT12" s="15">
        <v>792.057996</v>
      </c>
      <c r="AU12" s="15">
        <v>792.057996</v>
      </c>
      <c r="AV12" s="15">
        <v>800.72589800000003</v>
      </c>
      <c r="AW12" s="15">
        <v>715.12387999999999</v>
      </c>
      <c r="AX12" s="15">
        <v>728.43413350000003</v>
      </c>
      <c r="AY12" s="15">
        <v>729.23086699999999</v>
      </c>
      <c r="AZ12" s="15">
        <v>784.62814000000003</v>
      </c>
      <c r="BA12" s="15">
        <v>703.99956899999995</v>
      </c>
      <c r="BB12" s="15">
        <v>699.19800199999997</v>
      </c>
      <c r="BC12" s="15">
        <v>695.16562050000005</v>
      </c>
      <c r="BD12" s="15">
        <v>696.19381999999996</v>
      </c>
      <c r="BE12" s="15">
        <v>691.65635699999996</v>
      </c>
      <c r="BF12" s="15">
        <v>698.77104599999996</v>
      </c>
      <c r="BG12" s="15">
        <v>799.92810199999997</v>
      </c>
      <c r="BH12" s="15">
        <v>801.250585</v>
      </c>
      <c r="BI12" s="15">
        <v>801.250585</v>
      </c>
      <c r="BJ12" s="15">
        <v>801.250585</v>
      </c>
      <c r="BK12" s="15">
        <v>714.71909100000005</v>
      </c>
      <c r="BL12" s="15">
        <v>714.71909100000005</v>
      </c>
      <c r="BM12" s="15">
        <v>757.95799799999998</v>
      </c>
      <c r="BN12" s="15">
        <v>754.84848</v>
      </c>
      <c r="BO12" s="15">
        <v>725.678268</v>
      </c>
      <c r="BP12" s="15">
        <v>718.54130699999996</v>
      </c>
      <c r="BQ12" s="15">
        <v>795.85204899999997</v>
      </c>
      <c r="BR12" s="15">
        <v>715.07893300000001</v>
      </c>
      <c r="BS12" s="15">
        <v>715.12970359999997</v>
      </c>
      <c r="BT12" s="15">
        <v>755.28314599999999</v>
      </c>
      <c r="BU12" s="15">
        <v>749.99283100000002</v>
      </c>
      <c r="BV12" s="15">
        <v>752.33753689000002</v>
      </c>
      <c r="BW12" s="15">
        <v>783.98619399999995</v>
      </c>
      <c r="BX12" s="15">
        <v>794.46220600000004</v>
      </c>
      <c r="BY12" s="15">
        <v>728.70033000000001</v>
      </c>
      <c r="BZ12" s="15">
        <v>729.274946</v>
      </c>
      <c r="CA12" s="15">
        <v>796.79324399999996</v>
      </c>
      <c r="CB12" s="15">
        <v>792.82107499999995</v>
      </c>
      <c r="CC12" s="15">
        <v>721.32129799999996</v>
      </c>
      <c r="CD12" s="15">
        <v>769.26129100000003</v>
      </c>
      <c r="CE12" s="15">
        <v>766.48829000000001</v>
      </c>
      <c r="CF12" s="15">
        <v>789.39211299999999</v>
      </c>
      <c r="CG12" s="15">
        <v>754.66539</v>
      </c>
      <c r="CH12" s="15">
        <v>783.98619399999995</v>
      </c>
      <c r="CI12" s="15">
        <v>700.30577300000004</v>
      </c>
      <c r="CJ12" s="15">
        <v>703.30229899999995</v>
      </c>
      <c r="CK12" s="15">
        <v>750.50769100000002</v>
      </c>
      <c r="CL12" s="15">
        <v>808.17570999999998</v>
      </c>
      <c r="CM12" s="15">
        <v>808.17570999999998</v>
      </c>
      <c r="CN12" s="15">
        <v>792.32508199999995</v>
      </c>
      <c r="CO12" s="15">
        <v>780.60537299999999</v>
      </c>
      <c r="CP12" s="15">
        <v>790.15600099999995</v>
      </c>
      <c r="CQ12" s="15">
        <v>734.06196999999997</v>
      </c>
      <c r="CR12" s="15">
        <v>755.34174399999995</v>
      </c>
      <c r="CS12" s="15">
        <v>785.54902093999999</v>
      </c>
      <c r="CT12" s="15">
        <v>695.58279500000003</v>
      </c>
      <c r="CU12" s="15">
        <v>711.67560600000002</v>
      </c>
      <c r="CV12" s="15">
        <v>772.79712813000003</v>
      </c>
      <c r="CW12" s="15">
        <v>765.54796999999996</v>
      </c>
      <c r="CX12" s="15">
        <v>709.33248100000003</v>
      </c>
      <c r="CY12" s="15">
        <v>854.56574966000005</v>
      </c>
      <c r="CZ12" s="15">
        <v>708.87031300000001</v>
      </c>
      <c r="DA12" s="15">
        <v>699.91951549999999</v>
      </c>
      <c r="DB12" s="15">
        <v>703.08734500000003</v>
      </c>
      <c r="DC12" s="15">
        <v>735.55458099999998</v>
      </c>
      <c r="DD12" s="15">
        <v>807.29187899999999</v>
      </c>
      <c r="DE12" s="15">
        <v>809.29346499999997</v>
      </c>
      <c r="DF12" s="15">
        <v>794.46220600000004</v>
      </c>
      <c r="DG12" s="15">
        <v>790.86777199999995</v>
      </c>
      <c r="DH12" s="15">
        <v>728.87671599999999</v>
      </c>
      <c r="DI12" s="15">
        <v>729.274946</v>
      </c>
      <c r="DJ12" s="15">
        <v>707.68416649999995</v>
      </c>
      <c r="DK12" s="15">
        <v>799.308221</v>
      </c>
      <c r="DL12" s="15">
        <v>834.00892266999995</v>
      </c>
      <c r="DM12" s="15">
        <v>816.837672</v>
      </c>
      <c r="DN12" s="15">
        <v>815.07687299999998</v>
      </c>
      <c r="DO12" s="15">
        <v>688.60780299999999</v>
      </c>
      <c r="DP12" s="15">
        <v>787.34641499999998</v>
      </c>
      <c r="DQ12" s="15">
        <v>776.96055799999999</v>
      </c>
      <c r="DR12" s="15">
        <v>771.23067700000001</v>
      </c>
      <c r="DS12" s="15">
        <v>705.05613400000004</v>
      </c>
      <c r="DT12" s="15">
        <v>775.97027300000002</v>
      </c>
      <c r="DU12" s="15">
        <v>693.34702400000003</v>
      </c>
      <c r="DV12" s="15">
        <v>696.24664600000006</v>
      </c>
      <c r="DW12" s="15">
        <v>726.16290800000002</v>
      </c>
      <c r="DX12" s="15">
        <v>796.918859</v>
      </c>
      <c r="DY12" s="15">
        <v>798.52912100000003</v>
      </c>
      <c r="DZ12" s="15">
        <v>733.51308200000005</v>
      </c>
      <c r="EA12" s="15">
        <v>697.89655800000003</v>
      </c>
      <c r="EB12" s="15">
        <v>697.89655800000003</v>
      </c>
      <c r="EC12" s="15">
        <v>725.05366580999998</v>
      </c>
      <c r="ED12" s="15">
        <v>754.66539</v>
      </c>
      <c r="EE12" s="15">
        <v>756.51791900000001</v>
      </c>
      <c r="EF12" s="15">
        <v>701.85583299999996</v>
      </c>
      <c r="EG12" s="15">
        <v>704.76565900000003</v>
      </c>
      <c r="EH12" s="15">
        <v>828.88395300000002</v>
      </c>
      <c r="EI12" s="15">
        <v>738.33884399999999</v>
      </c>
      <c r="EJ12" s="15">
        <v>888.04310930999998</v>
      </c>
      <c r="EK12" s="15">
        <v>810.95371699999998</v>
      </c>
      <c r="EL12" s="15">
        <v>810.95371699999998</v>
      </c>
      <c r="EM12" s="15">
        <v>714.35184100000004</v>
      </c>
      <c r="EN12" s="15">
        <v>791.84964300000001</v>
      </c>
      <c r="EO12" s="15">
        <v>795.45503399999996</v>
      </c>
      <c r="EP12" s="15">
        <v>794.46220600000004</v>
      </c>
      <c r="EQ12" s="15">
        <v>691.58995200000004</v>
      </c>
      <c r="ER12" s="15">
        <v>751.01178100000004</v>
      </c>
      <c r="ES12" s="15">
        <v>786.19571900000005</v>
      </c>
      <c r="ET12" s="15">
        <v>701.25311199999999</v>
      </c>
      <c r="EU12" s="15">
        <v>703.48372500000005</v>
      </c>
      <c r="EV12" s="15">
        <v>722.07949556000005</v>
      </c>
      <c r="EW12" s="15">
        <v>717.998065</v>
      </c>
      <c r="EX12" s="15">
        <v>714.30269899999996</v>
      </c>
      <c r="EY12" s="15">
        <v>714.52375400000005</v>
      </c>
      <c r="EZ12" s="15">
        <v>741.87574700000005</v>
      </c>
      <c r="FA12" s="15">
        <v>809.25569299999995</v>
      </c>
      <c r="FB12" s="15">
        <v>744.73051799999996</v>
      </c>
      <c r="FC12" s="15">
        <v>736.38809200000003</v>
      </c>
      <c r="FD12" s="15">
        <v>742.93906700000002</v>
      </c>
      <c r="FE12" s="15">
        <v>741.89651300000003</v>
      </c>
      <c r="FF12" s="15">
        <v>741.45908099999997</v>
      </c>
      <c r="FG12" s="15">
        <v>828.07616510000003</v>
      </c>
      <c r="FH12" s="15">
        <v>765.43063700000005</v>
      </c>
      <c r="FI12" s="15">
        <v>782.82398599999999</v>
      </c>
      <c r="FJ12" s="15">
        <v>711.43803500000001</v>
      </c>
      <c r="FK12" s="15">
        <v>824.72275318000004</v>
      </c>
      <c r="FL12" s="15">
        <v>790.83372903999998</v>
      </c>
      <c r="FM12" s="15">
        <v>787.54426999999998</v>
      </c>
      <c r="FN12" s="15">
        <v>681.84006250000004</v>
      </c>
      <c r="FO12" s="15">
        <v>682.97792500000003</v>
      </c>
      <c r="FP12" s="15">
        <v>715.33417199999997</v>
      </c>
      <c r="FQ12" s="15">
        <v>750.510355</v>
      </c>
      <c r="FR12" s="15">
        <v>796.88407843000005</v>
      </c>
      <c r="FS12" s="15">
        <v>795.33607900000004</v>
      </c>
      <c r="FT12" s="15">
        <v>796.79324399999996</v>
      </c>
      <c r="FU12" s="15">
        <v>786.68718999999999</v>
      </c>
      <c r="FV12" s="15">
        <v>786.68718999999999</v>
      </c>
      <c r="FW12" s="15">
        <v>868.28580799999997</v>
      </c>
      <c r="FX12" s="15">
        <v>868.28580799999997</v>
      </c>
      <c r="FY12" s="15">
        <v>864.05158400000005</v>
      </c>
      <c r="FZ12" s="15">
        <v>812.02292999999997</v>
      </c>
      <c r="GA12" s="15">
        <v>811.35742900000002</v>
      </c>
      <c r="GB12" s="15">
        <v>741.720235</v>
      </c>
      <c r="GC12" s="15">
        <v>741.720235</v>
      </c>
      <c r="GD12" s="15">
        <v>752.94178351000005</v>
      </c>
      <c r="GE12" s="15">
        <v>767.73641599999996</v>
      </c>
      <c r="GF12" s="15">
        <v>766.37264200000004</v>
      </c>
      <c r="GG12" s="15">
        <v>783.98619399999995</v>
      </c>
      <c r="GH12" s="15">
        <v>783.98619399999995</v>
      </c>
      <c r="GI12" s="15">
        <v>804.23195799999996</v>
      </c>
      <c r="GJ12" s="15">
        <v>706.04186467</v>
      </c>
      <c r="GK12" s="15">
        <v>791.84964300000001</v>
      </c>
      <c r="GL12" s="15">
        <v>790.86777199999995</v>
      </c>
      <c r="GM12" s="15">
        <v>852.37967005999997</v>
      </c>
      <c r="GN12" s="15">
        <v>811.73282700000004</v>
      </c>
      <c r="GO12" s="15">
        <v>852.37967005999997</v>
      </c>
      <c r="GP12" s="15">
        <v>786.68718999999999</v>
      </c>
      <c r="GQ12" s="15">
        <v>701.20620099999996</v>
      </c>
      <c r="GR12" s="15">
        <v>788.06121299999995</v>
      </c>
      <c r="GS12" s="15">
        <v>768.359692</v>
      </c>
      <c r="GT12" s="15">
        <v>708.87499000000003</v>
      </c>
      <c r="GU12" s="15">
        <v>722.97277199999996</v>
      </c>
      <c r="GV12" s="15">
        <v>702.85196599999995</v>
      </c>
      <c r="GW12" s="15">
        <v>742.01518899999996</v>
      </c>
      <c r="GX12" s="15">
        <v>774.54392499999994</v>
      </c>
      <c r="GY12" s="15">
        <v>797.79521599999998</v>
      </c>
      <c r="GZ12" s="15">
        <v>792.28526599999998</v>
      </c>
      <c r="HA12" s="15">
        <v>790.87570000000005</v>
      </c>
      <c r="HB12" s="15">
        <v>702.85196599999995</v>
      </c>
      <c r="HC12" s="15">
        <v>700.09939699999995</v>
      </c>
      <c r="HD12" s="15">
        <v>701.76993900000002</v>
      </c>
      <c r="HE12" s="15">
        <v>788.06121299999995</v>
      </c>
      <c r="HF12" s="15">
        <v>784.70805299999995</v>
      </c>
      <c r="HG12" s="15">
        <v>786.19571900000005</v>
      </c>
      <c r="HH12" s="15">
        <v>786.19571900000005</v>
      </c>
      <c r="HI12" s="15">
        <v>786.19571900000005</v>
      </c>
      <c r="HJ12" s="15">
        <v>774.08740499999999</v>
      </c>
      <c r="HK12" s="15">
        <v>821.62985200000003</v>
      </c>
      <c r="HL12" s="15">
        <v>819.65712900000005</v>
      </c>
      <c r="HM12" s="15">
        <v>803.71574499999997</v>
      </c>
      <c r="HN12" s="15">
        <v>809.15350000000001</v>
      </c>
      <c r="HO12" s="15">
        <v>765.94455100000005</v>
      </c>
      <c r="HP12" s="15">
        <v>811.50148314</v>
      </c>
      <c r="HQ12" s="15">
        <v>784.64208599999995</v>
      </c>
      <c r="HR12" s="15">
        <v>711.33489799999995</v>
      </c>
      <c r="HS12" s="15">
        <v>713.54489799999999</v>
      </c>
      <c r="HT12" s="15">
        <v>756.13764200000003</v>
      </c>
      <c r="HU12" s="15">
        <v>714.71909100000005</v>
      </c>
      <c r="HV12" s="15">
        <v>730.10464191999995</v>
      </c>
      <c r="HW12" s="15">
        <v>711.79100249999999</v>
      </c>
      <c r="HX12" s="15">
        <v>714.22910200000001</v>
      </c>
      <c r="HY12" s="15">
        <v>801.34279055000002</v>
      </c>
      <c r="HZ12" s="15">
        <v>715.60478000000001</v>
      </c>
      <c r="IA12" s="15">
        <v>791.327899</v>
      </c>
    </row>
    <row r="13" spans="1:235" s="4" customFormat="1" x14ac:dyDescent="0.2">
      <c r="A13" s="2"/>
      <c r="B13" s="10">
        <v>46223.208333333336</v>
      </c>
      <c r="C13" s="15">
        <v>784.43040585000006</v>
      </c>
      <c r="D13" s="15">
        <v>775.960601</v>
      </c>
      <c r="E13" s="15">
        <v>777.16568600000005</v>
      </c>
      <c r="F13" s="15">
        <v>776.43383500000004</v>
      </c>
      <c r="G13" s="15">
        <v>775.960601</v>
      </c>
      <c r="H13" s="15">
        <v>704.72577100000001</v>
      </c>
      <c r="I13" s="15">
        <v>811.29508699999997</v>
      </c>
      <c r="J13" s="15">
        <v>808.55381699999998</v>
      </c>
      <c r="K13" s="15">
        <v>812.97712200000001</v>
      </c>
      <c r="L13" s="15">
        <v>705.07802200000003</v>
      </c>
      <c r="M13" s="15">
        <v>783.770173</v>
      </c>
      <c r="N13" s="15">
        <v>824.274136</v>
      </c>
      <c r="O13" s="15">
        <v>821.76205900000002</v>
      </c>
      <c r="P13" s="15">
        <v>810.22188800000004</v>
      </c>
      <c r="Q13" s="15">
        <v>732.80842782000002</v>
      </c>
      <c r="R13" s="15">
        <v>811.91044299999999</v>
      </c>
      <c r="S13" s="15">
        <v>769.05658300000005</v>
      </c>
      <c r="T13" s="15">
        <v>797.86277700000005</v>
      </c>
      <c r="U13" s="15">
        <v>716.8576855</v>
      </c>
      <c r="V13" s="15">
        <v>719.54370400000005</v>
      </c>
      <c r="W13" s="15">
        <v>787.41316099999995</v>
      </c>
      <c r="X13" s="15">
        <v>718.69633899999997</v>
      </c>
      <c r="Y13" s="15">
        <v>707.55287399999997</v>
      </c>
      <c r="Z13" s="15">
        <v>714.78605000000005</v>
      </c>
      <c r="AA13" s="15">
        <v>823.86732600000005</v>
      </c>
      <c r="AB13" s="15">
        <v>711.960598</v>
      </c>
      <c r="AC13" s="15">
        <v>716.38265699999999</v>
      </c>
      <c r="AD13" s="15">
        <v>721.65511300000003</v>
      </c>
      <c r="AE13" s="15">
        <v>716.68852400000003</v>
      </c>
      <c r="AF13" s="15">
        <v>724.05971399999999</v>
      </c>
      <c r="AG13" s="15">
        <v>789.29431799999998</v>
      </c>
      <c r="AH13" s="15">
        <v>789.87760649999996</v>
      </c>
      <c r="AI13" s="15">
        <v>789.87865099999999</v>
      </c>
      <c r="AJ13" s="15">
        <v>789.29431799999998</v>
      </c>
      <c r="AK13" s="15">
        <v>714.46292800000003</v>
      </c>
      <c r="AL13" s="15">
        <v>789.42182100000002</v>
      </c>
      <c r="AM13" s="15">
        <v>712.90054699999996</v>
      </c>
      <c r="AN13" s="15">
        <v>716.56535399999996</v>
      </c>
      <c r="AO13" s="15">
        <v>802.21265100000005</v>
      </c>
      <c r="AP13" s="15">
        <v>712.97799099999997</v>
      </c>
      <c r="AQ13" s="15">
        <v>717.103702</v>
      </c>
      <c r="AR13" s="15">
        <v>718.99567999999999</v>
      </c>
      <c r="AS13" s="15">
        <v>813.938939</v>
      </c>
      <c r="AT13" s="15">
        <v>798.85954000000004</v>
      </c>
      <c r="AU13" s="15">
        <v>798.85954000000004</v>
      </c>
      <c r="AV13" s="15">
        <v>807.42293700000005</v>
      </c>
      <c r="AW13" s="15">
        <v>721.85091399999999</v>
      </c>
      <c r="AX13" s="15">
        <v>734.76183900000001</v>
      </c>
      <c r="AY13" s="15">
        <v>735.37046599999996</v>
      </c>
      <c r="AZ13" s="15">
        <v>790.42119300000002</v>
      </c>
      <c r="BA13" s="15">
        <v>710.28957600000001</v>
      </c>
      <c r="BB13" s="15">
        <v>705.40425500000003</v>
      </c>
      <c r="BC13" s="15">
        <v>701.93405499999994</v>
      </c>
      <c r="BD13" s="15">
        <v>702.40267900000003</v>
      </c>
      <c r="BE13" s="15">
        <v>697.68951500000003</v>
      </c>
      <c r="BF13" s="15">
        <v>704.98449600000004</v>
      </c>
      <c r="BG13" s="15">
        <v>806.39438399999995</v>
      </c>
      <c r="BH13" s="15">
        <v>807.99096599999996</v>
      </c>
      <c r="BI13" s="15">
        <v>807.99096599999996</v>
      </c>
      <c r="BJ13" s="15">
        <v>807.99096599999996</v>
      </c>
      <c r="BK13" s="15">
        <v>716.77099399999997</v>
      </c>
      <c r="BL13" s="15">
        <v>718.07848200000001</v>
      </c>
      <c r="BM13" s="15">
        <v>761.72557200000006</v>
      </c>
      <c r="BN13" s="15">
        <v>759.42323999999996</v>
      </c>
      <c r="BO13" s="15">
        <v>725.792867</v>
      </c>
      <c r="BP13" s="15">
        <v>721.38968199999999</v>
      </c>
      <c r="BQ13" s="15">
        <v>802.51266999999996</v>
      </c>
      <c r="BR13" s="15">
        <v>716.34950200000003</v>
      </c>
      <c r="BS13" s="15">
        <v>716.40036281000005</v>
      </c>
      <c r="BT13" s="15">
        <v>761.503557</v>
      </c>
      <c r="BU13" s="15">
        <v>757.35467032999998</v>
      </c>
      <c r="BV13" s="15">
        <v>752.24223340000003</v>
      </c>
      <c r="BW13" s="15">
        <v>789.75941499999999</v>
      </c>
      <c r="BX13" s="15">
        <v>801.07712700000002</v>
      </c>
      <c r="BY13" s="15">
        <v>728.60515999999996</v>
      </c>
      <c r="BZ13" s="15">
        <v>729.18256399999996</v>
      </c>
      <c r="CA13" s="15">
        <v>797.45520099999999</v>
      </c>
      <c r="CB13" s="15">
        <v>798.68077300000004</v>
      </c>
      <c r="CC13" s="15">
        <v>721.48051699999996</v>
      </c>
      <c r="CD13" s="15">
        <v>776.65805999999998</v>
      </c>
      <c r="CE13" s="15">
        <v>773.74995999999999</v>
      </c>
      <c r="CF13" s="15">
        <v>795.10808999999995</v>
      </c>
      <c r="CG13" s="15">
        <v>760.37784699999997</v>
      </c>
      <c r="CH13" s="15">
        <v>789.75941499999999</v>
      </c>
      <c r="CI13" s="15">
        <v>706.58578033000003</v>
      </c>
      <c r="CJ13" s="15">
        <v>709.590416</v>
      </c>
      <c r="CK13" s="15">
        <v>756.54011300000002</v>
      </c>
      <c r="CL13" s="15">
        <v>814.637607</v>
      </c>
      <c r="CM13" s="15">
        <v>814.637607</v>
      </c>
      <c r="CN13" s="15">
        <v>798.62479199999996</v>
      </c>
      <c r="CO13" s="15">
        <v>786.27403100000004</v>
      </c>
      <c r="CP13" s="15">
        <v>796.02050999999994</v>
      </c>
      <c r="CQ13" s="15">
        <v>739.06304799999998</v>
      </c>
      <c r="CR13" s="15">
        <v>761.67832699999997</v>
      </c>
      <c r="CS13" s="15">
        <v>791.56739111000002</v>
      </c>
      <c r="CT13" s="15">
        <v>703.26151900000002</v>
      </c>
      <c r="CU13" s="15">
        <v>716.46588099999997</v>
      </c>
      <c r="CV13" s="15">
        <v>773.14599823000003</v>
      </c>
      <c r="CW13" s="15">
        <v>763.16962999999998</v>
      </c>
      <c r="CX13" s="15">
        <v>715.76788399999998</v>
      </c>
      <c r="CY13" s="15">
        <v>860.86638373999995</v>
      </c>
      <c r="CZ13" s="15">
        <v>714.97234000000003</v>
      </c>
      <c r="DA13" s="15">
        <v>710.201549</v>
      </c>
      <c r="DB13" s="15">
        <v>712.15348700000004</v>
      </c>
      <c r="DC13" s="15">
        <v>736.51654199999996</v>
      </c>
      <c r="DD13" s="15">
        <v>814.33959200000004</v>
      </c>
      <c r="DE13" s="15">
        <v>816.37246600000003</v>
      </c>
      <c r="DF13" s="15">
        <v>801.07712700000002</v>
      </c>
      <c r="DG13" s="15">
        <v>797.34842800000001</v>
      </c>
      <c r="DH13" s="15">
        <v>728.80949599999997</v>
      </c>
      <c r="DI13" s="15">
        <v>729.18256399999996</v>
      </c>
      <c r="DJ13" s="15">
        <v>714.13959950000003</v>
      </c>
      <c r="DK13" s="15">
        <v>806.25205600000004</v>
      </c>
      <c r="DL13" s="15">
        <v>840.17303784000001</v>
      </c>
      <c r="DM13" s="15">
        <v>822.28234999999995</v>
      </c>
      <c r="DN13" s="15">
        <v>820.47808899999995</v>
      </c>
      <c r="DO13" s="15">
        <v>694.74023333000002</v>
      </c>
      <c r="DP13" s="15">
        <v>793.53564400000005</v>
      </c>
      <c r="DQ13" s="15">
        <v>782.61986000000002</v>
      </c>
      <c r="DR13" s="15">
        <v>775.95400900000004</v>
      </c>
      <c r="DS13" s="15">
        <v>706.12535200000002</v>
      </c>
      <c r="DT13" s="15">
        <v>781.58921099999998</v>
      </c>
      <c r="DU13" s="15">
        <v>699.54943900000001</v>
      </c>
      <c r="DV13" s="15">
        <v>702.45094700000004</v>
      </c>
      <c r="DW13" s="15">
        <v>731.88557900000001</v>
      </c>
      <c r="DX13" s="15">
        <v>803.54371400000002</v>
      </c>
      <c r="DY13" s="15">
        <v>805.037646</v>
      </c>
      <c r="DZ13" s="15">
        <v>740.30596500000001</v>
      </c>
      <c r="EA13" s="15">
        <v>701.54150300000003</v>
      </c>
      <c r="EB13" s="15">
        <v>701.54150300000003</v>
      </c>
      <c r="EC13" s="15">
        <v>724.50890236999999</v>
      </c>
      <c r="ED13" s="15">
        <v>760.37784699999997</v>
      </c>
      <c r="EE13" s="15">
        <v>762.18163900000002</v>
      </c>
      <c r="EF13" s="15">
        <v>709.02548899999999</v>
      </c>
      <c r="EG13" s="15">
        <v>711.50967000000003</v>
      </c>
      <c r="EH13" s="15">
        <v>832.64030100000002</v>
      </c>
      <c r="EI13" s="15">
        <v>742.80388900000003</v>
      </c>
      <c r="EJ13" s="15">
        <v>894.59056886999997</v>
      </c>
      <c r="EK13" s="15">
        <v>817.67854199999999</v>
      </c>
      <c r="EL13" s="15">
        <v>817.67854199999999</v>
      </c>
      <c r="EM13" s="15">
        <v>719.25852799999996</v>
      </c>
      <c r="EN13" s="15">
        <v>798.38149899999996</v>
      </c>
      <c r="EO13" s="15">
        <v>802.12994600000002</v>
      </c>
      <c r="EP13" s="15">
        <v>801.07712700000002</v>
      </c>
      <c r="EQ13" s="15">
        <v>702.22279500000002</v>
      </c>
      <c r="ER13" s="15">
        <v>755.41885400000001</v>
      </c>
      <c r="ES13" s="15">
        <v>792.371802</v>
      </c>
      <c r="ET13" s="15">
        <v>707.53852300000005</v>
      </c>
      <c r="EU13" s="15">
        <v>709.77286700000002</v>
      </c>
      <c r="EV13" s="15">
        <v>728.85408670000004</v>
      </c>
      <c r="EW13" s="15">
        <v>720.507069</v>
      </c>
      <c r="EX13" s="15">
        <v>716.93037400000003</v>
      </c>
      <c r="EY13" s="15">
        <v>718.66887099999997</v>
      </c>
      <c r="EZ13" s="15">
        <v>742.21065799999997</v>
      </c>
      <c r="FA13" s="15">
        <v>812.92731000000003</v>
      </c>
      <c r="FB13" s="15">
        <v>739.68720800000006</v>
      </c>
      <c r="FC13" s="15">
        <v>731.46439499999997</v>
      </c>
      <c r="FD13" s="15">
        <v>747.26827300000002</v>
      </c>
      <c r="FE13" s="15">
        <v>746.00169100000005</v>
      </c>
      <c r="FF13" s="15">
        <v>745.470191</v>
      </c>
      <c r="FG13" s="15">
        <v>834.47440544000006</v>
      </c>
      <c r="FH13" s="15">
        <v>764.49581599999999</v>
      </c>
      <c r="FI13" s="15">
        <v>788.74294399999997</v>
      </c>
      <c r="FJ13" s="15">
        <v>717.80546600000002</v>
      </c>
      <c r="FK13" s="15">
        <v>830.53236175999996</v>
      </c>
      <c r="FL13" s="15">
        <v>794.84089644999995</v>
      </c>
      <c r="FM13" s="15">
        <v>791.42914099999996</v>
      </c>
      <c r="FN13" s="15">
        <v>689.48875450000003</v>
      </c>
      <c r="FO13" s="15">
        <v>690.43878400000006</v>
      </c>
      <c r="FP13" s="15">
        <v>719.51326600000004</v>
      </c>
      <c r="FQ13" s="15">
        <v>756.54206299999998</v>
      </c>
      <c r="FR13" s="15">
        <v>797.54611089000002</v>
      </c>
      <c r="FS13" s="15">
        <v>795.952811</v>
      </c>
      <c r="FT13" s="15">
        <v>797.45520099999999</v>
      </c>
      <c r="FU13" s="15">
        <v>793.00719600000002</v>
      </c>
      <c r="FV13" s="15">
        <v>793.00719600000002</v>
      </c>
      <c r="FW13" s="15">
        <v>872.50924399999997</v>
      </c>
      <c r="FX13" s="15">
        <v>872.50924399999997</v>
      </c>
      <c r="FY13" s="15">
        <v>868.23612500000002</v>
      </c>
      <c r="FZ13" s="15">
        <v>817.63650600000005</v>
      </c>
      <c r="GA13" s="15">
        <v>816.95198500000004</v>
      </c>
      <c r="GB13" s="15">
        <v>744.05782299999998</v>
      </c>
      <c r="GC13" s="15">
        <v>744.05782299999998</v>
      </c>
      <c r="GD13" s="15">
        <v>757.10033481000005</v>
      </c>
      <c r="GE13" s="15">
        <v>774.97186699999997</v>
      </c>
      <c r="GF13" s="15">
        <v>770.81331799999998</v>
      </c>
      <c r="GG13" s="15">
        <v>789.75941499999999</v>
      </c>
      <c r="GH13" s="15">
        <v>789.75941499999999</v>
      </c>
      <c r="GI13" s="15">
        <v>810.966724</v>
      </c>
      <c r="GJ13" s="15">
        <v>711.72189066999999</v>
      </c>
      <c r="GK13" s="15">
        <v>798.38149899999996</v>
      </c>
      <c r="GL13" s="15">
        <v>797.34842800000001</v>
      </c>
      <c r="GM13" s="15">
        <v>858.66418638000005</v>
      </c>
      <c r="GN13" s="15">
        <v>815.23655599999995</v>
      </c>
      <c r="GO13" s="15">
        <v>858.66418638000005</v>
      </c>
      <c r="GP13" s="15">
        <v>793.00719600000002</v>
      </c>
      <c r="GQ13" s="15">
        <v>707.35719500000005</v>
      </c>
      <c r="GR13" s="15">
        <v>794.35646599999995</v>
      </c>
      <c r="GS13" s="15">
        <v>774.31510300000002</v>
      </c>
      <c r="GT13" s="15">
        <v>714.50704499999995</v>
      </c>
      <c r="GU13" s="15">
        <v>720.951864</v>
      </c>
      <c r="GV13" s="15">
        <v>709.45198900000003</v>
      </c>
      <c r="GW13" s="15">
        <v>748.66573300000005</v>
      </c>
      <c r="GX13" s="15">
        <v>780.00005799999997</v>
      </c>
      <c r="GY13" s="15">
        <v>804.10391400000003</v>
      </c>
      <c r="GZ13" s="15">
        <v>798.668679</v>
      </c>
      <c r="HA13" s="15">
        <v>797.22075900000004</v>
      </c>
      <c r="HB13" s="15">
        <v>709.45198900000003</v>
      </c>
      <c r="HC13" s="15">
        <v>706.69735800000001</v>
      </c>
      <c r="HD13" s="15">
        <v>708.37169599999993</v>
      </c>
      <c r="HE13" s="15">
        <v>794.35646599999995</v>
      </c>
      <c r="HF13" s="15">
        <v>790.90910899999994</v>
      </c>
      <c r="HG13" s="15">
        <v>792.371802</v>
      </c>
      <c r="HH13" s="15">
        <v>792.371802</v>
      </c>
      <c r="HI13" s="15">
        <v>792.371802</v>
      </c>
      <c r="HJ13" s="15">
        <v>774.06838000000005</v>
      </c>
      <c r="HK13" s="15">
        <v>827.39801399999999</v>
      </c>
      <c r="HL13" s="15">
        <v>825.43799899999999</v>
      </c>
      <c r="HM13" s="15">
        <v>805.57622800000001</v>
      </c>
      <c r="HN13" s="15">
        <v>816.763462</v>
      </c>
      <c r="HO13" s="15">
        <v>771.27357300000006</v>
      </c>
      <c r="HP13" s="15">
        <v>815.00421358000006</v>
      </c>
      <c r="HQ13" s="15">
        <v>790.67451100000005</v>
      </c>
      <c r="HR13" s="15">
        <v>718.03644750000001</v>
      </c>
      <c r="HS13" s="15">
        <v>720.23086799999999</v>
      </c>
      <c r="HT13" s="15">
        <v>755.56829300000004</v>
      </c>
      <c r="HU13" s="15">
        <v>719.63088300000004</v>
      </c>
      <c r="HV13" s="15">
        <v>735.07875910999996</v>
      </c>
      <c r="HW13" s="15">
        <v>710.09734849999995</v>
      </c>
      <c r="HX13" s="15">
        <v>712.45863999999995</v>
      </c>
      <c r="HY13" s="15">
        <v>807.30541516999995</v>
      </c>
      <c r="HZ13" s="15">
        <v>722.01851199999999</v>
      </c>
      <c r="IA13" s="15">
        <v>797.67829800000004</v>
      </c>
    </row>
    <row r="14" spans="1:235" s="4" customFormat="1" x14ac:dyDescent="0.2">
      <c r="A14" s="2"/>
      <c r="B14" s="10">
        <v>46223.229166666664</v>
      </c>
      <c r="C14" s="15">
        <v>814.85263197999996</v>
      </c>
      <c r="D14" s="15">
        <v>802.944975</v>
      </c>
      <c r="E14" s="15">
        <v>804.22482200000002</v>
      </c>
      <c r="F14" s="15">
        <v>803.44373399999995</v>
      </c>
      <c r="G14" s="15">
        <v>802.944975</v>
      </c>
      <c r="H14" s="15">
        <v>731.42400899999996</v>
      </c>
      <c r="I14" s="15">
        <v>836.30735600000003</v>
      </c>
      <c r="J14" s="15">
        <v>833.04969100000005</v>
      </c>
      <c r="K14" s="15">
        <v>838.44503799999995</v>
      </c>
      <c r="L14" s="15">
        <v>732.96020599999997</v>
      </c>
      <c r="M14" s="15">
        <v>811.476494</v>
      </c>
      <c r="N14" s="15">
        <v>845.12095999999997</v>
      </c>
      <c r="O14" s="15">
        <v>841.02268400000003</v>
      </c>
      <c r="P14" s="15">
        <v>841.46985700000005</v>
      </c>
      <c r="Q14" s="15">
        <v>761.35176143000001</v>
      </c>
      <c r="R14" s="15">
        <v>837.946504</v>
      </c>
      <c r="S14" s="15">
        <v>795.69324700000004</v>
      </c>
      <c r="T14" s="15">
        <v>828.34633799999995</v>
      </c>
      <c r="U14" s="15">
        <v>732.63534300000003</v>
      </c>
      <c r="V14" s="15">
        <v>736.16133200000002</v>
      </c>
      <c r="W14" s="15">
        <v>817.35107000000005</v>
      </c>
      <c r="X14" s="15">
        <v>745.16606200000001</v>
      </c>
      <c r="Y14" s="15">
        <v>732.77106500000002</v>
      </c>
      <c r="Z14" s="15">
        <v>740.46525299999996</v>
      </c>
      <c r="AA14" s="15">
        <v>848.90234599999997</v>
      </c>
      <c r="AB14" s="15">
        <v>737.31182799999999</v>
      </c>
      <c r="AC14" s="15">
        <v>746.47970899999996</v>
      </c>
      <c r="AD14" s="15">
        <v>748.376262</v>
      </c>
      <c r="AE14" s="15">
        <v>742.99103700000001</v>
      </c>
      <c r="AF14" s="15">
        <v>748.825828</v>
      </c>
      <c r="AG14" s="15">
        <v>819.48401799999999</v>
      </c>
      <c r="AH14" s="15">
        <v>820.08961668999996</v>
      </c>
      <c r="AI14" s="15">
        <v>820.09999400000004</v>
      </c>
      <c r="AJ14" s="15">
        <v>819.48401799999999</v>
      </c>
      <c r="AK14" s="15">
        <v>737.57536100000004</v>
      </c>
      <c r="AL14" s="15">
        <v>819.41785800000002</v>
      </c>
      <c r="AM14" s="15">
        <v>738.33826299999998</v>
      </c>
      <c r="AN14" s="15">
        <v>742.04363599999999</v>
      </c>
      <c r="AO14" s="15">
        <v>828.39863600000001</v>
      </c>
      <c r="AP14" s="15">
        <v>737.33007199999997</v>
      </c>
      <c r="AQ14" s="15">
        <v>741.19632999999999</v>
      </c>
      <c r="AR14" s="15">
        <v>743.18014100000005</v>
      </c>
      <c r="AS14" s="15">
        <v>841.04064500000004</v>
      </c>
      <c r="AT14" s="15">
        <v>826.01178100000004</v>
      </c>
      <c r="AU14" s="15">
        <v>826.01178100000004</v>
      </c>
      <c r="AV14" s="15">
        <v>834.42479900000001</v>
      </c>
      <c r="AW14" s="15">
        <v>748.73861699999998</v>
      </c>
      <c r="AX14" s="15">
        <v>760.90891350000004</v>
      </c>
      <c r="AY14" s="15">
        <v>761.61232399999994</v>
      </c>
      <c r="AZ14" s="15">
        <v>820.97854500000005</v>
      </c>
      <c r="BA14" s="15">
        <v>736.46024</v>
      </c>
      <c r="BB14" s="15">
        <v>731.64401999999995</v>
      </c>
      <c r="BC14" s="15">
        <v>727.4324325</v>
      </c>
      <c r="BD14" s="15">
        <v>728.51061700000002</v>
      </c>
      <c r="BE14" s="15">
        <v>724.12420099999997</v>
      </c>
      <c r="BF14" s="15">
        <v>731.19863099999998</v>
      </c>
      <c r="BG14" s="15">
        <v>832.83358099999998</v>
      </c>
      <c r="BH14" s="15">
        <v>835.09671600000001</v>
      </c>
      <c r="BI14" s="15">
        <v>835.09671600000001</v>
      </c>
      <c r="BJ14" s="15">
        <v>835.09671600000001</v>
      </c>
      <c r="BK14" s="15">
        <v>738.81225099999995</v>
      </c>
      <c r="BL14" s="15">
        <v>741.45174099999997</v>
      </c>
      <c r="BM14" s="15">
        <v>790.540255</v>
      </c>
      <c r="BN14" s="15">
        <v>788.08169199999998</v>
      </c>
      <c r="BO14" s="15">
        <v>758.72827500000005</v>
      </c>
      <c r="BP14" s="15">
        <v>750.57175900000004</v>
      </c>
      <c r="BQ14" s="15">
        <v>827.72656600000005</v>
      </c>
      <c r="BR14" s="15">
        <v>739.26684599999999</v>
      </c>
      <c r="BS14" s="15">
        <v>739.31933394999999</v>
      </c>
      <c r="BT14" s="15">
        <v>787.35775899999999</v>
      </c>
      <c r="BU14" s="15">
        <v>784.76873766999995</v>
      </c>
      <c r="BV14" s="15">
        <v>786.42677824999998</v>
      </c>
      <c r="BW14" s="15">
        <v>820.25833299999999</v>
      </c>
      <c r="BX14" s="15">
        <v>827.05082700000003</v>
      </c>
      <c r="BY14" s="15">
        <v>761.72532899999999</v>
      </c>
      <c r="BZ14" s="15">
        <v>762.31919600000003</v>
      </c>
      <c r="CA14" s="15">
        <v>825.77231099999995</v>
      </c>
      <c r="CB14" s="15">
        <v>829.580825</v>
      </c>
      <c r="CC14" s="15">
        <v>754.22505200000001</v>
      </c>
      <c r="CD14" s="15">
        <v>803.80939799999999</v>
      </c>
      <c r="CE14" s="15">
        <v>800.51097600000003</v>
      </c>
      <c r="CF14" s="15">
        <v>825.48753999999997</v>
      </c>
      <c r="CG14" s="15">
        <v>786.73376499999995</v>
      </c>
      <c r="CH14" s="15">
        <v>820.25833299999999</v>
      </c>
      <c r="CI14" s="15">
        <v>732.64703167000005</v>
      </c>
      <c r="CJ14" s="15">
        <v>735.74042499999996</v>
      </c>
      <c r="CK14" s="15">
        <v>782.57125299999996</v>
      </c>
      <c r="CL14" s="15">
        <v>847.790571</v>
      </c>
      <c r="CM14" s="15">
        <v>847.790571</v>
      </c>
      <c r="CN14" s="15">
        <v>829.237166</v>
      </c>
      <c r="CO14" s="15">
        <v>816.46472600000004</v>
      </c>
      <c r="CP14" s="15">
        <v>826.57163400000002</v>
      </c>
      <c r="CQ14" s="15">
        <v>765.87904300000002</v>
      </c>
      <c r="CR14" s="15">
        <v>789.48726999999997</v>
      </c>
      <c r="CS14" s="15">
        <v>820.37167566000005</v>
      </c>
      <c r="CT14" s="15">
        <v>729.35065199999997</v>
      </c>
      <c r="CU14" s="15">
        <v>743.09436100000005</v>
      </c>
      <c r="CV14" s="15">
        <v>796.94297990999996</v>
      </c>
      <c r="CW14" s="15">
        <v>790.07437200000004</v>
      </c>
      <c r="CX14" s="15">
        <v>741.97051299999998</v>
      </c>
      <c r="CY14" s="15">
        <v>887.02570146000005</v>
      </c>
      <c r="CZ14" s="15">
        <v>740.80457000000001</v>
      </c>
      <c r="DA14" s="15">
        <v>734.85544200000004</v>
      </c>
      <c r="DB14" s="15">
        <v>737.75780999999995</v>
      </c>
      <c r="DC14" s="15">
        <v>768.77289900000005</v>
      </c>
      <c r="DD14" s="15">
        <v>840.59883100000002</v>
      </c>
      <c r="DE14" s="15">
        <v>842.68972699999995</v>
      </c>
      <c r="DF14" s="15">
        <v>827.05082700000003</v>
      </c>
      <c r="DG14" s="15">
        <v>823.37779599999999</v>
      </c>
      <c r="DH14" s="15">
        <v>761.82261200000005</v>
      </c>
      <c r="DI14" s="15">
        <v>762.31919600000003</v>
      </c>
      <c r="DJ14" s="15">
        <v>740.75757099999998</v>
      </c>
      <c r="DK14" s="15">
        <v>832.23661900000002</v>
      </c>
      <c r="DL14" s="15">
        <v>872.67837843999996</v>
      </c>
      <c r="DM14" s="15">
        <v>844.17594799999995</v>
      </c>
      <c r="DN14" s="15">
        <v>842.089023</v>
      </c>
      <c r="DO14" s="15">
        <v>720.97093267000002</v>
      </c>
      <c r="DP14" s="15">
        <v>824.07913199999996</v>
      </c>
      <c r="DQ14" s="15">
        <v>812.79787599999997</v>
      </c>
      <c r="DR14" s="15">
        <v>804.76270499999998</v>
      </c>
      <c r="DS14" s="15">
        <v>728.34770600000002</v>
      </c>
      <c r="DT14" s="15">
        <v>811.69649700000002</v>
      </c>
      <c r="DU14" s="15">
        <v>725.56343600000002</v>
      </c>
      <c r="DV14" s="15">
        <v>728.57685000000004</v>
      </c>
      <c r="DW14" s="15">
        <v>758.82770700000003</v>
      </c>
      <c r="DX14" s="15">
        <v>830.09792600000003</v>
      </c>
      <c r="DY14" s="15">
        <v>832.05165899999997</v>
      </c>
      <c r="DZ14" s="15">
        <v>765.84526800000003</v>
      </c>
      <c r="EA14" s="15">
        <v>724.15037600000005</v>
      </c>
      <c r="EB14" s="15">
        <v>724.15037600000005</v>
      </c>
      <c r="EC14" s="15">
        <v>748.74529775999997</v>
      </c>
      <c r="ED14" s="15">
        <v>786.73376499999995</v>
      </c>
      <c r="EE14" s="15">
        <v>788.58568600000001</v>
      </c>
      <c r="EF14" s="15">
        <v>733.61220700000001</v>
      </c>
      <c r="EG14" s="15">
        <v>736.56808999999998</v>
      </c>
      <c r="EH14" s="15">
        <v>845.73453199999994</v>
      </c>
      <c r="EI14" s="15">
        <v>769.58287499999994</v>
      </c>
      <c r="EJ14" s="15">
        <v>921.77467008999997</v>
      </c>
      <c r="EK14" s="15">
        <v>844.95449599999995</v>
      </c>
      <c r="EL14" s="15">
        <v>844.95449599999995</v>
      </c>
      <c r="EM14" s="15">
        <v>746.29863399999999</v>
      </c>
      <c r="EN14" s="15">
        <v>824.38534200000004</v>
      </c>
      <c r="EO14" s="15">
        <v>828.079072</v>
      </c>
      <c r="EP14" s="15">
        <v>827.05082700000003</v>
      </c>
      <c r="EQ14" s="15">
        <v>728.19556299999999</v>
      </c>
      <c r="ER14" s="15">
        <v>783.50080800000001</v>
      </c>
      <c r="ES14" s="15">
        <v>822.90535499999999</v>
      </c>
      <c r="ET14" s="15">
        <v>733.61158</v>
      </c>
      <c r="EU14" s="15">
        <v>735.92520000000002</v>
      </c>
      <c r="EV14" s="15">
        <v>755.99877618000005</v>
      </c>
      <c r="EW14" s="15">
        <v>745.49948400000005</v>
      </c>
      <c r="EX14" s="15">
        <v>741.12315000000001</v>
      </c>
      <c r="EY14" s="15">
        <v>744.04604900000004</v>
      </c>
      <c r="EZ14" s="15">
        <v>765.05546800000002</v>
      </c>
      <c r="FA14" s="15">
        <v>827.85943999999995</v>
      </c>
      <c r="FB14" s="15">
        <v>764.53879500000005</v>
      </c>
      <c r="FC14" s="15">
        <v>756.25295300000005</v>
      </c>
      <c r="FD14" s="15">
        <v>772.41517799999997</v>
      </c>
      <c r="FE14" s="15">
        <v>772.24967500000002</v>
      </c>
      <c r="FF14" s="15">
        <v>772.18027099999995</v>
      </c>
      <c r="FG14" s="15">
        <v>865.41694447999998</v>
      </c>
      <c r="FH14" s="15">
        <v>791.26158899999996</v>
      </c>
      <c r="FI14" s="15">
        <v>819.304079</v>
      </c>
      <c r="FJ14" s="15">
        <v>744.41847800000005</v>
      </c>
      <c r="FK14" s="15">
        <v>863.29923013999996</v>
      </c>
      <c r="FL14" s="15">
        <v>825.32478516000003</v>
      </c>
      <c r="FM14" s="15">
        <v>821.77865799999995</v>
      </c>
      <c r="FN14" s="15">
        <v>717.23519650000003</v>
      </c>
      <c r="FO14" s="15">
        <v>718.03282899999999</v>
      </c>
      <c r="FP14" s="15">
        <v>745.09391100000005</v>
      </c>
      <c r="FQ14" s="15">
        <v>782.57845999999995</v>
      </c>
      <c r="FR14" s="15">
        <v>825.86644904000002</v>
      </c>
      <c r="FS14" s="15">
        <v>824.17710399999999</v>
      </c>
      <c r="FT14" s="15">
        <v>825.77231099999995</v>
      </c>
      <c r="FU14" s="15">
        <v>819.09071200000005</v>
      </c>
      <c r="FV14" s="15">
        <v>819.09071200000005</v>
      </c>
      <c r="FW14" s="15">
        <v>887.78139499999997</v>
      </c>
      <c r="FX14" s="15">
        <v>887.78139499999997</v>
      </c>
      <c r="FY14" s="15">
        <v>883.28467799999999</v>
      </c>
      <c r="FZ14" s="15">
        <v>839.80976699999997</v>
      </c>
      <c r="GA14" s="15">
        <v>839.16848600000003</v>
      </c>
      <c r="GB14" s="15">
        <v>774.64342799999997</v>
      </c>
      <c r="GC14" s="15">
        <v>774.64342799999997</v>
      </c>
      <c r="GD14" s="15">
        <v>784.34264393000001</v>
      </c>
      <c r="GE14" s="15">
        <v>801.61716699999999</v>
      </c>
      <c r="GF14" s="15">
        <v>799.07452899999998</v>
      </c>
      <c r="GG14" s="15">
        <v>820.25833299999999</v>
      </c>
      <c r="GH14" s="15">
        <v>820.25833299999999</v>
      </c>
      <c r="GI14" s="15">
        <v>837.92982099999995</v>
      </c>
      <c r="GJ14" s="15">
        <v>737.06245333000004</v>
      </c>
      <c r="GK14" s="15">
        <v>824.38534200000004</v>
      </c>
      <c r="GL14" s="15">
        <v>823.37779599999999</v>
      </c>
      <c r="GM14" s="15">
        <v>884.75658549000002</v>
      </c>
      <c r="GN14" s="15">
        <v>827.222848</v>
      </c>
      <c r="GO14" s="15">
        <v>884.75658549000002</v>
      </c>
      <c r="GP14" s="15">
        <v>819.09071200000005</v>
      </c>
      <c r="GQ14" s="15">
        <v>734.09639700000002</v>
      </c>
      <c r="GR14" s="15">
        <v>820.47702600000002</v>
      </c>
      <c r="GS14" s="15">
        <v>800.71516699999995</v>
      </c>
      <c r="GT14" s="15">
        <v>739.54911500000003</v>
      </c>
      <c r="GU14" s="15">
        <v>745.35593600000004</v>
      </c>
      <c r="GV14" s="15">
        <v>735.87633700000004</v>
      </c>
      <c r="GW14" s="15">
        <v>774.18345499999998</v>
      </c>
      <c r="GX14" s="15">
        <v>810.77328299999999</v>
      </c>
      <c r="GY14" s="15">
        <v>829.902287</v>
      </c>
      <c r="GZ14" s="15">
        <v>824.89482599999997</v>
      </c>
      <c r="HA14" s="15">
        <v>823.266302</v>
      </c>
      <c r="HB14" s="15">
        <v>735.87633700000004</v>
      </c>
      <c r="HC14" s="15">
        <v>733.00776399999995</v>
      </c>
      <c r="HD14" s="15">
        <v>734.76099299999998</v>
      </c>
      <c r="HE14" s="15">
        <v>820.47702600000002</v>
      </c>
      <c r="HF14" s="15">
        <v>821.37601500000005</v>
      </c>
      <c r="HG14" s="15">
        <v>822.90535499999999</v>
      </c>
      <c r="HH14" s="15">
        <v>822.90535499999999</v>
      </c>
      <c r="HI14" s="15">
        <v>822.90535499999999</v>
      </c>
      <c r="HJ14" s="15">
        <v>801.07012099999997</v>
      </c>
      <c r="HK14" s="15">
        <v>850.93485799999996</v>
      </c>
      <c r="HL14" s="15">
        <v>848.88074500000005</v>
      </c>
      <c r="HM14" s="15">
        <v>835.58919600000002</v>
      </c>
      <c r="HN14" s="15">
        <v>842.83641499999999</v>
      </c>
      <c r="HO14" s="15">
        <v>800.72610499999996</v>
      </c>
      <c r="HP14" s="15">
        <v>826.98708949000002</v>
      </c>
      <c r="HQ14" s="15">
        <v>821.33066799999995</v>
      </c>
      <c r="HR14" s="15">
        <v>744.73880799999995</v>
      </c>
      <c r="HS14" s="15">
        <v>747.03199600000005</v>
      </c>
      <c r="HT14" s="15">
        <v>780.84501</v>
      </c>
      <c r="HU14" s="15">
        <v>744.58253400000001</v>
      </c>
      <c r="HV14" s="15">
        <v>761.75018908000004</v>
      </c>
      <c r="HW14" s="15">
        <v>733.80945750000001</v>
      </c>
      <c r="HX14" s="15">
        <v>736.32026299999995</v>
      </c>
      <c r="HY14" s="15">
        <v>838.58725957000001</v>
      </c>
      <c r="HZ14" s="15">
        <v>748.77418499999999</v>
      </c>
      <c r="IA14" s="15">
        <v>828.53780099999994</v>
      </c>
    </row>
    <row r="15" spans="1:235" s="4" customFormat="1" x14ac:dyDescent="0.2">
      <c r="A15" s="2"/>
      <c r="B15" s="10">
        <v>46223.25</v>
      </c>
      <c r="C15" s="15">
        <v>816.10819558000003</v>
      </c>
      <c r="D15" s="15">
        <v>802.95467799999994</v>
      </c>
      <c r="E15" s="15">
        <v>804.28499299999999</v>
      </c>
      <c r="F15" s="15">
        <v>803.47485200000006</v>
      </c>
      <c r="G15" s="15">
        <v>802.95467799999994</v>
      </c>
      <c r="H15" s="15">
        <v>729.68285700000001</v>
      </c>
      <c r="I15" s="15">
        <v>832.39247899999998</v>
      </c>
      <c r="J15" s="15">
        <v>829.07462999999996</v>
      </c>
      <c r="K15" s="15">
        <v>834.611672</v>
      </c>
      <c r="L15" s="15">
        <v>731.10745399999996</v>
      </c>
      <c r="M15" s="15">
        <v>812.50987499999997</v>
      </c>
      <c r="N15" s="15">
        <v>841.36232900000005</v>
      </c>
      <c r="O15" s="15">
        <v>837.67928199999994</v>
      </c>
      <c r="P15" s="15">
        <v>842.86323800000002</v>
      </c>
      <c r="Q15" s="15">
        <v>763.19377902999997</v>
      </c>
      <c r="R15" s="15">
        <v>834.44892400000003</v>
      </c>
      <c r="S15" s="15">
        <v>792.50096799999994</v>
      </c>
      <c r="T15" s="15">
        <v>829.43885499999999</v>
      </c>
      <c r="U15" s="15">
        <v>738.38302399999998</v>
      </c>
      <c r="V15" s="15">
        <v>741.30224499999997</v>
      </c>
      <c r="W15" s="15">
        <v>818.15194799999995</v>
      </c>
      <c r="X15" s="15">
        <v>742.79996300000005</v>
      </c>
      <c r="Y15" s="15">
        <v>729.49560899999994</v>
      </c>
      <c r="Z15" s="15">
        <v>737.312319</v>
      </c>
      <c r="AA15" s="15">
        <v>844.89012400000001</v>
      </c>
      <c r="AB15" s="15">
        <v>732.52869199999998</v>
      </c>
      <c r="AC15" s="15">
        <v>744.35196299999996</v>
      </c>
      <c r="AD15" s="15">
        <v>746.18785100000002</v>
      </c>
      <c r="AE15" s="15">
        <v>740.59584099999995</v>
      </c>
      <c r="AF15" s="15">
        <v>745.53608199999996</v>
      </c>
      <c r="AG15" s="15">
        <v>820.41397800000004</v>
      </c>
      <c r="AH15" s="15">
        <v>821.02026393000006</v>
      </c>
      <c r="AI15" s="15">
        <v>821.03272800000002</v>
      </c>
      <c r="AJ15" s="15">
        <v>820.41397800000004</v>
      </c>
      <c r="AK15" s="15">
        <v>733.235862</v>
      </c>
      <c r="AL15" s="15">
        <v>820.22742500000004</v>
      </c>
      <c r="AM15" s="15">
        <v>733.78154600000005</v>
      </c>
      <c r="AN15" s="15">
        <v>736.50699599999996</v>
      </c>
      <c r="AO15" s="15">
        <v>824.50378599999999</v>
      </c>
      <c r="AP15" s="15">
        <v>732.96977300000003</v>
      </c>
      <c r="AQ15" s="15">
        <v>737.24359700000002</v>
      </c>
      <c r="AR15" s="15">
        <v>739.35209399999997</v>
      </c>
      <c r="AS15" s="15">
        <v>837.02369399999998</v>
      </c>
      <c r="AT15" s="15">
        <v>823.59213699999998</v>
      </c>
      <c r="AU15" s="15">
        <v>823.59213699999998</v>
      </c>
      <c r="AV15" s="15">
        <v>831.77291000000002</v>
      </c>
      <c r="AW15" s="15">
        <v>746.54709300000002</v>
      </c>
      <c r="AX15" s="15">
        <v>755.30610899999999</v>
      </c>
      <c r="AY15" s="15">
        <v>756.47427300000004</v>
      </c>
      <c r="AZ15" s="15">
        <v>822.17408699999999</v>
      </c>
      <c r="BA15" s="15">
        <v>734.33521900000005</v>
      </c>
      <c r="BB15" s="15">
        <v>729.65942399999994</v>
      </c>
      <c r="BC15" s="15">
        <v>725.60561900000005</v>
      </c>
      <c r="BD15" s="15">
        <v>726.54314399999998</v>
      </c>
      <c r="BE15" s="15">
        <v>722.38958500000001</v>
      </c>
      <c r="BF15" s="15">
        <v>729.21811500000001</v>
      </c>
      <c r="BG15" s="15">
        <v>829.78678200000002</v>
      </c>
      <c r="BH15" s="15">
        <v>832.54386599999998</v>
      </c>
      <c r="BI15" s="15">
        <v>832.54386599999998</v>
      </c>
      <c r="BJ15" s="15">
        <v>832.54386599999998</v>
      </c>
      <c r="BK15" s="15">
        <v>736.25498800000003</v>
      </c>
      <c r="BL15" s="15">
        <v>738.62177699999995</v>
      </c>
      <c r="BM15" s="15">
        <v>792.21166500000004</v>
      </c>
      <c r="BN15" s="15">
        <v>789.02812800000004</v>
      </c>
      <c r="BO15" s="15">
        <v>755.76642700000002</v>
      </c>
      <c r="BP15" s="15">
        <v>746.61149499999999</v>
      </c>
      <c r="BQ15" s="15">
        <v>824.58808399999998</v>
      </c>
      <c r="BR15" s="15">
        <v>734.77772400000003</v>
      </c>
      <c r="BS15" s="15">
        <v>734.82989322000003</v>
      </c>
      <c r="BT15" s="15">
        <v>782.59675100000004</v>
      </c>
      <c r="BU15" s="15">
        <v>784.760448</v>
      </c>
      <c r="BV15" s="15">
        <v>783.78534936000005</v>
      </c>
      <c r="BW15" s="15">
        <v>821.39288699999997</v>
      </c>
      <c r="BX15" s="15">
        <v>823.26161100000002</v>
      </c>
      <c r="BY15" s="15">
        <v>759.16759500000001</v>
      </c>
      <c r="BZ15" s="15">
        <v>759.75873899999999</v>
      </c>
      <c r="CA15" s="15">
        <v>826.67182600000001</v>
      </c>
      <c r="CB15" s="15">
        <v>831.31862899999999</v>
      </c>
      <c r="CC15" s="15">
        <v>751.373377</v>
      </c>
      <c r="CD15" s="15">
        <v>801.34436700000003</v>
      </c>
      <c r="CE15" s="15">
        <v>797.66358600000001</v>
      </c>
      <c r="CF15" s="15">
        <v>826.19995300000005</v>
      </c>
      <c r="CG15" s="15">
        <v>783.21794299999999</v>
      </c>
      <c r="CH15" s="15">
        <v>821.39288699999997</v>
      </c>
      <c r="CI15" s="15">
        <v>730.53006267000001</v>
      </c>
      <c r="CJ15" s="15">
        <v>733.61692600000003</v>
      </c>
      <c r="CK15" s="15">
        <v>778.96917199999996</v>
      </c>
      <c r="CL15" s="15">
        <v>851.08257700000001</v>
      </c>
      <c r="CM15" s="15">
        <v>851.08257700000001</v>
      </c>
      <c r="CN15" s="15">
        <v>831.33698700000002</v>
      </c>
      <c r="CO15" s="15">
        <v>817.277288</v>
      </c>
      <c r="CP15" s="15">
        <v>827.73584200000005</v>
      </c>
      <c r="CQ15" s="15">
        <v>763.553493</v>
      </c>
      <c r="CR15" s="15">
        <v>789.50071400000002</v>
      </c>
      <c r="CS15" s="15">
        <v>819.92021853999995</v>
      </c>
      <c r="CT15" s="15">
        <v>727.31202099999996</v>
      </c>
      <c r="CU15" s="15">
        <v>738.21822299999997</v>
      </c>
      <c r="CV15" s="15">
        <v>790.28845409999997</v>
      </c>
      <c r="CW15" s="15">
        <v>789.42756899999995</v>
      </c>
      <c r="CX15" s="15">
        <v>737.03044699999998</v>
      </c>
      <c r="CY15" s="15">
        <v>882.83329458000003</v>
      </c>
      <c r="CZ15" s="15">
        <v>736.22344599999997</v>
      </c>
      <c r="DA15" s="15">
        <v>732.29108050000002</v>
      </c>
      <c r="DB15" s="15">
        <v>734.97586200000001</v>
      </c>
      <c r="DC15" s="15">
        <v>766.04522899999995</v>
      </c>
      <c r="DD15" s="15">
        <v>836.56228099999998</v>
      </c>
      <c r="DE15" s="15">
        <v>838.47230400000001</v>
      </c>
      <c r="DF15" s="15">
        <v>823.26161100000002</v>
      </c>
      <c r="DG15" s="15">
        <v>819.55418099999997</v>
      </c>
      <c r="DH15" s="15">
        <v>759.22832400000004</v>
      </c>
      <c r="DI15" s="15">
        <v>759.75873899999999</v>
      </c>
      <c r="DJ15" s="15">
        <v>738.8867285</v>
      </c>
      <c r="DK15" s="15">
        <v>828.434574</v>
      </c>
      <c r="DL15" s="15">
        <v>874.50646310000002</v>
      </c>
      <c r="DM15" s="15">
        <v>840.84541999999999</v>
      </c>
      <c r="DN15" s="15">
        <v>838.690381</v>
      </c>
      <c r="DO15" s="15">
        <v>719.24652666999998</v>
      </c>
      <c r="DP15" s="15">
        <v>826.173</v>
      </c>
      <c r="DQ15" s="15">
        <v>814.10399500000005</v>
      </c>
      <c r="DR15" s="15">
        <v>805.10991100000001</v>
      </c>
      <c r="DS15" s="15">
        <v>723.70832399999995</v>
      </c>
      <c r="DT15" s="15">
        <v>813.00474999999994</v>
      </c>
      <c r="DU15" s="15">
        <v>723.60439499999995</v>
      </c>
      <c r="DV15" s="15">
        <v>726.60514899999998</v>
      </c>
      <c r="DW15" s="15">
        <v>756.68024500000001</v>
      </c>
      <c r="DX15" s="15">
        <v>826.52364599999999</v>
      </c>
      <c r="DY15" s="15">
        <v>828.62249199999997</v>
      </c>
      <c r="DZ15" s="15">
        <v>761.31240400000002</v>
      </c>
      <c r="EA15" s="15">
        <v>720.19259</v>
      </c>
      <c r="EB15" s="15">
        <v>720.19259</v>
      </c>
      <c r="EC15" s="15">
        <v>747.83660400999997</v>
      </c>
      <c r="ED15" s="15">
        <v>783.21794299999999</v>
      </c>
      <c r="EE15" s="15">
        <v>785.15571499999999</v>
      </c>
      <c r="EF15" s="15">
        <v>728.65752599999996</v>
      </c>
      <c r="EG15" s="15">
        <v>732.39203499999996</v>
      </c>
      <c r="EH15" s="15">
        <v>843.33766800000001</v>
      </c>
      <c r="EI15" s="15">
        <v>767.65480700000001</v>
      </c>
      <c r="EJ15" s="15">
        <v>917.41802690999998</v>
      </c>
      <c r="EK15" s="15">
        <v>840.95177200000001</v>
      </c>
      <c r="EL15" s="15">
        <v>840.95177200000001</v>
      </c>
      <c r="EM15" s="15">
        <v>740.11423500000001</v>
      </c>
      <c r="EN15" s="15">
        <v>820.58869000000004</v>
      </c>
      <c r="EO15" s="15">
        <v>824.296964</v>
      </c>
      <c r="EP15" s="15">
        <v>823.26161100000002</v>
      </c>
      <c r="EQ15" s="15">
        <v>726.34324300000003</v>
      </c>
      <c r="ER15" s="15">
        <v>779.39710500000001</v>
      </c>
      <c r="ES15" s="15">
        <v>824.99302599999999</v>
      </c>
      <c r="ET15" s="15">
        <v>731.50536099999999</v>
      </c>
      <c r="EU15" s="15">
        <v>733.80370900000003</v>
      </c>
      <c r="EV15" s="15">
        <v>753.78073591999998</v>
      </c>
      <c r="EW15" s="15">
        <v>742.04525899999999</v>
      </c>
      <c r="EX15" s="15">
        <v>737.23721</v>
      </c>
      <c r="EY15" s="15">
        <v>740.63993600000003</v>
      </c>
      <c r="EZ15" s="15">
        <v>758.66720499999997</v>
      </c>
      <c r="FA15" s="15">
        <v>824.81008199999997</v>
      </c>
      <c r="FB15" s="15">
        <v>761.49194699999998</v>
      </c>
      <c r="FC15" s="15">
        <v>753.241535</v>
      </c>
      <c r="FD15" s="15">
        <v>771.40909499999998</v>
      </c>
      <c r="FE15" s="15">
        <v>770.82469200000003</v>
      </c>
      <c r="FF15" s="15">
        <v>770.57956100000001</v>
      </c>
      <c r="FG15" s="15">
        <v>864.92667448999998</v>
      </c>
      <c r="FH15" s="15">
        <v>791.11254899999994</v>
      </c>
      <c r="FI15" s="15">
        <v>821.00118399999997</v>
      </c>
      <c r="FJ15" s="15">
        <v>742.46606599999996</v>
      </c>
      <c r="FK15" s="15">
        <v>864.77003789000003</v>
      </c>
      <c r="FL15" s="15">
        <v>827.18318098999998</v>
      </c>
      <c r="FM15" s="15">
        <v>821.89758700000004</v>
      </c>
      <c r="FN15" s="15">
        <v>718.28184899999997</v>
      </c>
      <c r="FO15" s="15">
        <v>718.75700200000006</v>
      </c>
      <c r="FP15" s="15">
        <v>741.76151000000004</v>
      </c>
      <c r="FQ15" s="15">
        <v>778.98150599999997</v>
      </c>
      <c r="FR15" s="15">
        <v>826.76606659000004</v>
      </c>
      <c r="FS15" s="15">
        <v>825.01502500000004</v>
      </c>
      <c r="FT15" s="15">
        <v>826.67182600000001</v>
      </c>
      <c r="FU15" s="15">
        <v>815.21182599999997</v>
      </c>
      <c r="FV15" s="15">
        <v>815.21182599999997</v>
      </c>
      <c r="FW15" s="15">
        <v>885.36667699999998</v>
      </c>
      <c r="FX15" s="15">
        <v>885.36667699999998</v>
      </c>
      <c r="FY15" s="15">
        <v>880.85831599999995</v>
      </c>
      <c r="FZ15" s="15">
        <v>836.39280900000006</v>
      </c>
      <c r="GA15" s="15">
        <v>835.71849499999996</v>
      </c>
      <c r="GB15" s="15">
        <v>771.36555499999997</v>
      </c>
      <c r="GC15" s="15">
        <v>771.36555499999997</v>
      </c>
      <c r="GD15" s="15">
        <v>782.62929928000005</v>
      </c>
      <c r="GE15" s="15">
        <v>798.78013599999997</v>
      </c>
      <c r="GF15" s="15">
        <v>799.33714099999997</v>
      </c>
      <c r="GG15" s="15">
        <v>821.39288699999997</v>
      </c>
      <c r="GH15" s="15">
        <v>821.39288699999997</v>
      </c>
      <c r="GI15" s="15">
        <v>833.90148599999998</v>
      </c>
      <c r="GJ15" s="15">
        <v>732.28112567000005</v>
      </c>
      <c r="GK15" s="15">
        <v>820.58869000000004</v>
      </c>
      <c r="GL15" s="15">
        <v>819.55418099999997</v>
      </c>
      <c r="GM15" s="15">
        <v>880.57490327999994</v>
      </c>
      <c r="GN15" s="15">
        <v>824.43410800000004</v>
      </c>
      <c r="GO15" s="15">
        <v>880.57490327999994</v>
      </c>
      <c r="GP15" s="15">
        <v>815.21182599999997</v>
      </c>
      <c r="GQ15" s="15">
        <v>732.34426800000006</v>
      </c>
      <c r="GR15" s="15">
        <v>816.56438400000002</v>
      </c>
      <c r="GS15" s="15">
        <v>797.61990500000002</v>
      </c>
      <c r="GT15" s="15">
        <v>736.25371600000005</v>
      </c>
      <c r="GU15" s="15">
        <v>742.26086899999996</v>
      </c>
      <c r="GV15" s="15">
        <v>733.91945199999998</v>
      </c>
      <c r="GW15" s="15">
        <v>769.72584700000004</v>
      </c>
      <c r="GX15" s="15">
        <v>812.15460199999995</v>
      </c>
      <c r="GY15" s="15">
        <v>826.51824399999998</v>
      </c>
      <c r="GZ15" s="15">
        <v>821.11859700000002</v>
      </c>
      <c r="HA15" s="15">
        <v>819.43469300000004</v>
      </c>
      <c r="HB15" s="15">
        <v>733.91945199999998</v>
      </c>
      <c r="HC15" s="15">
        <v>731.07120199999997</v>
      </c>
      <c r="HD15" s="15">
        <v>732.80882599999995</v>
      </c>
      <c r="HE15" s="15">
        <v>816.56438400000002</v>
      </c>
      <c r="HF15" s="15">
        <v>823.51284599999997</v>
      </c>
      <c r="HG15" s="15">
        <v>824.99302599999999</v>
      </c>
      <c r="HH15" s="15">
        <v>824.99302599999999</v>
      </c>
      <c r="HI15" s="15">
        <v>824.99302599999999</v>
      </c>
      <c r="HJ15" s="15">
        <v>801.24186099999997</v>
      </c>
      <c r="HK15" s="15">
        <v>846.96768899999995</v>
      </c>
      <c r="HL15" s="15">
        <v>844.975638</v>
      </c>
      <c r="HM15" s="15">
        <v>836.63627599999995</v>
      </c>
      <c r="HN15" s="15">
        <v>839.04144199999996</v>
      </c>
      <c r="HO15" s="15">
        <v>801.59996100000001</v>
      </c>
      <c r="HP15" s="15">
        <v>824.19914428000004</v>
      </c>
      <c r="HQ15" s="15">
        <v>823.22311000000002</v>
      </c>
      <c r="HR15" s="15">
        <v>742.520533</v>
      </c>
      <c r="HS15" s="15">
        <v>744.83038899999997</v>
      </c>
      <c r="HT15" s="15">
        <v>779.89544100000001</v>
      </c>
      <c r="HU15" s="15">
        <v>741.42967199999998</v>
      </c>
      <c r="HV15" s="15">
        <v>759.43717612</v>
      </c>
      <c r="HW15" s="15">
        <v>730.9852525</v>
      </c>
      <c r="HX15" s="15">
        <v>733.41051700000003</v>
      </c>
      <c r="HY15" s="15">
        <v>839.88995180999996</v>
      </c>
      <c r="HZ15" s="15">
        <v>746.58730300000002</v>
      </c>
      <c r="IA15" s="15">
        <v>830.73853699999995</v>
      </c>
    </row>
    <row r="16" spans="1:235" s="4" customFormat="1" x14ac:dyDescent="0.2">
      <c r="A16" s="2"/>
      <c r="B16" s="10">
        <v>46223.270833333336</v>
      </c>
      <c r="C16" s="15">
        <v>853.42666062000001</v>
      </c>
      <c r="D16" s="15">
        <v>836.44460200000003</v>
      </c>
      <c r="E16" s="15">
        <v>837.87021300000004</v>
      </c>
      <c r="F16" s="15">
        <v>836.99370299999998</v>
      </c>
      <c r="G16" s="15">
        <v>836.44460200000003</v>
      </c>
      <c r="H16" s="15">
        <v>758.033816</v>
      </c>
      <c r="I16" s="15">
        <v>860.84453599999995</v>
      </c>
      <c r="J16" s="15">
        <v>857.43667700000003</v>
      </c>
      <c r="K16" s="15">
        <v>863.21246599999995</v>
      </c>
      <c r="L16" s="15">
        <v>759.00726799999995</v>
      </c>
      <c r="M16" s="15">
        <v>846.70374500000003</v>
      </c>
      <c r="N16" s="15">
        <v>864.69963099999995</v>
      </c>
      <c r="O16" s="15">
        <v>859.71429799999999</v>
      </c>
      <c r="P16" s="15">
        <v>878.97164499999997</v>
      </c>
      <c r="Q16" s="15">
        <v>798.22614491000002</v>
      </c>
      <c r="R16" s="15">
        <v>862.597847</v>
      </c>
      <c r="S16" s="15">
        <v>823.52183600000001</v>
      </c>
      <c r="T16" s="15">
        <v>864.25587399999995</v>
      </c>
      <c r="U16" s="15">
        <v>767.39560700000004</v>
      </c>
      <c r="V16" s="15">
        <v>770.38710300000002</v>
      </c>
      <c r="W16" s="15">
        <v>851.53376300000002</v>
      </c>
      <c r="X16" s="15">
        <v>771.98515899999995</v>
      </c>
      <c r="Y16" s="15">
        <v>756.73574299999996</v>
      </c>
      <c r="Z16" s="15">
        <v>766.161113</v>
      </c>
      <c r="AA16" s="15">
        <v>870.87342699999999</v>
      </c>
      <c r="AB16" s="15">
        <v>759.33236999999997</v>
      </c>
      <c r="AC16" s="15">
        <v>772.867929</v>
      </c>
      <c r="AD16" s="15">
        <v>775.53014800000005</v>
      </c>
      <c r="AE16" s="15">
        <v>769.60565199999996</v>
      </c>
      <c r="AF16" s="15">
        <v>774.58158300000002</v>
      </c>
      <c r="AG16" s="15">
        <v>855.55158400000005</v>
      </c>
      <c r="AH16" s="15">
        <v>856.18383661999997</v>
      </c>
      <c r="AI16" s="15">
        <v>856.48970899999995</v>
      </c>
      <c r="AJ16" s="15">
        <v>855.55158400000005</v>
      </c>
      <c r="AK16" s="15">
        <v>761.76901299999997</v>
      </c>
      <c r="AL16" s="15">
        <v>853.75944700000002</v>
      </c>
      <c r="AM16" s="15">
        <v>759.23055999999997</v>
      </c>
      <c r="AN16" s="15">
        <v>762.75802399999998</v>
      </c>
      <c r="AO16" s="15">
        <v>852.24382500000002</v>
      </c>
      <c r="AP16" s="15">
        <v>761.340687</v>
      </c>
      <c r="AQ16" s="15">
        <v>765.98570400000006</v>
      </c>
      <c r="AR16" s="15">
        <v>768.206547</v>
      </c>
      <c r="AS16" s="15">
        <v>864.777694</v>
      </c>
      <c r="AT16" s="15">
        <v>850.32092499999999</v>
      </c>
      <c r="AU16" s="15">
        <v>850.32092499999999</v>
      </c>
      <c r="AV16" s="15">
        <v>859.56128200000001</v>
      </c>
      <c r="AW16" s="15">
        <v>776.23697600000003</v>
      </c>
      <c r="AX16" s="15">
        <v>775.98839299999997</v>
      </c>
      <c r="AY16" s="15">
        <v>778.18207199999995</v>
      </c>
      <c r="AZ16" s="15">
        <v>859.30260799999996</v>
      </c>
      <c r="BA16" s="15">
        <v>762.62325899999996</v>
      </c>
      <c r="BB16" s="15">
        <v>757.63741600000003</v>
      </c>
      <c r="BC16" s="15">
        <v>753.21546350000006</v>
      </c>
      <c r="BD16" s="15">
        <v>754.24669974999995</v>
      </c>
      <c r="BE16" s="15">
        <v>749.89997800000003</v>
      </c>
      <c r="BF16" s="15">
        <v>757.15712900000005</v>
      </c>
      <c r="BG16" s="15">
        <v>856.53630999999996</v>
      </c>
      <c r="BH16" s="15">
        <v>860.45053099999996</v>
      </c>
      <c r="BI16" s="15">
        <v>860.45053099999996</v>
      </c>
      <c r="BJ16" s="15">
        <v>860.45053099999996</v>
      </c>
      <c r="BK16" s="15">
        <v>771.26350300000001</v>
      </c>
      <c r="BL16" s="15">
        <v>771.26350300000001</v>
      </c>
      <c r="BM16" s="15">
        <v>824.88512200000002</v>
      </c>
      <c r="BN16" s="15">
        <v>821.65998200000001</v>
      </c>
      <c r="BO16" s="15">
        <v>785.00757199999998</v>
      </c>
      <c r="BP16" s="15">
        <v>774.65504599999997</v>
      </c>
      <c r="BQ16" s="15">
        <v>852.82063200000005</v>
      </c>
      <c r="BR16" s="15">
        <v>763.52559900000006</v>
      </c>
      <c r="BS16" s="15">
        <v>763.57980931999998</v>
      </c>
      <c r="BT16" s="15">
        <v>810.85323300000005</v>
      </c>
      <c r="BU16" s="15">
        <v>817.64966700000002</v>
      </c>
      <c r="BV16" s="15">
        <v>814.12408144000005</v>
      </c>
      <c r="BW16" s="15">
        <v>858.45390099999997</v>
      </c>
      <c r="BX16" s="15">
        <v>851.19302600000003</v>
      </c>
      <c r="BY16" s="15">
        <v>788.55458599999997</v>
      </c>
      <c r="BZ16" s="15">
        <v>789.16745000000003</v>
      </c>
      <c r="CA16" s="15">
        <v>861.86351400000001</v>
      </c>
      <c r="CB16" s="15">
        <v>870.83019999999999</v>
      </c>
      <c r="CC16" s="15">
        <v>780.32027300000004</v>
      </c>
      <c r="CD16" s="15">
        <v>833.52740300000005</v>
      </c>
      <c r="CE16" s="15">
        <v>829.06910000000005</v>
      </c>
      <c r="CF16" s="15">
        <v>864.90764200000001</v>
      </c>
      <c r="CG16" s="15">
        <v>811.15981199999999</v>
      </c>
      <c r="CH16" s="15">
        <v>858.45390099999997</v>
      </c>
      <c r="CI16" s="15">
        <v>758.67596166999999</v>
      </c>
      <c r="CJ16" s="15">
        <v>761.87813300000005</v>
      </c>
      <c r="CK16" s="15">
        <v>806.83467900000005</v>
      </c>
      <c r="CL16" s="15">
        <v>895.17767300000003</v>
      </c>
      <c r="CM16" s="15">
        <v>895.17767300000003</v>
      </c>
      <c r="CN16" s="15">
        <v>869.40300999999999</v>
      </c>
      <c r="CO16" s="15">
        <v>853.98147100000006</v>
      </c>
      <c r="CP16" s="15">
        <v>865.96713799999998</v>
      </c>
      <c r="CQ16" s="15">
        <v>791.44479000000001</v>
      </c>
      <c r="CR16" s="15">
        <v>823.29767500000003</v>
      </c>
      <c r="CS16" s="15">
        <v>856.36049696999999</v>
      </c>
      <c r="CT16" s="15">
        <v>756.86453300000005</v>
      </c>
      <c r="CU16" s="15">
        <v>765.51612</v>
      </c>
      <c r="CV16" s="15">
        <v>819.93486170000006</v>
      </c>
      <c r="CW16" s="15">
        <v>822.72696599999995</v>
      </c>
      <c r="CX16" s="15">
        <v>763.73082399999998</v>
      </c>
      <c r="CY16" s="15">
        <v>909.98348172999999</v>
      </c>
      <c r="CZ16" s="15">
        <v>763.67305399999998</v>
      </c>
      <c r="DA16" s="15">
        <v>759.21556150000004</v>
      </c>
      <c r="DB16" s="15">
        <v>762.57116799999994</v>
      </c>
      <c r="DC16" s="15">
        <v>795.65095099999996</v>
      </c>
      <c r="DD16" s="15">
        <v>865.60528199999999</v>
      </c>
      <c r="DE16" s="15">
        <v>867.80115799999999</v>
      </c>
      <c r="DF16" s="15">
        <v>851.19302600000003</v>
      </c>
      <c r="DG16" s="15">
        <v>847.41246999999998</v>
      </c>
      <c r="DH16" s="15">
        <v>788.38801999999998</v>
      </c>
      <c r="DI16" s="15">
        <v>789.16745000000003</v>
      </c>
      <c r="DJ16" s="15">
        <v>768.13371000000006</v>
      </c>
      <c r="DK16" s="15">
        <v>856.46993799999996</v>
      </c>
      <c r="DL16" s="15">
        <v>916.07069971999999</v>
      </c>
      <c r="DM16" s="15">
        <v>865.09409100000005</v>
      </c>
      <c r="DN16" s="15">
        <v>862.78841999999997</v>
      </c>
      <c r="DO16" s="15">
        <v>746.66146600000002</v>
      </c>
      <c r="DP16" s="15">
        <v>864.10800200000006</v>
      </c>
      <c r="DQ16" s="15">
        <v>850.335869</v>
      </c>
      <c r="DR16" s="15">
        <v>842.79008999999996</v>
      </c>
      <c r="DS16" s="15">
        <v>751.70812100000001</v>
      </c>
      <c r="DT16" s="15">
        <v>849.03911600000004</v>
      </c>
      <c r="DU16" s="15">
        <v>751.37047099999995</v>
      </c>
      <c r="DV16" s="15">
        <v>754.47623499999997</v>
      </c>
      <c r="DW16" s="15">
        <v>785.46082000000001</v>
      </c>
      <c r="DX16" s="15">
        <v>854.89660700000002</v>
      </c>
      <c r="DY16" s="15">
        <v>857.267923</v>
      </c>
      <c r="DZ16" s="15">
        <v>790.73768900000005</v>
      </c>
      <c r="EA16" s="15">
        <v>747.97579900000005</v>
      </c>
      <c r="EB16" s="15">
        <v>747.97579900000005</v>
      </c>
      <c r="EC16" s="15">
        <v>777.77551540000002</v>
      </c>
      <c r="ED16" s="15">
        <v>811.212087</v>
      </c>
      <c r="EE16" s="15">
        <v>813.19519300000002</v>
      </c>
      <c r="EF16" s="15">
        <v>757.94231400000001</v>
      </c>
      <c r="EG16" s="15">
        <v>761.48812299999997</v>
      </c>
      <c r="EH16" s="15">
        <v>859.66374499999995</v>
      </c>
      <c r="EI16" s="15">
        <v>796.38641600000005</v>
      </c>
      <c r="EJ16" s="15">
        <v>945.63181458999998</v>
      </c>
      <c r="EK16" s="15">
        <v>868.79154300000005</v>
      </c>
      <c r="EL16" s="15">
        <v>868.79154300000005</v>
      </c>
      <c r="EM16" s="15">
        <v>767.656566</v>
      </c>
      <c r="EN16" s="15">
        <v>848.47215000000006</v>
      </c>
      <c r="EO16" s="15">
        <v>852.24804800000004</v>
      </c>
      <c r="EP16" s="15">
        <v>851.19302600000003</v>
      </c>
      <c r="EQ16" s="15">
        <v>756.52800200000001</v>
      </c>
      <c r="ER16" s="15">
        <v>808.01019699999995</v>
      </c>
      <c r="ES16" s="15">
        <v>862.92072499999995</v>
      </c>
      <c r="ET16" s="15">
        <v>759.68279299999995</v>
      </c>
      <c r="EU16" s="15">
        <v>762.07097499999998</v>
      </c>
      <c r="EV16" s="15">
        <v>783.75554288000001</v>
      </c>
      <c r="EW16" s="15">
        <v>770.897336</v>
      </c>
      <c r="EX16" s="15">
        <v>765.77740200000005</v>
      </c>
      <c r="EY16" s="15">
        <v>769.39636599999994</v>
      </c>
      <c r="EZ16" s="15">
        <v>787.12739199999999</v>
      </c>
      <c r="FA16" s="15">
        <v>843.33583499999997</v>
      </c>
      <c r="FB16" s="15">
        <v>791.23316499999999</v>
      </c>
      <c r="FC16" s="15">
        <v>782.834878</v>
      </c>
      <c r="FD16" s="15">
        <v>801.24552100000005</v>
      </c>
      <c r="FE16" s="15">
        <v>800.36254699999995</v>
      </c>
      <c r="FF16" s="15">
        <v>799.99212</v>
      </c>
      <c r="FG16" s="15">
        <v>902.54245991000005</v>
      </c>
      <c r="FH16" s="15">
        <v>824.51404400000001</v>
      </c>
      <c r="FI16" s="15">
        <v>858.24095699999998</v>
      </c>
      <c r="FJ16" s="15">
        <v>771.67712300000005</v>
      </c>
      <c r="FK16" s="15">
        <v>901.71013729000003</v>
      </c>
      <c r="FL16" s="15">
        <v>861.95052941999995</v>
      </c>
      <c r="FM16" s="15">
        <v>861.41914099999997</v>
      </c>
      <c r="FN16" s="15">
        <v>735.15961800000002</v>
      </c>
      <c r="FO16" s="15">
        <v>736.87067300000001</v>
      </c>
      <c r="FP16" s="15">
        <v>770.50222099999996</v>
      </c>
      <c r="FQ16" s="15">
        <v>806.85505899999998</v>
      </c>
      <c r="FR16" s="15">
        <v>861.96176644000002</v>
      </c>
      <c r="FS16" s="15">
        <v>860.088255</v>
      </c>
      <c r="FT16" s="15">
        <v>861.86351400000001</v>
      </c>
      <c r="FU16" s="15">
        <v>842.98392000000001</v>
      </c>
      <c r="FV16" s="15">
        <v>842.98392000000001</v>
      </c>
      <c r="FW16" s="15">
        <v>906.36163399999998</v>
      </c>
      <c r="FX16" s="15">
        <v>906.36163399999998</v>
      </c>
      <c r="FY16" s="15">
        <v>901.39078600000005</v>
      </c>
      <c r="FZ16" s="15">
        <v>861.04356700000005</v>
      </c>
      <c r="GA16" s="15">
        <v>860.38173800000004</v>
      </c>
      <c r="GB16" s="15">
        <v>800.57363699999996</v>
      </c>
      <c r="GC16" s="15">
        <v>800.57363699999996</v>
      </c>
      <c r="GD16" s="15">
        <v>812.48272311999995</v>
      </c>
      <c r="GE16" s="15">
        <v>830.02868999999998</v>
      </c>
      <c r="GF16" s="15">
        <v>835.29672200000005</v>
      </c>
      <c r="GG16" s="15">
        <v>858.45390099999997</v>
      </c>
      <c r="GH16" s="15">
        <v>858.45390099999997</v>
      </c>
      <c r="GI16" s="15">
        <v>861.58744799999999</v>
      </c>
      <c r="GJ16" s="15">
        <v>759.07451600000002</v>
      </c>
      <c r="GK16" s="15">
        <v>848.37628900000004</v>
      </c>
      <c r="GL16" s="15">
        <v>847.41246999999998</v>
      </c>
      <c r="GM16" s="15">
        <v>907.65563706</v>
      </c>
      <c r="GN16" s="15">
        <v>838.62885100000005</v>
      </c>
      <c r="GO16" s="15">
        <v>907.65563706</v>
      </c>
      <c r="GP16" s="15">
        <v>842.98392000000001</v>
      </c>
      <c r="GQ16" s="15">
        <v>761.11297400000001</v>
      </c>
      <c r="GR16" s="15">
        <v>844.31484599999999</v>
      </c>
      <c r="GS16" s="15">
        <v>827.23629100000005</v>
      </c>
      <c r="GT16" s="15">
        <v>765.25661200000002</v>
      </c>
      <c r="GU16" s="15">
        <v>771.58198600000003</v>
      </c>
      <c r="GV16" s="15">
        <v>762.93811800000003</v>
      </c>
      <c r="GW16" s="15">
        <v>798.61480400000005</v>
      </c>
      <c r="GX16" s="15">
        <v>846.84714499999995</v>
      </c>
      <c r="GY16" s="15">
        <v>852.48678099999995</v>
      </c>
      <c r="GZ16" s="15">
        <v>848.829117</v>
      </c>
      <c r="HA16" s="15">
        <v>847.14347399999997</v>
      </c>
      <c r="HB16" s="15">
        <v>762.93811800000003</v>
      </c>
      <c r="HC16" s="15">
        <v>759.97950700000001</v>
      </c>
      <c r="HD16" s="15">
        <v>761.77463299999999</v>
      </c>
      <c r="HE16" s="15">
        <v>844.31502999999998</v>
      </c>
      <c r="HF16" s="15">
        <v>861.51343399999996</v>
      </c>
      <c r="HG16" s="15">
        <v>862.92072499999995</v>
      </c>
      <c r="HH16" s="15">
        <v>862.92072499999995</v>
      </c>
      <c r="HI16" s="15">
        <v>862.92072499999995</v>
      </c>
      <c r="HJ16" s="15">
        <v>834.94666800000005</v>
      </c>
      <c r="HK16" s="15">
        <v>872.82047899999998</v>
      </c>
      <c r="HL16" s="15">
        <v>870.82654100000002</v>
      </c>
      <c r="HM16" s="15">
        <v>873.04834100000005</v>
      </c>
      <c r="HN16" s="15">
        <v>867.77541799999995</v>
      </c>
      <c r="HO16" s="15">
        <v>835.82408899999996</v>
      </c>
      <c r="HP16" s="15">
        <v>838.38984177999998</v>
      </c>
      <c r="HQ16" s="15">
        <v>860.83414800000003</v>
      </c>
      <c r="HR16" s="15">
        <v>772.02868950000004</v>
      </c>
      <c r="HS16" s="15">
        <v>774.41880600000002</v>
      </c>
      <c r="HT16" s="15">
        <v>811.11584100000005</v>
      </c>
      <c r="HU16" s="15">
        <v>771.26350300000001</v>
      </c>
      <c r="HV16" s="15">
        <v>787.17811114000006</v>
      </c>
      <c r="HW16" s="15">
        <v>760.49339899999995</v>
      </c>
      <c r="HX16" s="15">
        <v>762.85044800000003</v>
      </c>
      <c r="HY16" s="15">
        <v>878.05240743000002</v>
      </c>
      <c r="HZ16" s="15">
        <v>775.95364600000005</v>
      </c>
      <c r="IA16" s="15">
        <v>869.19979899999998</v>
      </c>
    </row>
    <row r="17" spans="1:235" s="4" customFormat="1" x14ac:dyDescent="0.2">
      <c r="A17" s="2"/>
      <c r="B17" s="10">
        <v>46223.291666666664</v>
      </c>
      <c r="C17" s="15">
        <v>821.82771090000006</v>
      </c>
      <c r="D17" s="15">
        <v>804.35358399999996</v>
      </c>
      <c r="E17" s="15">
        <v>805.76279399999999</v>
      </c>
      <c r="F17" s="15">
        <v>804.89691900000003</v>
      </c>
      <c r="G17" s="15">
        <v>804.35358399999996</v>
      </c>
      <c r="H17" s="15">
        <v>726.31403</v>
      </c>
      <c r="I17" s="15">
        <v>816.55410500000005</v>
      </c>
      <c r="J17" s="15">
        <v>813.14045499999997</v>
      </c>
      <c r="K17" s="15">
        <v>819.03619500000002</v>
      </c>
      <c r="L17" s="15">
        <v>725.43668400000001</v>
      </c>
      <c r="M17" s="15">
        <v>815.567138</v>
      </c>
      <c r="N17" s="15">
        <v>829.68477199999995</v>
      </c>
      <c r="O17" s="15">
        <v>826.31533400000001</v>
      </c>
      <c r="P17" s="15">
        <v>848.07925799999998</v>
      </c>
      <c r="Q17" s="15">
        <v>768.16064282000002</v>
      </c>
      <c r="R17" s="15">
        <v>819.39957800000002</v>
      </c>
      <c r="S17" s="15">
        <v>787.06805699999995</v>
      </c>
      <c r="T17" s="15">
        <v>833.30438800000002</v>
      </c>
      <c r="U17" s="15">
        <v>740.61273200000005</v>
      </c>
      <c r="V17" s="15">
        <v>743.33640300000002</v>
      </c>
      <c r="W17" s="15">
        <v>820.555025</v>
      </c>
      <c r="X17" s="15">
        <v>740.67059700000004</v>
      </c>
      <c r="Y17" s="15">
        <v>725.79507100000001</v>
      </c>
      <c r="Z17" s="15">
        <v>735.15885900000001</v>
      </c>
      <c r="AA17" s="15">
        <v>831.10487499999999</v>
      </c>
      <c r="AB17" s="15">
        <v>726.70319800000004</v>
      </c>
      <c r="AC17" s="15">
        <v>735.74994200000003</v>
      </c>
      <c r="AD17" s="15">
        <v>743.84391800000003</v>
      </c>
      <c r="AE17" s="15">
        <v>738.41755699999999</v>
      </c>
      <c r="AF17" s="15">
        <v>742.82689500000004</v>
      </c>
      <c r="AG17" s="15">
        <v>824.42337399999997</v>
      </c>
      <c r="AH17" s="15">
        <v>825.03262286999995</v>
      </c>
      <c r="AI17" s="15">
        <v>825.38826600000004</v>
      </c>
      <c r="AJ17" s="15">
        <v>824.42337399999997</v>
      </c>
      <c r="AK17" s="15">
        <v>730.51820199999997</v>
      </c>
      <c r="AL17" s="15">
        <v>822.65184299999999</v>
      </c>
      <c r="AM17" s="15">
        <v>727.06763750000005</v>
      </c>
      <c r="AN17" s="15">
        <v>730.256576</v>
      </c>
      <c r="AO17" s="15">
        <v>809.80796699999996</v>
      </c>
      <c r="AP17" s="15">
        <v>729.91957000000002</v>
      </c>
      <c r="AQ17" s="15">
        <v>733.89100399999995</v>
      </c>
      <c r="AR17" s="15">
        <v>736.152017</v>
      </c>
      <c r="AS17" s="15">
        <v>813.18886499999996</v>
      </c>
      <c r="AT17" s="15">
        <v>810.74026900000001</v>
      </c>
      <c r="AU17" s="15">
        <v>810.74026900000001</v>
      </c>
      <c r="AV17" s="15">
        <v>819.40600600000005</v>
      </c>
      <c r="AW17" s="15">
        <v>744.61513100000002</v>
      </c>
      <c r="AX17" s="15">
        <v>754.40916000000004</v>
      </c>
      <c r="AY17" s="15">
        <v>755.61901499999999</v>
      </c>
      <c r="AZ17" s="15">
        <v>827.73087099999998</v>
      </c>
      <c r="BA17" s="15">
        <v>730.84538099999997</v>
      </c>
      <c r="BB17" s="15">
        <v>725.93230000000005</v>
      </c>
      <c r="BC17" s="15">
        <v>721.7080095</v>
      </c>
      <c r="BD17" s="15">
        <v>722.67607499999997</v>
      </c>
      <c r="BE17" s="15">
        <v>718.26946599999997</v>
      </c>
      <c r="BF17" s="15">
        <v>725.47133599999995</v>
      </c>
      <c r="BG17" s="15">
        <v>816.421513</v>
      </c>
      <c r="BH17" s="15">
        <v>820.35232099999996</v>
      </c>
      <c r="BI17" s="15">
        <v>820.35232099999996</v>
      </c>
      <c r="BJ17" s="15">
        <v>820.35232099999996</v>
      </c>
      <c r="BK17" s="15">
        <v>738.84809600000006</v>
      </c>
      <c r="BL17" s="15">
        <v>738.84809600000006</v>
      </c>
      <c r="BM17" s="15">
        <v>794.05627500000003</v>
      </c>
      <c r="BN17" s="15">
        <v>790.60403899999994</v>
      </c>
      <c r="BO17" s="15">
        <v>744.72028</v>
      </c>
      <c r="BP17" s="15">
        <v>737.65878799999996</v>
      </c>
      <c r="BQ17" s="15">
        <v>815.57708100000002</v>
      </c>
      <c r="BR17" s="15">
        <v>732.03537100000005</v>
      </c>
      <c r="BS17" s="15">
        <v>732.08734550999998</v>
      </c>
      <c r="BT17" s="15">
        <v>774.464472</v>
      </c>
      <c r="BU17" s="15">
        <v>789.41180033000001</v>
      </c>
      <c r="BV17" s="15">
        <v>770.77829147</v>
      </c>
      <c r="BW17" s="15">
        <v>826.87258299999996</v>
      </c>
      <c r="BX17" s="15">
        <v>809.11952399999996</v>
      </c>
      <c r="BY17" s="15">
        <v>746.56048199999998</v>
      </c>
      <c r="BZ17" s="15">
        <v>747.15040699999997</v>
      </c>
      <c r="CA17" s="15">
        <v>829.47289899999998</v>
      </c>
      <c r="CB17" s="15">
        <v>839.83317499999998</v>
      </c>
      <c r="CC17" s="15">
        <v>741.56222600000001</v>
      </c>
      <c r="CD17" s="15">
        <v>797.46763099999998</v>
      </c>
      <c r="CE17" s="15">
        <v>792.65386599999999</v>
      </c>
      <c r="CF17" s="15">
        <v>834.12311999999997</v>
      </c>
      <c r="CG17" s="15">
        <v>773.95161599999994</v>
      </c>
      <c r="CH17" s="15">
        <v>826.87258299999996</v>
      </c>
      <c r="CI17" s="15">
        <v>727.05069500000002</v>
      </c>
      <c r="CJ17" s="15">
        <v>730.12906599999997</v>
      </c>
      <c r="CK17" s="15">
        <v>769.98076300000002</v>
      </c>
      <c r="CL17" s="15">
        <v>861.14002800000003</v>
      </c>
      <c r="CM17" s="15">
        <v>861.14002800000003</v>
      </c>
      <c r="CN17" s="15">
        <v>836.545613</v>
      </c>
      <c r="CO17" s="15">
        <v>822.34918100000004</v>
      </c>
      <c r="CP17" s="15">
        <v>833.80571799999996</v>
      </c>
      <c r="CQ17" s="15">
        <v>762.95003699999995</v>
      </c>
      <c r="CR17" s="15">
        <v>794.08976199999995</v>
      </c>
      <c r="CS17" s="15">
        <v>825.18847474999995</v>
      </c>
      <c r="CT17" s="15">
        <v>724.825108</v>
      </c>
      <c r="CU17" s="15">
        <v>732.04524800000002</v>
      </c>
      <c r="CV17" s="15">
        <v>786.07499809000001</v>
      </c>
      <c r="CW17" s="15">
        <v>790.37187400000005</v>
      </c>
      <c r="CX17" s="15">
        <v>732.43680199999994</v>
      </c>
      <c r="CY17" s="15">
        <v>868.42896383000004</v>
      </c>
      <c r="CZ17" s="15">
        <v>731.64394300000004</v>
      </c>
      <c r="DA17" s="15">
        <v>731.41828350000003</v>
      </c>
      <c r="DB17" s="15">
        <v>733.74778700000002</v>
      </c>
      <c r="DC17" s="15">
        <v>753.68380500000001</v>
      </c>
      <c r="DD17" s="15">
        <v>821.96948699999996</v>
      </c>
      <c r="DE17" s="15">
        <v>824.15909299999998</v>
      </c>
      <c r="DF17" s="15">
        <v>809.11952399999996</v>
      </c>
      <c r="DG17" s="15">
        <v>805.63497600000005</v>
      </c>
      <c r="DH17" s="15">
        <v>746.10862599999996</v>
      </c>
      <c r="DI17" s="15">
        <v>747.15040699999997</v>
      </c>
      <c r="DJ17" s="15">
        <v>736.64600250000001</v>
      </c>
      <c r="DK17" s="15">
        <v>812.78140399999995</v>
      </c>
      <c r="DL17" s="15">
        <v>883.46334826999998</v>
      </c>
      <c r="DM17" s="15">
        <v>829.65224499999999</v>
      </c>
      <c r="DN17" s="15">
        <v>827.15617799999995</v>
      </c>
      <c r="DO17" s="15">
        <v>715.16501700000003</v>
      </c>
      <c r="DP17" s="15">
        <v>831.50302199999999</v>
      </c>
      <c r="DQ17" s="15">
        <v>818.45891700000004</v>
      </c>
      <c r="DR17" s="15">
        <v>812.41479900000002</v>
      </c>
      <c r="DS17" s="15">
        <v>721.45331299999998</v>
      </c>
      <c r="DT17" s="15">
        <v>817.14899700000001</v>
      </c>
      <c r="DU17" s="15">
        <v>719.89093800000001</v>
      </c>
      <c r="DV17" s="15">
        <v>722.88492599999995</v>
      </c>
      <c r="DW17" s="15">
        <v>755.42185800000004</v>
      </c>
      <c r="DX17" s="15">
        <v>812.89698999999996</v>
      </c>
      <c r="DY17" s="15">
        <v>815.48352299999999</v>
      </c>
      <c r="DZ17" s="15">
        <v>754.54398700000002</v>
      </c>
      <c r="EA17" s="15">
        <v>717.12158399999998</v>
      </c>
      <c r="EB17" s="15">
        <v>717.12158399999998</v>
      </c>
      <c r="EC17" s="15">
        <v>747.50652821000006</v>
      </c>
      <c r="ED17" s="15">
        <v>773.95161599999994</v>
      </c>
      <c r="EE17" s="15">
        <v>775.907465</v>
      </c>
      <c r="EF17" s="15">
        <v>728.88726599999995</v>
      </c>
      <c r="EG17" s="15">
        <v>731.59205099999997</v>
      </c>
      <c r="EH17" s="15">
        <v>835.36242100000004</v>
      </c>
      <c r="EI17" s="15">
        <v>767.37295700000004</v>
      </c>
      <c r="EJ17" s="15">
        <v>902.44941077999999</v>
      </c>
      <c r="EK17" s="15">
        <v>817.36425299999996</v>
      </c>
      <c r="EL17" s="15">
        <v>817.36425299999996</v>
      </c>
      <c r="EM17" s="15">
        <v>736.215149</v>
      </c>
      <c r="EN17" s="15">
        <v>806.53636700000004</v>
      </c>
      <c r="EO17" s="15">
        <v>810.00053500000001</v>
      </c>
      <c r="EP17" s="15">
        <v>809.11952399999996</v>
      </c>
      <c r="EQ17" s="15">
        <v>723.65708400000005</v>
      </c>
      <c r="ER17" s="15">
        <v>769.59515699999997</v>
      </c>
      <c r="ES17" s="15">
        <v>830.36355300000002</v>
      </c>
      <c r="ET17" s="15">
        <v>728.03090099999997</v>
      </c>
      <c r="EU17" s="15">
        <v>730.31676000000004</v>
      </c>
      <c r="EV17" s="15">
        <v>751.81296138000005</v>
      </c>
      <c r="EW17" s="15">
        <v>739.07845699999996</v>
      </c>
      <c r="EX17" s="15">
        <v>734.20583799999997</v>
      </c>
      <c r="EY17" s="15">
        <v>737.48110899999995</v>
      </c>
      <c r="EZ17" s="15">
        <v>754.62233900000001</v>
      </c>
      <c r="FA17" s="15">
        <v>815.92359699999997</v>
      </c>
      <c r="FB17" s="15">
        <v>758.98835299999996</v>
      </c>
      <c r="FC17" s="15">
        <v>751.03968399999997</v>
      </c>
      <c r="FD17" s="15">
        <v>771.45300799999995</v>
      </c>
      <c r="FE17" s="15">
        <v>770.82393200000001</v>
      </c>
      <c r="FF17" s="15">
        <v>770.56005500000003</v>
      </c>
      <c r="FG17" s="15">
        <v>871.00187008</v>
      </c>
      <c r="FH17" s="15">
        <v>792.45174199999997</v>
      </c>
      <c r="FI17" s="15">
        <v>825.96292500000004</v>
      </c>
      <c r="FJ17" s="15">
        <v>739.956051</v>
      </c>
      <c r="FK17" s="15">
        <v>868.04165155999999</v>
      </c>
      <c r="FL17" s="15">
        <v>829.64379358999997</v>
      </c>
      <c r="FM17" s="15">
        <v>830.19632100000001</v>
      </c>
      <c r="FN17" s="15">
        <v>711.21085400000004</v>
      </c>
      <c r="FO17" s="15">
        <v>712.02819199999999</v>
      </c>
      <c r="FP17" s="15">
        <v>738.36729200000002</v>
      </c>
      <c r="FQ17" s="15">
        <v>769.99268099999995</v>
      </c>
      <c r="FR17" s="15">
        <v>829.56745891000003</v>
      </c>
      <c r="FS17" s="15">
        <v>827.71902</v>
      </c>
      <c r="FT17" s="15">
        <v>829.47289899999998</v>
      </c>
      <c r="FU17" s="15">
        <v>801.30445099999997</v>
      </c>
      <c r="FV17" s="15">
        <v>801.30445099999997</v>
      </c>
      <c r="FW17" s="15">
        <v>884.99624600000004</v>
      </c>
      <c r="FX17" s="15">
        <v>884.99624600000004</v>
      </c>
      <c r="FY17" s="15">
        <v>879.75266999999997</v>
      </c>
      <c r="FZ17" s="15">
        <v>824.48620900000003</v>
      </c>
      <c r="GA17" s="15">
        <v>823.68594900000005</v>
      </c>
      <c r="GB17" s="15">
        <v>760.01854600000001</v>
      </c>
      <c r="GC17" s="15">
        <v>760.01854600000001</v>
      </c>
      <c r="GD17" s="15">
        <v>782.66640170999995</v>
      </c>
      <c r="GE17" s="15">
        <v>793.45522400000004</v>
      </c>
      <c r="GF17" s="15">
        <v>805.08019300000001</v>
      </c>
      <c r="GG17" s="15">
        <v>826.87258299999996</v>
      </c>
      <c r="GH17" s="15">
        <v>826.87258299999996</v>
      </c>
      <c r="GI17" s="15">
        <v>814.59871699999997</v>
      </c>
      <c r="GJ17" s="15">
        <v>726.45662766999999</v>
      </c>
      <c r="GK17" s="15">
        <v>804.63482599999998</v>
      </c>
      <c r="GL17" s="15">
        <v>805.63497600000005</v>
      </c>
      <c r="GM17" s="15">
        <v>866.20742050000001</v>
      </c>
      <c r="GN17" s="15">
        <v>812.40686700000003</v>
      </c>
      <c r="GO17" s="15">
        <v>866.20742050000001</v>
      </c>
      <c r="GP17" s="15">
        <v>801.30445099999997</v>
      </c>
      <c r="GQ17" s="15">
        <v>729.44496700000002</v>
      </c>
      <c r="GR17" s="15">
        <v>802.12324699999999</v>
      </c>
      <c r="GS17" s="15">
        <v>789.39253199999996</v>
      </c>
      <c r="GT17" s="15">
        <v>733.10534700000005</v>
      </c>
      <c r="GU17" s="15">
        <v>740.10661100000004</v>
      </c>
      <c r="GV17" s="15">
        <v>731.753379</v>
      </c>
      <c r="GW17" s="15">
        <v>762.569479</v>
      </c>
      <c r="GX17" s="15">
        <v>815.22716000000003</v>
      </c>
      <c r="GY17" s="15">
        <v>812.37934499999994</v>
      </c>
      <c r="GZ17" s="15">
        <v>807.60663399999999</v>
      </c>
      <c r="HA17" s="15">
        <v>806.12167299999999</v>
      </c>
      <c r="HB17" s="15">
        <v>731.753379</v>
      </c>
      <c r="HC17" s="15">
        <v>728.91742899999997</v>
      </c>
      <c r="HD17" s="15">
        <v>730.64977550000003</v>
      </c>
      <c r="HE17" s="15">
        <v>802.18891399999995</v>
      </c>
      <c r="HF17" s="15">
        <v>828.98600799999997</v>
      </c>
      <c r="HG17" s="15">
        <v>830.36355300000002</v>
      </c>
      <c r="HH17" s="15">
        <v>830.36355300000002</v>
      </c>
      <c r="HI17" s="15">
        <v>830.36355300000002</v>
      </c>
      <c r="HJ17" s="15">
        <v>802.830285</v>
      </c>
      <c r="HK17" s="15">
        <v>834.55269699999997</v>
      </c>
      <c r="HL17" s="15">
        <v>832.51561600000002</v>
      </c>
      <c r="HM17" s="15">
        <v>842.69229399999995</v>
      </c>
      <c r="HN17" s="15">
        <v>823.46356300000002</v>
      </c>
      <c r="HO17" s="15">
        <v>804.28004399999998</v>
      </c>
      <c r="HP17" s="15">
        <v>812.17533103999995</v>
      </c>
      <c r="HQ17" s="15">
        <v>828.41897700000004</v>
      </c>
      <c r="HR17" s="15">
        <v>740.56967850000001</v>
      </c>
      <c r="HS17" s="15">
        <v>742.86079299999994</v>
      </c>
      <c r="HT17" s="15">
        <v>779.55093799999997</v>
      </c>
      <c r="HU17" s="15">
        <v>738.84809600000006</v>
      </c>
      <c r="HV17" s="15">
        <v>758.83697334999999</v>
      </c>
      <c r="HW17" s="15">
        <v>729.49387650000006</v>
      </c>
      <c r="HX17" s="15">
        <v>731.74863500000004</v>
      </c>
      <c r="HY17" s="15">
        <v>845.89447272999996</v>
      </c>
      <c r="HZ17" s="15">
        <v>744.32988499999999</v>
      </c>
      <c r="IA17" s="15">
        <v>836.36663299999998</v>
      </c>
    </row>
    <row r="18" spans="1:235" s="4" customFormat="1" x14ac:dyDescent="0.2">
      <c r="A18" s="2"/>
      <c r="B18" s="10">
        <v>46223.3125</v>
      </c>
      <c r="C18" s="15">
        <v>820.47635801000001</v>
      </c>
      <c r="D18" s="15">
        <v>805.40648999999996</v>
      </c>
      <c r="E18" s="15">
        <v>807.04775299999994</v>
      </c>
      <c r="F18" s="15">
        <v>806.01407800000004</v>
      </c>
      <c r="G18" s="15">
        <v>805.40648999999996</v>
      </c>
      <c r="H18" s="15">
        <v>722.74569299999996</v>
      </c>
      <c r="I18" s="15">
        <v>793.49692100000004</v>
      </c>
      <c r="J18" s="15">
        <v>790.21270200000004</v>
      </c>
      <c r="K18" s="15">
        <v>796.08621400000004</v>
      </c>
      <c r="L18" s="15">
        <v>721.22471800000005</v>
      </c>
      <c r="M18" s="15">
        <v>815.56943100000001</v>
      </c>
      <c r="N18" s="15">
        <v>819.10088699999994</v>
      </c>
      <c r="O18" s="15">
        <v>817.59135900000001</v>
      </c>
      <c r="P18" s="15">
        <v>845.51746500000002</v>
      </c>
      <c r="Q18" s="15">
        <v>766.36818139000002</v>
      </c>
      <c r="R18" s="15">
        <v>797.10681299999999</v>
      </c>
      <c r="S18" s="15">
        <v>775.51532999999995</v>
      </c>
      <c r="T18" s="15">
        <v>830.03598299999999</v>
      </c>
      <c r="U18" s="15">
        <v>737.05783199999996</v>
      </c>
      <c r="V18" s="15">
        <v>739.879459</v>
      </c>
      <c r="W18" s="15">
        <v>816.59747900000002</v>
      </c>
      <c r="X18" s="15">
        <v>736.86842000000001</v>
      </c>
      <c r="Y18" s="15">
        <v>721.46895500000005</v>
      </c>
      <c r="Z18" s="15">
        <v>731.13265000000001</v>
      </c>
      <c r="AA18" s="15">
        <v>814.17990299999997</v>
      </c>
      <c r="AB18" s="15">
        <v>721.36347799999999</v>
      </c>
      <c r="AC18" s="15">
        <v>731.38880400000005</v>
      </c>
      <c r="AD18" s="15">
        <v>739.98085400000002</v>
      </c>
      <c r="AE18" s="15">
        <v>734.54761099999996</v>
      </c>
      <c r="AF18" s="15">
        <v>740.46188800000004</v>
      </c>
      <c r="AG18" s="15">
        <v>820.97588900000005</v>
      </c>
      <c r="AH18" s="15">
        <v>821.58259018000001</v>
      </c>
      <c r="AI18" s="15">
        <v>821.99555699999996</v>
      </c>
      <c r="AJ18" s="15">
        <v>820.97588900000005</v>
      </c>
      <c r="AK18" s="15">
        <v>728.469787</v>
      </c>
      <c r="AL18" s="15">
        <v>818.73454900000002</v>
      </c>
      <c r="AM18" s="15">
        <v>723.48148800000001</v>
      </c>
      <c r="AN18" s="15">
        <v>725.69412799999998</v>
      </c>
      <c r="AO18" s="15">
        <v>787.58599300000003</v>
      </c>
      <c r="AP18" s="15">
        <v>726.57036700000003</v>
      </c>
      <c r="AQ18" s="15">
        <v>733.10348099999999</v>
      </c>
      <c r="AR18" s="15">
        <v>735.20117100000004</v>
      </c>
      <c r="AS18" s="15">
        <v>774.77581299999997</v>
      </c>
      <c r="AT18" s="15">
        <v>792.02231500000005</v>
      </c>
      <c r="AU18" s="15">
        <v>792.02231500000005</v>
      </c>
      <c r="AV18" s="15">
        <v>800.40249300000005</v>
      </c>
      <c r="AW18" s="15">
        <v>741.11648000000002</v>
      </c>
      <c r="AX18" s="15">
        <v>752.266616</v>
      </c>
      <c r="AY18" s="15">
        <v>753.39181399999995</v>
      </c>
      <c r="AZ18" s="15">
        <v>824.95679399999995</v>
      </c>
      <c r="BA18" s="15">
        <v>726.11533899999995</v>
      </c>
      <c r="BB18" s="15">
        <v>721.46331299999997</v>
      </c>
      <c r="BC18" s="15">
        <v>717.27892199999997</v>
      </c>
      <c r="BD18" s="15">
        <v>718.22681124999997</v>
      </c>
      <c r="BE18" s="15">
        <v>714.26349800000003</v>
      </c>
      <c r="BF18" s="15">
        <v>721.00531599999999</v>
      </c>
      <c r="BG18" s="15">
        <v>797.47740699999997</v>
      </c>
      <c r="BH18" s="15">
        <v>801.37516000000005</v>
      </c>
      <c r="BI18" s="15">
        <v>801.37516000000005</v>
      </c>
      <c r="BJ18" s="15">
        <v>801.37516000000005</v>
      </c>
      <c r="BK18" s="15">
        <v>733.71327099999996</v>
      </c>
      <c r="BL18" s="15">
        <v>733.71327099999996</v>
      </c>
      <c r="BM18" s="15">
        <v>790.10234800000001</v>
      </c>
      <c r="BN18" s="15">
        <v>786.64659800000004</v>
      </c>
      <c r="BO18" s="15">
        <v>740.16953799999999</v>
      </c>
      <c r="BP18" s="15">
        <v>732.57608700000003</v>
      </c>
      <c r="BQ18" s="15">
        <v>803.21562200000005</v>
      </c>
      <c r="BR18" s="15">
        <v>729.96067700000003</v>
      </c>
      <c r="BS18" s="15">
        <v>730.01250420999997</v>
      </c>
      <c r="BT18" s="15">
        <v>762.60000200000002</v>
      </c>
      <c r="BU18" s="15">
        <v>781.74135366999997</v>
      </c>
      <c r="BV18" s="15">
        <v>766.02832835000004</v>
      </c>
      <c r="BW18" s="15">
        <v>824.02582800000005</v>
      </c>
      <c r="BX18" s="15">
        <v>787.66032800000005</v>
      </c>
      <c r="BY18" s="15">
        <v>741.95831399999997</v>
      </c>
      <c r="BZ18" s="15">
        <v>742.54605200000003</v>
      </c>
      <c r="CA18" s="15">
        <v>834.64753900000005</v>
      </c>
      <c r="CB18" s="15">
        <v>836.35820699999999</v>
      </c>
      <c r="CC18" s="15">
        <v>737.07674399999996</v>
      </c>
      <c r="CD18" s="15">
        <v>786.03837399999998</v>
      </c>
      <c r="CE18" s="15">
        <v>781.11609999999996</v>
      </c>
      <c r="CF18" s="15">
        <v>830.74091099999998</v>
      </c>
      <c r="CG18" s="15">
        <v>761.78351199999997</v>
      </c>
      <c r="CH18" s="15">
        <v>824.02582800000005</v>
      </c>
      <c r="CI18" s="15">
        <v>722.34671433000005</v>
      </c>
      <c r="CJ18" s="15">
        <v>725.40394200000003</v>
      </c>
      <c r="CK18" s="15">
        <v>757.62830699999995</v>
      </c>
      <c r="CL18" s="15">
        <v>857.37172899999996</v>
      </c>
      <c r="CM18" s="15">
        <v>857.37172899999996</v>
      </c>
      <c r="CN18" s="15">
        <v>834.82261800000003</v>
      </c>
      <c r="CO18" s="15">
        <v>819.11757399999999</v>
      </c>
      <c r="CP18" s="15">
        <v>830.54440299999999</v>
      </c>
      <c r="CQ18" s="15">
        <v>760.21121800000003</v>
      </c>
      <c r="CR18" s="15">
        <v>787.58992999999998</v>
      </c>
      <c r="CS18" s="15">
        <v>819.33654215000001</v>
      </c>
      <c r="CT18" s="15">
        <v>721.42376899999999</v>
      </c>
      <c r="CU18" s="15">
        <v>726.76846</v>
      </c>
      <c r="CV18" s="15">
        <v>781.86048893999998</v>
      </c>
      <c r="CW18" s="15">
        <v>789.05089499999997</v>
      </c>
      <c r="CX18" s="15">
        <v>728.99745700000005</v>
      </c>
      <c r="CY18" s="15">
        <v>850.74390826000001</v>
      </c>
      <c r="CZ18" s="15">
        <v>726.90290700000003</v>
      </c>
      <c r="DA18" s="15">
        <v>727.42178799999999</v>
      </c>
      <c r="DB18" s="15">
        <v>729.89217799999994</v>
      </c>
      <c r="DC18" s="15">
        <v>747.40678800000001</v>
      </c>
      <c r="DD18" s="15">
        <v>799.04126499999995</v>
      </c>
      <c r="DE18" s="15">
        <v>801.41571899999997</v>
      </c>
      <c r="DF18" s="15">
        <v>787.66032800000005</v>
      </c>
      <c r="DG18" s="15">
        <v>784.40028700000005</v>
      </c>
      <c r="DH18" s="15">
        <v>741.315066</v>
      </c>
      <c r="DI18" s="15">
        <v>742.54605200000003</v>
      </c>
      <c r="DJ18" s="15">
        <v>733.08697949999998</v>
      </c>
      <c r="DK18" s="15">
        <v>788.900712</v>
      </c>
      <c r="DL18" s="15">
        <v>879.80785220999996</v>
      </c>
      <c r="DM18" s="15">
        <v>817.12204699999995</v>
      </c>
      <c r="DN18" s="15">
        <v>814.63967600000001</v>
      </c>
      <c r="DO18" s="15">
        <v>711.16610166999999</v>
      </c>
      <c r="DP18" s="15">
        <v>829.792732</v>
      </c>
      <c r="DQ18" s="15">
        <v>815.73965399999997</v>
      </c>
      <c r="DR18" s="15">
        <v>807.93250599999999</v>
      </c>
      <c r="DS18" s="15">
        <v>720.92067999999995</v>
      </c>
      <c r="DT18" s="15">
        <v>814.36918900000001</v>
      </c>
      <c r="DU18" s="15">
        <v>715.45901300000003</v>
      </c>
      <c r="DV18" s="15">
        <v>718.43462799999998</v>
      </c>
      <c r="DW18" s="15">
        <v>752.42033400000003</v>
      </c>
      <c r="DX18" s="15">
        <v>791.56704999999999</v>
      </c>
      <c r="DY18" s="15">
        <v>794.42469600000004</v>
      </c>
      <c r="DZ18" s="15">
        <v>742.77628300000003</v>
      </c>
      <c r="EA18" s="15">
        <v>713.83402799999999</v>
      </c>
      <c r="EB18" s="15">
        <v>713.83402799999999</v>
      </c>
      <c r="EC18" s="15">
        <v>745.77528772999995</v>
      </c>
      <c r="ED18" s="15">
        <v>761.78351199999997</v>
      </c>
      <c r="EE18" s="15">
        <v>763.69634799999994</v>
      </c>
      <c r="EF18" s="15">
        <v>724.21704199999999</v>
      </c>
      <c r="EG18" s="15">
        <v>727.20001400000001</v>
      </c>
      <c r="EH18" s="15">
        <v>840.10863500000005</v>
      </c>
      <c r="EI18" s="15">
        <v>764.61804500000005</v>
      </c>
      <c r="EJ18" s="15">
        <v>884.07154840999999</v>
      </c>
      <c r="EK18" s="15">
        <v>778.72020699999996</v>
      </c>
      <c r="EL18" s="15">
        <v>778.72020699999996</v>
      </c>
      <c r="EM18" s="15">
        <v>730.82941500000004</v>
      </c>
      <c r="EN18" s="15">
        <v>785.09635300000002</v>
      </c>
      <c r="EO18" s="15">
        <v>788.35445800000002</v>
      </c>
      <c r="EP18" s="15">
        <v>787.66032800000005</v>
      </c>
      <c r="EQ18" s="15">
        <v>720.67474700000002</v>
      </c>
      <c r="ER18" s="15">
        <v>759.134905</v>
      </c>
      <c r="ES18" s="15">
        <v>828.62846300000001</v>
      </c>
      <c r="ET18" s="15">
        <v>723.30698600000005</v>
      </c>
      <c r="EU18" s="15">
        <v>725.58786899999996</v>
      </c>
      <c r="EV18" s="15">
        <v>748.28503298999999</v>
      </c>
      <c r="EW18" s="15">
        <v>735.604962</v>
      </c>
      <c r="EX18" s="15">
        <v>730.84320000000002</v>
      </c>
      <c r="EY18" s="15">
        <v>733.58423200000004</v>
      </c>
      <c r="EZ18" s="15">
        <v>750.57646199999999</v>
      </c>
      <c r="FA18" s="15">
        <v>812.26238499999999</v>
      </c>
      <c r="FB18" s="15">
        <v>757.00026500000001</v>
      </c>
      <c r="FC18" s="15">
        <v>749.01912000000004</v>
      </c>
      <c r="FD18" s="15">
        <v>768.99114799999995</v>
      </c>
      <c r="FE18" s="15">
        <v>768.13491599999998</v>
      </c>
      <c r="FF18" s="15">
        <v>767.77570500000002</v>
      </c>
      <c r="FG18" s="15">
        <v>864.07797796</v>
      </c>
      <c r="FH18" s="15">
        <v>792.30883400000005</v>
      </c>
      <c r="FI18" s="15">
        <v>823.67559100000005</v>
      </c>
      <c r="FJ18" s="15">
        <v>735.89090899999997</v>
      </c>
      <c r="FK18" s="15">
        <v>864.01254877999997</v>
      </c>
      <c r="FL18" s="15">
        <v>825.33802635999996</v>
      </c>
      <c r="FM18" s="15">
        <v>828.50879899999995</v>
      </c>
      <c r="FN18" s="15">
        <v>706.30267749999996</v>
      </c>
      <c r="FO18" s="15">
        <v>707.22478799999999</v>
      </c>
      <c r="FP18" s="15">
        <v>734.60618399999998</v>
      </c>
      <c r="FQ18" s="15">
        <v>757.63606700000003</v>
      </c>
      <c r="FR18" s="15">
        <v>834.74268882000001</v>
      </c>
      <c r="FS18" s="15">
        <v>832.60875199999998</v>
      </c>
      <c r="FT18" s="15">
        <v>834.64753900000005</v>
      </c>
      <c r="FU18" s="15">
        <v>779.93084799999997</v>
      </c>
      <c r="FV18" s="15">
        <v>779.93084799999997</v>
      </c>
      <c r="FW18" s="15">
        <v>892.91594199999997</v>
      </c>
      <c r="FX18" s="15">
        <v>892.91594199999997</v>
      </c>
      <c r="FY18" s="15">
        <v>887.36430900000005</v>
      </c>
      <c r="FZ18" s="15">
        <v>810.71902899999998</v>
      </c>
      <c r="GA18" s="15">
        <v>809.81989399999998</v>
      </c>
      <c r="GB18" s="15">
        <v>752.06756499999995</v>
      </c>
      <c r="GC18" s="15">
        <v>752.06756499999995</v>
      </c>
      <c r="GD18" s="15">
        <v>779.82961173000001</v>
      </c>
      <c r="GE18" s="15">
        <v>781.86586699999998</v>
      </c>
      <c r="GF18" s="15">
        <v>800.29628600000001</v>
      </c>
      <c r="GG18" s="15">
        <v>824.02582800000005</v>
      </c>
      <c r="GH18" s="15">
        <v>824.02582800000005</v>
      </c>
      <c r="GI18" s="15">
        <v>784.783366</v>
      </c>
      <c r="GJ18" s="15">
        <v>721.11762066999995</v>
      </c>
      <c r="GK18" s="15">
        <v>778.78801099999998</v>
      </c>
      <c r="GL18" s="15">
        <v>784.40028700000005</v>
      </c>
      <c r="GM18" s="15">
        <v>848.56760538000003</v>
      </c>
      <c r="GN18" s="15">
        <v>815.46419800000001</v>
      </c>
      <c r="GO18" s="15">
        <v>848.56760538000003</v>
      </c>
      <c r="GP18" s="15">
        <v>779.93084799999997</v>
      </c>
      <c r="GQ18" s="15">
        <v>726.05387499999995</v>
      </c>
      <c r="GR18" s="15">
        <v>779.65359699999999</v>
      </c>
      <c r="GS18" s="15">
        <v>776.94952000000001</v>
      </c>
      <c r="GT18" s="15">
        <v>727.99328500000001</v>
      </c>
      <c r="GU18" s="15">
        <v>737.81363099999999</v>
      </c>
      <c r="GV18" s="15">
        <v>728.40020700000002</v>
      </c>
      <c r="GW18" s="15">
        <v>750.935069</v>
      </c>
      <c r="GX18" s="15">
        <v>811.44320100000004</v>
      </c>
      <c r="GY18" s="15">
        <v>793.39405199999999</v>
      </c>
      <c r="GZ18" s="15">
        <v>787.32984399999998</v>
      </c>
      <c r="HA18" s="15">
        <v>786.24955799999998</v>
      </c>
      <c r="HB18" s="15">
        <v>728.40020700000002</v>
      </c>
      <c r="HC18" s="15">
        <v>725.56513299999995</v>
      </c>
      <c r="HD18" s="15">
        <v>727.29335700000001</v>
      </c>
      <c r="HE18" s="15">
        <v>779.90743999999995</v>
      </c>
      <c r="HF18" s="15">
        <v>827.26541299999997</v>
      </c>
      <c r="HG18" s="15">
        <v>828.62846300000001</v>
      </c>
      <c r="HH18" s="15">
        <v>828.62846300000001</v>
      </c>
      <c r="HI18" s="15">
        <v>828.62846300000001</v>
      </c>
      <c r="HJ18" s="15">
        <v>803.19399399999998</v>
      </c>
      <c r="HK18" s="15">
        <v>820.288363</v>
      </c>
      <c r="HL18" s="15">
        <v>818.06525699999997</v>
      </c>
      <c r="HM18" s="15">
        <v>843.73880499999996</v>
      </c>
      <c r="HN18" s="15">
        <v>800.34079799999995</v>
      </c>
      <c r="HO18" s="15">
        <v>800.65275099999997</v>
      </c>
      <c r="HP18" s="15">
        <v>815.23179070000003</v>
      </c>
      <c r="HQ18" s="15">
        <v>826.38858700000003</v>
      </c>
      <c r="HR18" s="15">
        <v>737.05374749999999</v>
      </c>
      <c r="HS18" s="15">
        <v>739.33974999999998</v>
      </c>
      <c r="HT18" s="15">
        <v>777.74621200000001</v>
      </c>
      <c r="HU18" s="15">
        <v>733.71327099999996</v>
      </c>
      <c r="HV18" s="15">
        <v>756.11291931999995</v>
      </c>
      <c r="HW18" s="15">
        <v>727.37848599999995</v>
      </c>
      <c r="HX18" s="15">
        <v>729.581366</v>
      </c>
      <c r="HY18" s="15">
        <v>843.12672482000005</v>
      </c>
      <c r="HZ18" s="15">
        <v>740.56533100000001</v>
      </c>
      <c r="IA18" s="15">
        <v>834.84499000000005</v>
      </c>
    </row>
    <row r="19" spans="1:235" s="4" customFormat="1" x14ac:dyDescent="0.2">
      <c r="A19" s="2"/>
      <c r="B19" s="10">
        <v>46223.333333333336</v>
      </c>
      <c r="C19" s="15">
        <v>822.11578796000003</v>
      </c>
      <c r="D19" s="15">
        <v>820.97812099999999</v>
      </c>
      <c r="E19" s="15">
        <v>822.86619099999996</v>
      </c>
      <c r="F19" s="15">
        <v>821.75790300000006</v>
      </c>
      <c r="G19" s="15">
        <v>820.97812099999999</v>
      </c>
      <c r="H19" s="15">
        <v>722.37978999999996</v>
      </c>
      <c r="I19" s="15">
        <v>777.59976900000004</v>
      </c>
      <c r="J19" s="15">
        <v>774.42653399999995</v>
      </c>
      <c r="K19" s="15">
        <v>780.30104400000005</v>
      </c>
      <c r="L19" s="15">
        <v>721.56470100000001</v>
      </c>
      <c r="M19" s="15">
        <v>829.07979399999999</v>
      </c>
      <c r="N19" s="15">
        <v>807.072903</v>
      </c>
      <c r="O19" s="15">
        <v>806.20618300000001</v>
      </c>
      <c r="P19" s="15">
        <v>839.44396700000004</v>
      </c>
      <c r="Q19" s="15">
        <v>767.72731769999996</v>
      </c>
      <c r="R19" s="15">
        <v>780.63752099999999</v>
      </c>
      <c r="S19" s="15">
        <v>758.78111200000001</v>
      </c>
      <c r="T19" s="15">
        <v>829.61794699999996</v>
      </c>
      <c r="U19" s="15">
        <v>729.50499100000002</v>
      </c>
      <c r="V19" s="15">
        <v>733.14465900000005</v>
      </c>
      <c r="W19" s="15">
        <v>817.714651</v>
      </c>
      <c r="X19" s="15">
        <v>736.03996400000005</v>
      </c>
      <c r="Y19" s="15">
        <v>720.88593800000001</v>
      </c>
      <c r="Z19" s="15">
        <v>730.75824</v>
      </c>
      <c r="AA19" s="15">
        <v>799.96590700000002</v>
      </c>
      <c r="AB19" s="15">
        <v>716.96596599999998</v>
      </c>
      <c r="AC19" s="15">
        <v>733.30764899999997</v>
      </c>
      <c r="AD19" s="15">
        <v>739.19132500000001</v>
      </c>
      <c r="AE19" s="15">
        <v>733.63385800000003</v>
      </c>
      <c r="AF19" s="15">
        <v>751.44399799999997</v>
      </c>
      <c r="AG19" s="15">
        <v>819.46999949999997</v>
      </c>
      <c r="AH19" s="15">
        <v>819.76225194999995</v>
      </c>
      <c r="AI19" s="15">
        <v>821.41658800000005</v>
      </c>
      <c r="AJ19" s="15">
        <v>820.41827000000001</v>
      </c>
      <c r="AK19" s="15">
        <v>734.675073</v>
      </c>
      <c r="AL19" s="15">
        <v>819.75094100000001</v>
      </c>
      <c r="AM19" s="15">
        <v>718.24727199999995</v>
      </c>
      <c r="AN19" s="15">
        <v>720.84092599999997</v>
      </c>
      <c r="AO19" s="15">
        <v>771.46912199999997</v>
      </c>
      <c r="AP19" s="15">
        <v>730.34986400000003</v>
      </c>
      <c r="AQ19" s="15">
        <v>762.81645800000001</v>
      </c>
      <c r="AR19" s="15">
        <v>762.81645800000001</v>
      </c>
      <c r="AS19" s="15">
        <v>746.78350399999999</v>
      </c>
      <c r="AT19" s="15">
        <v>777.47425299999998</v>
      </c>
      <c r="AU19" s="15">
        <v>777.47425299999998</v>
      </c>
      <c r="AV19" s="15">
        <v>785.835645</v>
      </c>
      <c r="AW19" s="15">
        <v>740.61083099999996</v>
      </c>
      <c r="AX19" s="15">
        <v>754.09754899999996</v>
      </c>
      <c r="AY19" s="15">
        <v>755.25286600000004</v>
      </c>
      <c r="AZ19" s="15">
        <v>826.22600199999999</v>
      </c>
      <c r="BA19" s="15">
        <v>724.57029299999999</v>
      </c>
      <c r="BB19" s="15">
        <v>720.27650000000006</v>
      </c>
      <c r="BC19" s="15">
        <v>716.06338149999999</v>
      </c>
      <c r="BD19" s="15">
        <v>717.02997374999995</v>
      </c>
      <c r="BE19" s="15">
        <v>713.73236099999997</v>
      </c>
      <c r="BF19" s="15">
        <v>719.81689100000006</v>
      </c>
      <c r="BG19" s="15">
        <v>782.83308199999999</v>
      </c>
      <c r="BH19" s="15">
        <v>786.80929400000002</v>
      </c>
      <c r="BI19" s="15">
        <v>786.80929400000002</v>
      </c>
      <c r="BJ19" s="15">
        <v>786.80929400000002</v>
      </c>
      <c r="BK19" s="15">
        <v>731.52068699999995</v>
      </c>
      <c r="BL19" s="15">
        <v>731.52068699999995</v>
      </c>
      <c r="BM19" s="15">
        <v>791.81416899999999</v>
      </c>
      <c r="BN19" s="15">
        <v>788.17040199999997</v>
      </c>
      <c r="BO19" s="15">
        <v>743.59224900000004</v>
      </c>
      <c r="BP19" s="15">
        <v>732.43436699999995</v>
      </c>
      <c r="BQ19" s="15">
        <v>787.42379200000005</v>
      </c>
      <c r="BR19" s="15">
        <v>736.50009499999999</v>
      </c>
      <c r="BS19" s="15">
        <v>736.55238651000002</v>
      </c>
      <c r="BT19" s="15">
        <v>747.12146700000005</v>
      </c>
      <c r="BU19" s="15">
        <v>788.09164199999998</v>
      </c>
      <c r="BV19" s="15">
        <v>770.65407775000006</v>
      </c>
      <c r="BW19" s="15">
        <v>824.46067000000005</v>
      </c>
      <c r="BX19" s="15">
        <v>771.87134200000003</v>
      </c>
      <c r="BY19" s="15">
        <v>746.43997999999999</v>
      </c>
      <c r="BZ19" s="15">
        <v>747.03000099999997</v>
      </c>
      <c r="CA19" s="15">
        <v>854.47695099999999</v>
      </c>
      <c r="CB19" s="15">
        <v>835.72825799999998</v>
      </c>
      <c r="CC19" s="15">
        <v>739.75614299999995</v>
      </c>
      <c r="CD19" s="15">
        <v>769.06378099999995</v>
      </c>
      <c r="CE19" s="15">
        <v>764.30441599999995</v>
      </c>
      <c r="CF19" s="15">
        <v>829.87465299999997</v>
      </c>
      <c r="CG19" s="15">
        <v>754.23786099999995</v>
      </c>
      <c r="CH19" s="15">
        <v>824.46067000000005</v>
      </c>
      <c r="CI19" s="15">
        <v>720.77461200000005</v>
      </c>
      <c r="CJ19" s="15">
        <v>723.85379</v>
      </c>
      <c r="CK19" s="15">
        <v>749.27843199999995</v>
      </c>
      <c r="CL19" s="15">
        <v>858.12108000000001</v>
      </c>
      <c r="CM19" s="15">
        <v>858.12108000000001</v>
      </c>
      <c r="CN19" s="15">
        <v>836.46056299999998</v>
      </c>
      <c r="CO19" s="15">
        <v>819.81995300000005</v>
      </c>
      <c r="CP19" s="15">
        <v>831.64293199999997</v>
      </c>
      <c r="CQ19" s="15">
        <v>762.25438899999995</v>
      </c>
      <c r="CR19" s="15">
        <v>792.97957399999996</v>
      </c>
      <c r="CS19" s="15">
        <v>824.59028378000005</v>
      </c>
      <c r="CT19" s="15">
        <v>720.00392499999998</v>
      </c>
      <c r="CU19" s="15">
        <v>723.70411000000001</v>
      </c>
      <c r="CV19" s="15">
        <v>786.45089872999995</v>
      </c>
      <c r="CW19" s="15">
        <v>805.82659799999999</v>
      </c>
      <c r="CX19" s="15">
        <v>727.53544399999998</v>
      </c>
      <c r="CY19" s="15">
        <v>835.89157592000004</v>
      </c>
      <c r="CZ19" s="15">
        <v>723.20302500000003</v>
      </c>
      <c r="DA19" s="15">
        <v>725.596408</v>
      </c>
      <c r="DB19" s="15">
        <v>728.13325699999996</v>
      </c>
      <c r="DC19" s="15">
        <v>749.96471699999995</v>
      </c>
      <c r="DD19" s="15">
        <v>783.18937100000005</v>
      </c>
      <c r="DE19" s="15">
        <v>785.59944599999994</v>
      </c>
      <c r="DF19" s="15">
        <v>771.87134200000003</v>
      </c>
      <c r="DG19" s="15">
        <v>768.76451099999997</v>
      </c>
      <c r="DH19" s="15">
        <v>745.545255</v>
      </c>
      <c r="DI19" s="15">
        <v>747.03000099999997</v>
      </c>
      <c r="DJ19" s="15">
        <v>732.41666499999997</v>
      </c>
      <c r="DK19" s="15">
        <v>770.80074300000001</v>
      </c>
      <c r="DL19" s="15">
        <v>879.14517673</v>
      </c>
      <c r="DM19" s="15">
        <v>804.21842000000004</v>
      </c>
      <c r="DN19" s="15">
        <v>801.72084700000005</v>
      </c>
      <c r="DO19" s="15">
        <v>710.64072599999997</v>
      </c>
      <c r="DP19" s="15">
        <v>831.40446099999997</v>
      </c>
      <c r="DQ19" s="15">
        <v>817.08167900000001</v>
      </c>
      <c r="DR19" s="15">
        <v>810.76673100000005</v>
      </c>
      <c r="DS19" s="15">
        <v>726.13850100000002</v>
      </c>
      <c r="DT19" s="15">
        <v>815.79938100000004</v>
      </c>
      <c r="DU19" s="15">
        <v>714.207761</v>
      </c>
      <c r="DV19" s="15">
        <v>717.215329</v>
      </c>
      <c r="DW19" s="15">
        <v>753.27338799999995</v>
      </c>
      <c r="DX19" s="15">
        <v>775.94163400000002</v>
      </c>
      <c r="DY19" s="15">
        <v>779.00279799999998</v>
      </c>
      <c r="DZ19" s="15">
        <v>726.86948700000005</v>
      </c>
      <c r="EA19" s="15">
        <v>717.55447900000001</v>
      </c>
      <c r="EB19" s="15">
        <v>717.55447900000001</v>
      </c>
      <c r="EC19" s="15">
        <v>755.84559442</v>
      </c>
      <c r="ED19" s="15">
        <v>754.23786099999995</v>
      </c>
      <c r="EE19" s="15">
        <v>756.24726499999997</v>
      </c>
      <c r="EF19" s="15">
        <v>723.43179999999995</v>
      </c>
      <c r="EG19" s="15">
        <v>726.59223799999995</v>
      </c>
      <c r="EH19" s="15">
        <v>834.877883</v>
      </c>
      <c r="EI19" s="15">
        <v>767.26149299999997</v>
      </c>
      <c r="EJ19" s="15">
        <v>868.63738034999994</v>
      </c>
      <c r="EK19" s="15">
        <v>751.205962</v>
      </c>
      <c r="EL19" s="15">
        <v>751.205962</v>
      </c>
      <c r="EM19" s="15">
        <v>727.45275700000002</v>
      </c>
      <c r="EN19" s="15">
        <v>769.34612200000004</v>
      </c>
      <c r="EO19" s="15">
        <v>772.36031700000001</v>
      </c>
      <c r="EP19" s="15">
        <v>771.87134200000003</v>
      </c>
      <c r="EQ19" s="15">
        <v>719.59258499999999</v>
      </c>
      <c r="ER19" s="15">
        <v>754.45682999999997</v>
      </c>
      <c r="ES19" s="15">
        <v>830.242255</v>
      </c>
      <c r="ET19" s="15">
        <v>721.74850000000004</v>
      </c>
      <c r="EU19" s="15">
        <v>724.040299</v>
      </c>
      <c r="EV19" s="15">
        <v>747.78457533999995</v>
      </c>
      <c r="EW19" s="15">
        <v>739.11845600000004</v>
      </c>
      <c r="EX19" s="15">
        <v>734.63252199999999</v>
      </c>
      <c r="EY19" s="15">
        <v>734.62284499999998</v>
      </c>
      <c r="EZ19" s="15">
        <v>754.98319900000001</v>
      </c>
      <c r="FA19" s="15">
        <v>801.50934600000005</v>
      </c>
      <c r="FB19" s="15">
        <v>772.15860399999997</v>
      </c>
      <c r="FC19" s="15">
        <v>762.81645800000001</v>
      </c>
      <c r="FD19" s="15">
        <v>770.55387099999996</v>
      </c>
      <c r="FE19" s="15">
        <v>770.79310599999997</v>
      </c>
      <c r="FF19" s="15">
        <v>770.89340500000003</v>
      </c>
      <c r="FG19" s="15">
        <v>870.82193056000006</v>
      </c>
      <c r="FH19" s="15">
        <v>809.63968199999999</v>
      </c>
      <c r="FI19" s="15">
        <v>825.21390599999995</v>
      </c>
      <c r="FJ19" s="15">
        <v>734.94890899999996</v>
      </c>
      <c r="FK19" s="15">
        <v>865.58468999000002</v>
      </c>
      <c r="FL19" s="15">
        <v>827.51753412000005</v>
      </c>
      <c r="FM19" s="15">
        <v>830.31664999999998</v>
      </c>
      <c r="FN19" s="15">
        <v>703.62654250000003</v>
      </c>
      <c r="FO19" s="15">
        <v>704.79797099999996</v>
      </c>
      <c r="FP19" s="15">
        <v>735.71298899999999</v>
      </c>
      <c r="FQ19" s="15">
        <v>749.29146700000001</v>
      </c>
      <c r="FR19" s="15">
        <v>854.57436137000002</v>
      </c>
      <c r="FS19" s="15">
        <v>852.14498000000003</v>
      </c>
      <c r="FT19" s="15">
        <v>854.47695099999999</v>
      </c>
      <c r="FU19" s="15">
        <v>764.117977</v>
      </c>
      <c r="FV19" s="15">
        <v>764.117977</v>
      </c>
      <c r="FW19" s="15">
        <v>890.73223499999995</v>
      </c>
      <c r="FX19" s="15">
        <v>890.73223499999995</v>
      </c>
      <c r="FY19" s="15">
        <v>884.849424</v>
      </c>
      <c r="FZ19" s="15">
        <v>797.33328200000005</v>
      </c>
      <c r="GA19" s="15">
        <v>796.46593499999994</v>
      </c>
      <c r="GB19" s="15">
        <v>751.74790599999994</v>
      </c>
      <c r="GC19" s="15">
        <v>751.74790599999994</v>
      </c>
      <c r="GD19" s="15">
        <v>782.92691231000003</v>
      </c>
      <c r="GE19" s="15">
        <v>765.08467800000005</v>
      </c>
      <c r="GF19" s="15">
        <v>804.78115000000003</v>
      </c>
      <c r="GG19" s="15">
        <v>824.46067000000005</v>
      </c>
      <c r="GH19" s="15">
        <v>824.46067000000005</v>
      </c>
      <c r="GI19" s="15">
        <v>762.79399799999999</v>
      </c>
      <c r="GJ19" s="15">
        <v>716.71864700000003</v>
      </c>
      <c r="GK19" s="15">
        <v>759.82638199999997</v>
      </c>
      <c r="GL19" s="15">
        <v>768.76451099999997</v>
      </c>
      <c r="GM19" s="15">
        <v>833.75326704999998</v>
      </c>
      <c r="GN19" s="15">
        <v>809.43337899999995</v>
      </c>
      <c r="GO19" s="15">
        <v>833.75326704999998</v>
      </c>
      <c r="GP19" s="15">
        <v>764.117977</v>
      </c>
      <c r="GQ19" s="15">
        <v>725.70644400000003</v>
      </c>
      <c r="GR19" s="15">
        <v>763.03064900000004</v>
      </c>
      <c r="GS19" s="15">
        <v>769.24503400000003</v>
      </c>
      <c r="GT19" s="15">
        <v>725.51930000000004</v>
      </c>
      <c r="GU19" s="15">
        <v>748.63892299999998</v>
      </c>
      <c r="GV19" s="15">
        <v>727.74286099999995</v>
      </c>
      <c r="GW19" s="15">
        <v>735.12908900000002</v>
      </c>
      <c r="GX19" s="15">
        <v>812.91968799999995</v>
      </c>
      <c r="GY19" s="15">
        <v>778.69362999999998</v>
      </c>
      <c r="GZ19" s="15">
        <v>772.66772800000001</v>
      </c>
      <c r="HA19" s="15">
        <v>771.86909900000001</v>
      </c>
      <c r="HB19" s="15">
        <v>727.74286099999995</v>
      </c>
      <c r="HC19" s="15">
        <v>724.92047400000001</v>
      </c>
      <c r="HD19" s="15">
        <v>726.63916300000005</v>
      </c>
      <c r="HE19" s="15">
        <v>763.36663099999998</v>
      </c>
      <c r="HF19" s="15">
        <v>828.854286</v>
      </c>
      <c r="HG19" s="15">
        <v>830.242255</v>
      </c>
      <c r="HH19" s="15">
        <v>830.242255</v>
      </c>
      <c r="HI19" s="15">
        <v>830.242255</v>
      </c>
      <c r="HJ19" s="15">
        <v>820.45983000000001</v>
      </c>
      <c r="HK19" s="15">
        <v>806.89983199999995</v>
      </c>
      <c r="HL19" s="15">
        <v>804.62938599999995</v>
      </c>
      <c r="HM19" s="15">
        <v>848.77836500000001</v>
      </c>
      <c r="HN19" s="15">
        <v>784.57482900000002</v>
      </c>
      <c r="HO19" s="15">
        <v>801.84227399999997</v>
      </c>
      <c r="HP19" s="15">
        <v>809.20269049000001</v>
      </c>
      <c r="HQ19" s="15">
        <v>827.91562499999998</v>
      </c>
      <c r="HR19" s="15">
        <v>736.51443099999995</v>
      </c>
      <c r="HS19" s="15">
        <v>738.81383100000005</v>
      </c>
      <c r="HT19" s="15">
        <v>788.24735099999998</v>
      </c>
      <c r="HU19" s="15">
        <v>731.52068699999995</v>
      </c>
      <c r="HV19" s="15">
        <v>758.14507559000003</v>
      </c>
      <c r="HW19" s="15">
        <v>738.03009950000001</v>
      </c>
      <c r="HX19" s="15">
        <v>740.27966700000002</v>
      </c>
      <c r="HY19" s="15">
        <v>844.49566623999999</v>
      </c>
      <c r="HZ19" s="15">
        <v>739.88207699999998</v>
      </c>
      <c r="IA19" s="15">
        <v>836.76353600000004</v>
      </c>
    </row>
    <row r="20" spans="1:235" s="4" customFormat="1" x14ac:dyDescent="0.2">
      <c r="A20" s="2"/>
      <c r="B20" s="10">
        <v>46223.354166666664</v>
      </c>
      <c r="C20" s="15">
        <v>835.66534846000002</v>
      </c>
      <c r="D20" s="15">
        <v>796.84842000000003</v>
      </c>
      <c r="E20" s="15">
        <v>802.51575500000001</v>
      </c>
      <c r="F20" s="15">
        <v>801.18611599999997</v>
      </c>
      <c r="G20" s="15">
        <v>800.410304</v>
      </c>
      <c r="H20" s="15">
        <v>739.32194800000002</v>
      </c>
      <c r="I20" s="15">
        <v>786.57923200000005</v>
      </c>
      <c r="J20" s="15">
        <v>783.13116600000001</v>
      </c>
      <c r="K20" s="15">
        <v>789.54002400000002</v>
      </c>
      <c r="L20" s="15">
        <v>738.62448500000005</v>
      </c>
      <c r="M20" s="15">
        <v>816.87736800000005</v>
      </c>
      <c r="N20" s="15">
        <v>817.02662899999996</v>
      </c>
      <c r="O20" s="15">
        <v>815.61436900000001</v>
      </c>
      <c r="P20" s="15">
        <v>859.58593099999996</v>
      </c>
      <c r="Q20" s="15">
        <v>778.48800158999995</v>
      </c>
      <c r="R20" s="15">
        <v>791.63688300000001</v>
      </c>
      <c r="S20" s="15">
        <v>773.53994699999998</v>
      </c>
      <c r="T20" s="15">
        <v>848.39624600000002</v>
      </c>
      <c r="U20" s="15">
        <v>748.90729050000004</v>
      </c>
      <c r="V20" s="15">
        <v>752.23997899999995</v>
      </c>
      <c r="W20" s="15">
        <v>834.93593399999997</v>
      </c>
      <c r="X20" s="15">
        <v>752.88754300000005</v>
      </c>
      <c r="Y20" s="15">
        <v>736.29344100000003</v>
      </c>
      <c r="Z20" s="15">
        <v>746.68531700000005</v>
      </c>
      <c r="AA20" s="15">
        <v>811.28029200000003</v>
      </c>
      <c r="AB20" s="15">
        <v>732.70730800000001</v>
      </c>
      <c r="AC20" s="15">
        <v>750.94849499999998</v>
      </c>
      <c r="AD20" s="15">
        <v>756.22392300000001</v>
      </c>
      <c r="AE20" s="15">
        <v>750.26113899999996</v>
      </c>
      <c r="AF20" s="15">
        <v>765.865454</v>
      </c>
      <c r="AG20" s="15">
        <v>838.00559825000005</v>
      </c>
      <c r="AH20" s="15">
        <v>834.07389880000005</v>
      </c>
      <c r="AI20" s="15">
        <v>839.99296000000004</v>
      </c>
      <c r="AJ20" s="15">
        <v>838.85261000000003</v>
      </c>
      <c r="AK20" s="15">
        <v>750.731674</v>
      </c>
      <c r="AL20" s="15">
        <v>836.92961500000001</v>
      </c>
      <c r="AM20" s="15">
        <v>733.92372150000006</v>
      </c>
      <c r="AN20" s="15">
        <v>736.45106699999997</v>
      </c>
      <c r="AO20" s="15">
        <v>781.10513100000003</v>
      </c>
      <c r="AP20" s="15">
        <v>746.31982600000003</v>
      </c>
      <c r="AQ20" s="15">
        <v>775.53827899999999</v>
      </c>
      <c r="AR20" s="15">
        <v>775.53827899999999</v>
      </c>
      <c r="AS20" s="15">
        <v>753.93611099999998</v>
      </c>
      <c r="AT20" s="15">
        <v>788.55007899999998</v>
      </c>
      <c r="AU20" s="15">
        <v>788.55007899999998</v>
      </c>
      <c r="AV20" s="15">
        <v>796.988562</v>
      </c>
      <c r="AW20" s="15">
        <v>758.07790399999999</v>
      </c>
      <c r="AX20" s="15">
        <v>770.44805099999996</v>
      </c>
      <c r="AY20" s="15">
        <v>771.53895399999999</v>
      </c>
      <c r="AZ20" s="15">
        <v>845.32020399999999</v>
      </c>
      <c r="BA20" s="15">
        <v>740.86949500000003</v>
      </c>
      <c r="BB20" s="15">
        <v>736.67526099999998</v>
      </c>
      <c r="BC20" s="15">
        <v>732.41369099999997</v>
      </c>
      <c r="BD20" s="15">
        <v>733.35332849999998</v>
      </c>
      <c r="BE20" s="15">
        <v>730.32968800000003</v>
      </c>
      <c r="BF20" s="15">
        <v>736.20558000000005</v>
      </c>
      <c r="BG20" s="15">
        <v>793.64887099999999</v>
      </c>
      <c r="BH20" s="15">
        <v>798.05455300000006</v>
      </c>
      <c r="BI20" s="15">
        <v>798.05455300000006</v>
      </c>
      <c r="BJ20" s="15">
        <v>798.05455300000006</v>
      </c>
      <c r="BK20" s="15">
        <v>747.30743099999995</v>
      </c>
      <c r="BL20" s="15">
        <v>747.30743099999995</v>
      </c>
      <c r="BM20" s="15">
        <v>807.92792199999997</v>
      </c>
      <c r="BN20" s="15">
        <v>804.29769699999997</v>
      </c>
      <c r="BO20" s="15">
        <v>761.52179100000001</v>
      </c>
      <c r="BP20" s="15">
        <v>749.49058200000002</v>
      </c>
      <c r="BQ20" s="15">
        <v>800.31776200000002</v>
      </c>
      <c r="BR20" s="15">
        <v>752.53956300000004</v>
      </c>
      <c r="BS20" s="15">
        <v>752.71114202000001</v>
      </c>
      <c r="BT20" s="15">
        <v>761.98603400000002</v>
      </c>
      <c r="BU20" s="15">
        <v>802.83571167000002</v>
      </c>
      <c r="BV20" s="15">
        <v>791.30782281999996</v>
      </c>
      <c r="BW20" s="15">
        <v>843.38629200000003</v>
      </c>
      <c r="BX20" s="15">
        <v>781.54810999999995</v>
      </c>
      <c r="BY20" s="15">
        <v>764.59018600000002</v>
      </c>
      <c r="BZ20" s="15">
        <v>765.18960600000003</v>
      </c>
      <c r="CA20" s="15">
        <v>837.83163999999999</v>
      </c>
      <c r="CB20" s="15">
        <v>856.46693700000003</v>
      </c>
      <c r="CC20" s="15">
        <v>757.40504399999998</v>
      </c>
      <c r="CD20" s="15">
        <v>784.07782999999995</v>
      </c>
      <c r="CE20" s="15">
        <v>779.063624</v>
      </c>
      <c r="CF20" s="15">
        <v>849.78603199999998</v>
      </c>
      <c r="CG20" s="15">
        <v>768.28972899999997</v>
      </c>
      <c r="CH20" s="15">
        <v>843.38629200000003</v>
      </c>
      <c r="CI20" s="15">
        <v>737.03596032999997</v>
      </c>
      <c r="CJ20" s="15">
        <v>740.14583800000003</v>
      </c>
      <c r="CK20" s="15">
        <v>762.90777800000001</v>
      </c>
      <c r="CL20" s="15">
        <v>878.58863499999995</v>
      </c>
      <c r="CM20" s="15">
        <v>878.58863499999995</v>
      </c>
      <c r="CN20" s="15">
        <v>844.47779100000002</v>
      </c>
      <c r="CO20" s="15">
        <v>838.30562699999996</v>
      </c>
      <c r="CP20" s="15">
        <v>850.96516199999996</v>
      </c>
      <c r="CQ20" s="15">
        <v>778.15157099999999</v>
      </c>
      <c r="CR20" s="15">
        <v>808.12078099999997</v>
      </c>
      <c r="CS20" s="15">
        <v>828.21108872000002</v>
      </c>
      <c r="CT20" s="15">
        <v>737.05079599999999</v>
      </c>
      <c r="CU20" s="15">
        <v>739.98363099999995</v>
      </c>
      <c r="CV20" s="15">
        <v>780.27656947000003</v>
      </c>
      <c r="CW20" s="15">
        <v>806.58415300000001</v>
      </c>
      <c r="CX20" s="15">
        <v>745.60939499999995</v>
      </c>
      <c r="CY20" s="15">
        <v>848.36797055</v>
      </c>
      <c r="CZ20" s="15">
        <v>739.96432700000003</v>
      </c>
      <c r="DA20" s="15">
        <v>741.32027767</v>
      </c>
      <c r="DB20" s="15">
        <v>743.61773200000005</v>
      </c>
      <c r="DC20" s="15">
        <v>767.750901</v>
      </c>
      <c r="DD20" s="15">
        <v>793.11845500000004</v>
      </c>
      <c r="DE20" s="15">
        <v>795.63050299999998</v>
      </c>
      <c r="DF20" s="15">
        <v>781.54810999999995</v>
      </c>
      <c r="DG20" s="15">
        <v>778.42353900000001</v>
      </c>
      <c r="DH20" s="15">
        <v>763.75896999999998</v>
      </c>
      <c r="DI20" s="15">
        <v>765.18960600000003</v>
      </c>
      <c r="DJ20" s="15">
        <v>749.47099849999995</v>
      </c>
      <c r="DK20" s="15">
        <v>779.87613299999998</v>
      </c>
      <c r="DL20" s="15">
        <v>890.14749930000005</v>
      </c>
      <c r="DM20" s="15">
        <v>814.16295400000001</v>
      </c>
      <c r="DN20" s="15">
        <v>811.61971900000003</v>
      </c>
      <c r="DO20" s="15">
        <v>727.16672600000004</v>
      </c>
      <c r="DP20" s="15">
        <v>839.33021099999996</v>
      </c>
      <c r="DQ20" s="15">
        <v>831.18685800000003</v>
      </c>
      <c r="DR20" s="15">
        <v>826.94045700000004</v>
      </c>
      <c r="DS20" s="15">
        <v>742.57379500000002</v>
      </c>
      <c r="DT20" s="15">
        <v>830.11392599999999</v>
      </c>
      <c r="DU20" s="15">
        <v>730.52676199999996</v>
      </c>
      <c r="DV20" s="15">
        <v>733.57382900000005</v>
      </c>
      <c r="DW20" s="15">
        <v>769.912825</v>
      </c>
      <c r="DX20" s="15">
        <v>785.98351600000001</v>
      </c>
      <c r="DY20" s="15">
        <v>789.33697400000005</v>
      </c>
      <c r="DZ20" s="15">
        <v>740.99368600000003</v>
      </c>
      <c r="EA20" s="15">
        <v>733.19305799999995</v>
      </c>
      <c r="EB20" s="15">
        <v>733.19305799999995</v>
      </c>
      <c r="EC20" s="15">
        <v>760.46767600999999</v>
      </c>
      <c r="ED20" s="15">
        <v>768.28972899999997</v>
      </c>
      <c r="EE20" s="15">
        <v>770.34022000000004</v>
      </c>
      <c r="EF20" s="15">
        <v>737.94496900000001</v>
      </c>
      <c r="EG20" s="15">
        <v>741.71633699999995</v>
      </c>
      <c r="EH20" s="15">
        <v>841.79565100000002</v>
      </c>
      <c r="EI20" s="15">
        <v>782.72892300000001</v>
      </c>
      <c r="EJ20" s="15">
        <v>848.96750668000004</v>
      </c>
      <c r="EK20" s="15">
        <v>758.91856099999995</v>
      </c>
      <c r="EL20" s="15">
        <v>758.91856099999995</v>
      </c>
      <c r="EM20" s="15">
        <v>744.028232</v>
      </c>
      <c r="EN20" s="15">
        <v>778.92193899999995</v>
      </c>
      <c r="EO20" s="15">
        <v>782.09112300000004</v>
      </c>
      <c r="EP20" s="15">
        <v>781.54810999999995</v>
      </c>
      <c r="EQ20" s="15">
        <v>736.69142399999998</v>
      </c>
      <c r="ER20" s="15">
        <v>769.59202900000003</v>
      </c>
      <c r="ES20" s="15">
        <v>837.72914800000001</v>
      </c>
      <c r="ET20" s="15">
        <v>737.99024699999995</v>
      </c>
      <c r="EU20" s="15">
        <v>740.328709</v>
      </c>
      <c r="EV20" s="15">
        <v>769.55460676999996</v>
      </c>
      <c r="EW20" s="15">
        <v>754.39271399999996</v>
      </c>
      <c r="EX20" s="15">
        <v>750.61451999999997</v>
      </c>
      <c r="EY20" s="15">
        <v>750.27649599999995</v>
      </c>
      <c r="EZ20" s="15">
        <v>774.94110000000001</v>
      </c>
      <c r="FA20" s="15">
        <v>810.94139600000005</v>
      </c>
      <c r="FB20" s="15">
        <v>784.76906299999996</v>
      </c>
      <c r="FC20" s="15">
        <v>775.53827899999999</v>
      </c>
      <c r="FD20" s="15">
        <v>786.55861500000003</v>
      </c>
      <c r="FE20" s="15">
        <v>786.16015700000003</v>
      </c>
      <c r="FF20" s="15">
        <v>785.99304099999995</v>
      </c>
      <c r="FG20" s="15">
        <v>886.25374666000005</v>
      </c>
      <c r="FH20" s="15">
        <v>800.87912900000003</v>
      </c>
      <c r="FI20" s="15">
        <v>837.90858800000001</v>
      </c>
      <c r="FJ20" s="15">
        <v>751.80085199999996</v>
      </c>
      <c r="FK20" s="15">
        <v>903.46181807999994</v>
      </c>
      <c r="FL20" s="15">
        <v>835.57056075000003</v>
      </c>
      <c r="FM20" s="15">
        <v>843.23038299999996</v>
      </c>
      <c r="FN20" s="15">
        <v>720.77163499999995</v>
      </c>
      <c r="FO20" s="15">
        <v>721.879278</v>
      </c>
      <c r="FP20" s="15">
        <v>751.49088600000005</v>
      </c>
      <c r="FQ20" s="15">
        <v>762.93175799999995</v>
      </c>
      <c r="FR20" s="15">
        <v>837.92799063999996</v>
      </c>
      <c r="FS20" s="15">
        <v>835.22898399999997</v>
      </c>
      <c r="FT20" s="15">
        <v>837.83163999999999</v>
      </c>
      <c r="FU20" s="15">
        <v>771.19386699999995</v>
      </c>
      <c r="FV20" s="15">
        <v>771.59523300000001</v>
      </c>
      <c r="FW20" s="15">
        <v>902.65297799999996</v>
      </c>
      <c r="FX20" s="15">
        <v>902.65297799999996</v>
      </c>
      <c r="FY20" s="15">
        <v>896.24464</v>
      </c>
      <c r="FZ20" s="15">
        <v>807.34760000000006</v>
      </c>
      <c r="GA20" s="15">
        <v>806.38157100000001</v>
      </c>
      <c r="GB20" s="15">
        <v>768.48573499999998</v>
      </c>
      <c r="GC20" s="15">
        <v>768.48573499999998</v>
      </c>
      <c r="GD20" s="15">
        <v>803.08866864000004</v>
      </c>
      <c r="GE20" s="15">
        <v>779.71950600000002</v>
      </c>
      <c r="GF20" s="15">
        <v>820.131798</v>
      </c>
      <c r="GG20" s="15">
        <v>843.38629200000003</v>
      </c>
      <c r="GH20" s="15">
        <v>843.38629200000003</v>
      </c>
      <c r="GI20" s="15">
        <v>771.16532700000005</v>
      </c>
      <c r="GJ20" s="15">
        <v>732.45521199999996</v>
      </c>
      <c r="GK20" s="15">
        <v>768.60402899999997</v>
      </c>
      <c r="GL20" s="15">
        <v>778.42353900000001</v>
      </c>
      <c r="GM20" s="15">
        <v>845.84894524000003</v>
      </c>
      <c r="GN20" s="15">
        <v>815.30335000000002</v>
      </c>
      <c r="GO20" s="15">
        <v>845.84894524000003</v>
      </c>
      <c r="GP20" s="15">
        <v>772.79687999999999</v>
      </c>
      <c r="GQ20" s="15">
        <v>742.66638799999998</v>
      </c>
      <c r="GR20" s="15">
        <v>771.69022099999995</v>
      </c>
      <c r="GS20" s="15">
        <v>783.59758699999998</v>
      </c>
      <c r="GT20" s="15">
        <v>741.24047099999996</v>
      </c>
      <c r="GU20" s="15">
        <v>762.02569200000005</v>
      </c>
      <c r="GV20" s="15">
        <v>744.74524899999994</v>
      </c>
      <c r="GW20" s="15">
        <v>749.44718</v>
      </c>
      <c r="GX20" s="15">
        <v>829.328934</v>
      </c>
      <c r="GY20" s="15">
        <v>789.21140800000001</v>
      </c>
      <c r="GZ20" s="15">
        <v>782.61636099999998</v>
      </c>
      <c r="HA20" s="15">
        <v>781.78085199999998</v>
      </c>
      <c r="HB20" s="15">
        <v>744.74524899999994</v>
      </c>
      <c r="HC20" s="15">
        <v>741.87380399999995</v>
      </c>
      <c r="HD20" s="15">
        <v>743.63128600000005</v>
      </c>
      <c r="HE20" s="15">
        <v>772.04234299999996</v>
      </c>
      <c r="HF20" s="15">
        <v>836.30345999999997</v>
      </c>
      <c r="HG20" s="15">
        <v>837.72914800000001</v>
      </c>
      <c r="HH20" s="15">
        <v>837.72914800000001</v>
      </c>
      <c r="HI20" s="15">
        <v>837.72914800000001</v>
      </c>
      <c r="HJ20" s="15">
        <v>807.39944500000001</v>
      </c>
      <c r="HK20" s="15">
        <v>817.94376199999999</v>
      </c>
      <c r="HL20" s="15">
        <v>815.53451299999995</v>
      </c>
      <c r="HM20" s="15">
        <v>837.90164300000004</v>
      </c>
      <c r="HN20" s="15">
        <v>794.16217500000005</v>
      </c>
      <c r="HO20" s="15">
        <v>818.55194600000004</v>
      </c>
      <c r="HP20" s="15">
        <v>802.59114017000002</v>
      </c>
      <c r="HQ20" s="15">
        <v>839.11955899999998</v>
      </c>
      <c r="HR20" s="15">
        <v>753.88243550000004</v>
      </c>
      <c r="HS20" s="15">
        <v>756.22474</v>
      </c>
      <c r="HT20" s="15">
        <v>796.61912900000004</v>
      </c>
      <c r="HU20" s="15">
        <v>747.30743099999995</v>
      </c>
      <c r="HV20" s="15">
        <v>772.16758542000002</v>
      </c>
      <c r="HW20" s="15">
        <v>751.44083599999999</v>
      </c>
      <c r="HX20" s="15">
        <v>753.66238599999997</v>
      </c>
      <c r="HY20" s="15">
        <v>874.18436647999999</v>
      </c>
      <c r="HZ20" s="15">
        <v>756.97955300000001</v>
      </c>
      <c r="IA20" s="15">
        <v>844.93168700000001</v>
      </c>
    </row>
    <row r="21" spans="1:235" s="4" customFormat="1" x14ac:dyDescent="0.2">
      <c r="A21" s="2"/>
      <c r="B21" s="10">
        <v>46223.375</v>
      </c>
      <c r="C21" s="15">
        <v>847.67248429999995</v>
      </c>
      <c r="D21" s="15">
        <v>806.30643299999997</v>
      </c>
      <c r="E21" s="15">
        <v>812.15809200000001</v>
      </c>
      <c r="F21" s="15">
        <v>810.74097200000006</v>
      </c>
      <c r="G21" s="15">
        <v>809.91865600000006</v>
      </c>
      <c r="H21" s="15">
        <v>748.58151899999996</v>
      </c>
      <c r="I21" s="15">
        <v>791.18738800000006</v>
      </c>
      <c r="J21" s="15">
        <v>787.715281</v>
      </c>
      <c r="K21" s="15">
        <v>794.17657799999995</v>
      </c>
      <c r="L21" s="15">
        <v>747.92830500000002</v>
      </c>
      <c r="M21" s="15">
        <v>825.93081900000004</v>
      </c>
      <c r="N21" s="15">
        <v>821.33981200000005</v>
      </c>
      <c r="O21" s="15">
        <v>819.84222499999998</v>
      </c>
      <c r="P21" s="15">
        <v>872.08999100000005</v>
      </c>
      <c r="Q21" s="15">
        <v>790.44320053000001</v>
      </c>
      <c r="R21" s="15">
        <v>795.35997699999996</v>
      </c>
      <c r="S21" s="15">
        <v>781.34832100000006</v>
      </c>
      <c r="T21" s="15">
        <v>860.15744500000005</v>
      </c>
      <c r="U21" s="15">
        <v>768.77368100000001</v>
      </c>
      <c r="V21" s="15">
        <v>771.28347299999996</v>
      </c>
      <c r="W21" s="15">
        <v>845.85525600000005</v>
      </c>
      <c r="X21" s="15">
        <v>761.95594400000004</v>
      </c>
      <c r="Y21" s="15">
        <v>745.67314899999997</v>
      </c>
      <c r="Z21" s="15">
        <v>755.86178800000005</v>
      </c>
      <c r="AA21" s="15">
        <v>816.16872999999998</v>
      </c>
      <c r="AB21" s="15">
        <v>740.693263</v>
      </c>
      <c r="AC21" s="15">
        <v>760.64074100000005</v>
      </c>
      <c r="AD21" s="15">
        <v>764.84924799999999</v>
      </c>
      <c r="AE21" s="15">
        <v>759.34065899999996</v>
      </c>
      <c r="AF21" s="15">
        <v>785.75138300000003</v>
      </c>
      <c r="AG21" s="15">
        <v>847.938895</v>
      </c>
      <c r="AH21" s="15">
        <v>844.52725628999997</v>
      </c>
      <c r="AI21" s="15">
        <v>850.58051699999999</v>
      </c>
      <c r="AJ21" s="15">
        <v>849.34996699999999</v>
      </c>
      <c r="AK21" s="15">
        <v>764.57973800000002</v>
      </c>
      <c r="AL21" s="15">
        <v>847.84255099999996</v>
      </c>
      <c r="AM21" s="15">
        <v>740.72953800000005</v>
      </c>
      <c r="AN21" s="15">
        <v>745.01468999999997</v>
      </c>
      <c r="AO21" s="15">
        <v>785.02820499999996</v>
      </c>
      <c r="AP21" s="15">
        <v>755.62862399999995</v>
      </c>
      <c r="AQ21" s="15">
        <v>784.43140700000004</v>
      </c>
      <c r="AR21" s="15">
        <v>784.43140700000004</v>
      </c>
      <c r="AS21" s="15">
        <v>755.94531900000004</v>
      </c>
      <c r="AT21" s="15">
        <v>793.26742899999999</v>
      </c>
      <c r="AU21" s="15">
        <v>793.26742899999999</v>
      </c>
      <c r="AV21" s="15">
        <v>801.83815100000004</v>
      </c>
      <c r="AW21" s="15">
        <v>767.10494900000003</v>
      </c>
      <c r="AX21" s="15">
        <v>775.24279950000005</v>
      </c>
      <c r="AY21" s="15">
        <v>776.83593199999996</v>
      </c>
      <c r="AZ21" s="15">
        <v>857.335643</v>
      </c>
      <c r="BA21" s="15">
        <v>749.45424000000003</v>
      </c>
      <c r="BB21" s="15">
        <v>745.41145800000004</v>
      </c>
      <c r="BC21" s="15">
        <v>740.98493150000002</v>
      </c>
      <c r="BD21" s="15">
        <v>742.06199200000003</v>
      </c>
      <c r="BE21" s="15">
        <v>739.383106</v>
      </c>
      <c r="BF21" s="15">
        <v>744.93629899999996</v>
      </c>
      <c r="BG21" s="15">
        <v>798.23254299999996</v>
      </c>
      <c r="BH21" s="15">
        <v>802.95930899999996</v>
      </c>
      <c r="BI21" s="15">
        <v>802.95930899999996</v>
      </c>
      <c r="BJ21" s="15">
        <v>802.95930899999996</v>
      </c>
      <c r="BK21" s="15">
        <v>755.89320399999997</v>
      </c>
      <c r="BL21" s="15">
        <v>755.89320399999997</v>
      </c>
      <c r="BM21" s="15">
        <v>818.73343499999999</v>
      </c>
      <c r="BN21" s="15">
        <v>815.00251500000002</v>
      </c>
      <c r="BO21" s="15">
        <v>771.59333800000002</v>
      </c>
      <c r="BP21" s="15">
        <v>758.51365199999998</v>
      </c>
      <c r="BQ21" s="15">
        <v>806.83131900000001</v>
      </c>
      <c r="BR21" s="15">
        <v>766.93284700000004</v>
      </c>
      <c r="BS21" s="15">
        <v>767.10770768999998</v>
      </c>
      <c r="BT21" s="15">
        <v>768.73657900000001</v>
      </c>
      <c r="BU21" s="15">
        <v>812.98334333000003</v>
      </c>
      <c r="BV21" s="15">
        <v>801.59171087000004</v>
      </c>
      <c r="BW21" s="15">
        <v>855.41964399999995</v>
      </c>
      <c r="BX21" s="15">
        <v>785.66716399999996</v>
      </c>
      <c r="BY21" s="15">
        <v>774.52581599999996</v>
      </c>
      <c r="BZ21" s="15">
        <v>775.13405999999998</v>
      </c>
      <c r="CA21" s="15">
        <v>849.69945900000005</v>
      </c>
      <c r="CB21" s="15">
        <v>868.43040900000005</v>
      </c>
      <c r="CC21" s="15">
        <v>767.45655099999999</v>
      </c>
      <c r="CD21" s="15">
        <v>792.37768400000004</v>
      </c>
      <c r="CE21" s="15">
        <v>787.14218800000003</v>
      </c>
      <c r="CF21" s="15">
        <v>861.08514600000001</v>
      </c>
      <c r="CG21" s="15">
        <v>774.90297799999996</v>
      </c>
      <c r="CH21" s="15">
        <v>855.41964399999995</v>
      </c>
      <c r="CI21" s="15">
        <v>745.52805999999998</v>
      </c>
      <c r="CJ21" s="15">
        <v>748.71310300000005</v>
      </c>
      <c r="CK21" s="15">
        <v>769.47734200000002</v>
      </c>
      <c r="CL21" s="15">
        <v>892.08587299999999</v>
      </c>
      <c r="CM21" s="15">
        <v>892.08587299999999</v>
      </c>
      <c r="CN21" s="15">
        <v>857.55470100000002</v>
      </c>
      <c r="CO21" s="15">
        <v>850.38621799999999</v>
      </c>
      <c r="CP21" s="15">
        <v>863.42317100000002</v>
      </c>
      <c r="CQ21" s="15">
        <v>786.48142299999995</v>
      </c>
      <c r="CR21" s="15">
        <v>818.49154899999996</v>
      </c>
      <c r="CS21" s="15">
        <v>838.76453879999997</v>
      </c>
      <c r="CT21" s="15">
        <v>748.72613699999999</v>
      </c>
      <c r="CU21" s="15">
        <v>748.40953100000002</v>
      </c>
      <c r="CV21" s="15">
        <v>790.43400824000003</v>
      </c>
      <c r="CW21" s="15">
        <v>815.404358</v>
      </c>
      <c r="CX21" s="15">
        <v>751.62424399999998</v>
      </c>
      <c r="CY21" s="15">
        <v>853.47988349000002</v>
      </c>
      <c r="CZ21" s="15">
        <v>747.54309000000001</v>
      </c>
      <c r="DA21" s="15">
        <v>747.66626499999995</v>
      </c>
      <c r="DB21" s="15">
        <v>750.67801699999995</v>
      </c>
      <c r="DC21" s="15">
        <v>777.23284200000001</v>
      </c>
      <c r="DD21" s="15">
        <v>797.36100099999999</v>
      </c>
      <c r="DE21" s="15">
        <v>799.88059299999998</v>
      </c>
      <c r="DF21" s="15">
        <v>785.66716399999996</v>
      </c>
      <c r="DG21" s="15">
        <v>782.52074400000004</v>
      </c>
      <c r="DH21" s="15">
        <v>773.67369199999996</v>
      </c>
      <c r="DI21" s="15">
        <v>775.13405999999998</v>
      </c>
      <c r="DJ21" s="15">
        <v>759.20015650000005</v>
      </c>
      <c r="DK21" s="15">
        <v>784.02469900000006</v>
      </c>
      <c r="DL21" s="15">
        <v>902.58143483000003</v>
      </c>
      <c r="DM21" s="15">
        <v>819.09900100000004</v>
      </c>
      <c r="DN21" s="15">
        <v>816.26536899999996</v>
      </c>
      <c r="DO21" s="15">
        <v>736.18586132999997</v>
      </c>
      <c r="DP21" s="15">
        <v>852.32667900000001</v>
      </c>
      <c r="DQ21" s="15">
        <v>843.13826600000004</v>
      </c>
      <c r="DR21" s="15">
        <v>837.59650399999998</v>
      </c>
      <c r="DS21" s="15">
        <v>756.74101099999996</v>
      </c>
      <c r="DT21" s="15">
        <v>842.05532900000003</v>
      </c>
      <c r="DU21" s="15">
        <v>739.209205</v>
      </c>
      <c r="DV21" s="15">
        <v>742.28290000000004</v>
      </c>
      <c r="DW21" s="15">
        <v>778.54042900000002</v>
      </c>
      <c r="DX21" s="15">
        <v>790.11574199999995</v>
      </c>
      <c r="DY21" s="15">
        <v>793.47765600000002</v>
      </c>
      <c r="DZ21" s="15">
        <v>747.46061899999995</v>
      </c>
      <c r="EA21" s="15">
        <v>742.33732599999996</v>
      </c>
      <c r="EB21" s="15">
        <v>742.33732599999996</v>
      </c>
      <c r="EC21" s="15">
        <v>768.96619250000003</v>
      </c>
      <c r="ED21" s="15">
        <v>774.90297799999996</v>
      </c>
      <c r="EE21" s="15">
        <v>776.95270600000003</v>
      </c>
      <c r="EF21" s="15">
        <v>747.50717599999996</v>
      </c>
      <c r="EG21" s="15">
        <v>751.11172899999997</v>
      </c>
      <c r="EH21" s="15">
        <v>846.82149700000002</v>
      </c>
      <c r="EI21" s="15">
        <v>791.49535200000003</v>
      </c>
      <c r="EJ21" s="15">
        <v>854.08303218000003</v>
      </c>
      <c r="EK21" s="15">
        <v>760.95725100000004</v>
      </c>
      <c r="EL21" s="15">
        <v>760.95725100000004</v>
      </c>
      <c r="EM21" s="15">
        <v>752.60551799999996</v>
      </c>
      <c r="EN21" s="15">
        <v>783.01227800000004</v>
      </c>
      <c r="EO21" s="15">
        <v>786.18400799999995</v>
      </c>
      <c r="EP21" s="15">
        <v>785.66716399999996</v>
      </c>
      <c r="EQ21" s="15">
        <v>747.68681000000004</v>
      </c>
      <c r="ER21" s="15">
        <v>777.06590100000005</v>
      </c>
      <c r="ES21" s="15">
        <v>850.70317999999997</v>
      </c>
      <c r="ET21" s="15">
        <v>746.56536400000005</v>
      </c>
      <c r="EU21" s="15">
        <v>748.91164200000003</v>
      </c>
      <c r="EV21" s="15">
        <v>778.70110193000005</v>
      </c>
      <c r="EW21" s="15">
        <v>763.70283300000006</v>
      </c>
      <c r="EX21" s="15">
        <v>759.97518100000002</v>
      </c>
      <c r="EY21" s="15">
        <v>759.29969400000004</v>
      </c>
      <c r="EZ21" s="15">
        <v>785.02908300000001</v>
      </c>
      <c r="FA21" s="15">
        <v>814.97241599999995</v>
      </c>
      <c r="FB21" s="15">
        <v>793.48210600000004</v>
      </c>
      <c r="FC21" s="15">
        <v>784.43140700000004</v>
      </c>
      <c r="FD21" s="15">
        <v>797.23336600000005</v>
      </c>
      <c r="FE21" s="15">
        <v>795.69377599999996</v>
      </c>
      <c r="FF21" s="15">
        <v>795.04763800000001</v>
      </c>
      <c r="FG21" s="15">
        <v>898.71056597999996</v>
      </c>
      <c r="FH21" s="15">
        <v>809.16189699999995</v>
      </c>
      <c r="FI21" s="15">
        <v>850.43436599999995</v>
      </c>
      <c r="FJ21" s="15">
        <v>760.81824300000005</v>
      </c>
      <c r="FK21" s="15">
        <v>917.41243339000005</v>
      </c>
      <c r="FL21" s="15">
        <v>846.95261255000003</v>
      </c>
      <c r="FM21" s="15">
        <v>855.93247699999995</v>
      </c>
      <c r="FN21" s="15">
        <v>728.34554249999997</v>
      </c>
      <c r="FO21" s="15">
        <v>729.625227</v>
      </c>
      <c r="FP21" s="15">
        <v>760.46817499999997</v>
      </c>
      <c r="FQ21" s="15">
        <v>769.48386900000003</v>
      </c>
      <c r="FR21" s="15">
        <v>849.79717444000005</v>
      </c>
      <c r="FS21" s="15">
        <v>846.934437</v>
      </c>
      <c r="FT21" s="15">
        <v>849.69945900000005</v>
      </c>
      <c r="FU21" s="15">
        <v>773.95777099999998</v>
      </c>
      <c r="FV21" s="15">
        <v>774.56045700000004</v>
      </c>
      <c r="FW21" s="15">
        <v>910.92855399999996</v>
      </c>
      <c r="FX21" s="15">
        <v>910.92855399999996</v>
      </c>
      <c r="FY21" s="15">
        <v>904.20391299999994</v>
      </c>
      <c r="FZ21" s="15">
        <v>811.68168100000003</v>
      </c>
      <c r="GA21" s="15">
        <v>810.73902899999996</v>
      </c>
      <c r="GB21" s="15">
        <v>777.17419400000006</v>
      </c>
      <c r="GC21" s="15">
        <v>777.17419400000006</v>
      </c>
      <c r="GD21" s="15">
        <v>812.73065281000004</v>
      </c>
      <c r="GE21" s="15">
        <v>787.84536500000002</v>
      </c>
      <c r="GF21" s="15">
        <v>830.58987100000002</v>
      </c>
      <c r="GG21" s="15">
        <v>855.41964399999995</v>
      </c>
      <c r="GH21" s="15">
        <v>855.41964399999995</v>
      </c>
      <c r="GI21" s="15">
        <v>773.79220199999997</v>
      </c>
      <c r="GJ21" s="15">
        <v>740.43793532999996</v>
      </c>
      <c r="GK21" s="15">
        <v>772.50416399999995</v>
      </c>
      <c r="GL21" s="15">
        <v>782.52074400000004</v>
      </c>
      <c r="GM21" s="15">
        <v>850.94567959000005</v>
      </c>
      <c r="GN21" s="15">
        <v>818.65627900000004</v>
      </c>
      <c r="GO21" s="15">
        <v>850.94567959000005</v>
      </c>
      <c r="GP21" s="15">
        <v>776.36399100000006</v>
      </c>
      <c r="GQ21" s="15">
        <v>751.92876100000001</v>
      </c>
      <c r="GR21" s="15">
        <v>775.19680400000004</v>
      </c>
      <c r="GS21" s="15">
        <v>790.60319000000004</v>
      </c>
      <c r="GT21" s="15">
        <v>749.61462500000005</v>
      </c>
      <c r="GU21" s="15">
        <v>770.12678700000004</v>
      </c>
      <c r="GV21" s="15">
        <v>755.32703900000001</v>
      </c>
      <c r="GW21" s="15">
        <v>756.09162100000003</v>
      </c>
      <c r="GX21" s="15">
        <v>842.13484200000005</v>
      </c>
      <c r="GY21" s="15">
        <v>793.50543600000003</v>
      </c>
      <c r="GZ21" s="15">
        <v>786.83140500000002</v>
      </c>
      <c r="HA21" s="15">
        <v>785.99624800000004</v>
      </c>
      <c r="HB21" s="15">
        <v>755.32703900000001</v>
      </c>
      <c r="HC21" s="15">
        <v>752.43079599999999</v>
      </c>
      <c r="HD21" s="15">
        <v>754.19811749999997</v>
      </c>
      <c r="HE21" s="15">
        <v>775.556557</v>
      </c>
      <c r="HF21" s="15">
        <v>849.31594900000005</v>
      </c>
      <c r="HG21" s="15">
        <v>850.70317999999997</v>
      </c>
      <c r="HH21" s="15">
        <v>850.70317999999997</v>
      </c>
      <c r="HI21" s="15">
        <v>850.70317999999997</v>
      </c>
      <c r="HJ21" s="15">
        <v>815.49395400000003</v>
      </c>
      <c r="HK21" s="15">
        <v>822.29574500000001</v>
      </c>
      <c r="HL21" s="15">
        <v>819.76903500000003</v>
      </c>
      <c r="HM21" s="15">
        <v>849.13776800000005</v>
      </c>
      <c r="HN21" s="15">
        <v>798.84437600000001</v>
      </c>
      <c r="HO21" s="15">
        <v>829.84308999999996</v>
      </c>
      <c r="HP21" s="15">
        <v>805.89179030000003</v>
      </c>
      <c r="HQ21" s="15">
        <v>851.88910599999997</v>
      </c>
      <c r="HR21" s="15">
        <v>762.80766700000004</v>
      </c>
      <c r="HS21" s="15">
        <v>765.18283399999996</v>
      </c>
      <c r="HT21" s="15">
        <v>805.52164900000002</v>
      </c>
      <c r="HU21" s="15">
        <v>755.89320399999997</v>
      </c>
      <c r="HV21" s="15">
        <v>780.43338086000006</v>
      </c>
      <c r="HW21" s="15">
        <v>759.26047400000004</v>
      </c>
      <c r="HX21" s="15">
        <v>761.53132500000004</v>
      </c>
      <c r="HY21" s="15">
        <v>886.70014025</v>
      </c>
      <c r="HZ21" s="15">
        <v>765.65036499999997</v>
      </c>
      <c r="IA21" s="15">
        <v>858.22654499999999</v>
      </c>
    </row>
    <row r="22" spans="1:235" s="4" customFormat="1" x14ac:dyDescent="0.2">
      <c r="A22" s="2"/>
      <c r="B22" s="10">
        <v>46223.395833333336</v>
      </c>
      <c r="C22" s="15">
        <v>833.34609927999998</v>
      </c>
      <c r="D22" s="15">
        <v>799.25682600000005</v>
      </c>
      <c r="E22" s="15">
        <v>805.114147</v>
      </c>
      <c r="F22" s="15">
        <v>803.63453100000004</v>
      </c>
      <c r="G22" s="15">
        <v>802.78685399999995</v>
      </c>
      <c r="H22" s="15">
        <v>739.12057500000003</v>
      </c>
      <c r="I22" s="15">
        <v>779.10346000000004</v>
      </c>
      <c r="J22" s="15">
        <v>775.84292700000003</v>
      </c>
      <c r="K22" s="15">
        <v>781.96372299999996</v>
      </c>
      <c r="L22" s="15">
        <v>736.77132800000004</v>
      </c>
      <c r="M22" s="15">
        <v>817.56307900000002</v>
      </c>
      <c r="N22" s="15">
        <v>794.65186600000004</v>
      </c>
      <c r="O22" s="15">
        <v>789.32011</v>
      </c>
      <c r="P22" s="15">
        <v>862.87330599999996</v>
      </c>
      <c r="Q22" s="15">
        <v>772.58057707</v>
      </c>
      <c r="R22" s="15">
        <v>784.11913700000002</v>
      </c>
      <c r="S22" s="15">
        <v>774.11133800000005</v>
      </c>
      <c r="T22" s="15">
        <v>850.31257100000005</v>
      </c>
      <c r="U22" s="15">
        <v>760.56693949999999</v>
      </c>
      <c r="V22" s="15">
        <v>763.02259400000003</v>
      </c>
      <c r="W22" s="15">
        <v>835.28557799999999</v>
      </c>
      <c r="X22" s="15">
        <v>753.60377800000003</v>
      </c>
      <c r="Y22" s="15">
        <v>736.56051500000001</v>
      </c>
      <c r="Z22" s="15">
        <v>747.21183599999995</v>
      </c>
      <c r="AA22" s="15">
        <v>800.35811000000001</v>
      </c>
      <c r="AB22" s="15">
        <v>731.54664200000002</v>
      </c>
      <c r="AC22" s="15">
        <v>746.35250099999996</v>
      </c>
      <c r="AD22" s="15">
        <v>756.82599700000003</v>
      </c>
      <c r="AE22" s="15">
        <v>750.84735899999998</v>
      </c>
      <c r="AF22" s="15">
        <v>777.47260000000006</v>
      </c>
      <c r="AG22" s="15">
        <v>837.13735350000002</v>
      </c>
      <c r="AH22" s="15">
        <v>833.79329772999995</v>
      </c>
      <c r="AI22" s="15">
        <v>839.82642499999997</v>
      </c>
      <c r="AJ22" s="15">
        <v>838.55949599999997</v>
      </c>
      <c r="AK22" s="15">
        <v>756.85095799999999</v>
      </c>
      <c r="AL22" s="15">
        <v>837.36331199999995</v>
      </c>
      <c r="AM22" s="15">
        <v>732.14833499999997</v>
      </c>
      <c r="AN22" s="15">
        <v>736.03833399999996</v>
      </c>
      <c r="AO22" s="15">
        <v>772.72941500000002</v>
      </c>
      <c r="AP22" s="15">
        <v>747.48189000000002</v>
      </c>
      <c r="AQ22" s="15">
        <v>775.60756800000001</v>
      </c>
      <c r="AR22" s="15">
        <v>775.60756800000001</v>
      </c>
      <c r="AS22" s="15">
        <v>743.03658900000005</v>
      </c>
      <c r="AT22" s="15">
        <v>781.40141800000004</v>
      </c>
      <c r="AU22" s="15">
        <v>781.40141800000004</v>
      </c>
      <c r="AV22" s="15">
        <v>789.82737699999996</v>
      </c>
      <c r="AW22" s="15">
        <v>759.29569000000004</v>
      </c>
      <c r="AX22" s="15">
        <v>770.03489200000001</v>
      </c>
      <c r="AY22" s="15">
        <v>771.26354600000002</v>
      </c>
      <c r="AZ22" s="15">
        <v>845.69940099999997</v>
      </c>
      <c r="BA22" s="15">
        <v>740.57914400000004</v>
      </c>
      <c r="BB22" s="15">
        <v>736.245138</v>
      </c>
      <c r="BC22" s="15">
        <v>731.96570050000003</v>
      </c>
      <c r="BD22" s="15">
        <v>732.95592524999995</v>
      </c>
      <c r="BE22" s="15">
        <v>729.65983800000004</v>
      </c>
      <c r="BF22" s="15">
        <v>735.77934700000003</v>
      </c>
      <c r="BG22" s="15">
        <v>785.81235700000002</v>
      </c>
      <c r="BH22" s="15">
        <v>791.00326900000005</v>
      </c>
      <c r="BI22" s="15">
        <v>791.00326900000005</v>
      </c>
      <c r="BJ22" s="15">
        <v>791.00326900000005</v>
      </c>
      <c r="BK22" s="15">
        <v>746.93515600000001</v>
      </c>
      <c r="BL22" s="15">
        <v>746.93515600000001</v>
      </c>
      <c r="BM22" s="15">
        <v>808.24042399999996</v>
      </c>
      <c r="BN22" s="15">
        <v>804.32757300000003</v>
      </c>
      <c r="BO22" s="15">
        <v>754.48550499999999</v>
      </c>
      <c r="BP22" s="15">
        <v>744.61233000000004</v>
      </c>
      <c r="BQ22" s="15">
        <v>793.51239899999996</v>
      </c>
      <c r="BR22" s="15">
        <v>759.26822400000003</v>
      </c>
      <c r="BS22" s="15">
        <v>759.44133715999999</v>
      </c>
      <c r="BT22" s="15">
        <v>760.47166900000002</v>
      </c>
      <c r="BU22" s="15">
        <v>801.80069866999997</v>
      </c>
      <c r="BV22" s="15">
        <v>782.06541115000005</v>
      </c>
      <c r="BW22" s="15">
        <v>843.91203700000005</v>
      </c>
      <c r="BX22" s="15">
        <v>773.51726699999995</v>
      </c>
      <c r="BY22" s="15">
        <v>755.65019400000006</v>
      </c>
      <c r="BZ22" s="15">
        <v>756.252253</v>
      </c>
      <c r="CA22" s="15">
        <v>844.10847799999999</v>
      </c>
      <c r="CB22" s="15">
        <v>858.31513700000005</v>
      </c>
      <c r="CC22" s="15">
        <v>751.65066999999999</v>
      </c>
      <c r="CD22" s="15">
        <v>784.94671500000004</v>
      </c>
      <c r="CE22" s="15">
        <v>779.52499799999998</v>
      </c>
      <c r="CF22" s="15">
        <v>850.56960300000003</v>
      </c>
      <c r="CG22" s="15">
        <v>763.90252399999997</v>
      </c>
      <c r="CH22" s="15">
        <v>843.91203700000005</v>
      </c>
      <c r="CI22" s="15">
        <v>736.72011567000004</v>
      </c>
      <c r="CJ22" s="15">
        <v>739.85067800000002</v>
      </c>
      <c r="CK22" s="15">
        <v>759.01891899999998</v>
      </c>
      <c r="CL22" s="15">
        <v>881.29435699999999</v>
      </c>
      <c r="CM22" s="15">
        <v>881.29435699999999</v>
      </c>
      <c r="CN22" s="15">
        <v>833.00155299999994</v>
      </c>
      <c r="CO22" s="15">
        <v>839.21896900000002</v>
      </c>
      <c r="CP22" s="15">
        <v>852.241173</v>
      </c>
      <c r="CQ22" s="15">
        <v>778.708618</v>
      </c>
      <c r="CR22" s="15">
        <v>807.48582699999997</v>
      </c>
      <c r="CS22" s="15">
        <v>827.63393229999997</v>
      </c>
      <c r="CT22" s="15">
        <v>739.635178</v>
      </c>
      <c r="CU22" s="15">
        <v>737.76013899999998</v>
      </c>
      <c r="CV22" s="15">
        <v>781.05011391000005</v>
      </c>
      <c r="CW22" s="15">
        <v>807.49892899999998</v>
      </c>
      <c r="CX22" s="15">
        <v>744.33830699999999</v>
      </c>
      <c r="CY22" s="15">
        <v>836.94648099999995</v>
      </c>
      <c r="CZ22" s="15">
        <v>739.153909</v>
      </c>
      <c r="DA22" s="15">
        <v>739.86856466999996</v>
      </c>
      <c r="DB22" s="15">
        <v>742.69036400000005</v>
      </c>
      <c r="DC22" s="15">
        <v>759.78051800000003</v>
      </c>
      <c r="DD22" s="15">
        <v>785.36440900000002</v>
      </c>
      <c r="DE22" s="15">
        <v>787.99037999999996</v>
      </c>
      <c r="DF22" s="15">
        <v>773.51726699999995</v>
      </c>
      <c r="DG22" s="15">
        <v>770.62327200000004</v>
      </c>
      <c r="DH22" s="15">
        <v>754.90970700000003</v>
      </c>
      <c r="DI22" s="15">
        <v>756.252253</v>
      </c>
      <c r="DJ22" s="15">
        <v>750.38017500000001</v>
      </c>
      <c r="DK22" s="15">
        <v>771.93179099999998</v>
      </c>
      <c r="DL22" s="15">
        <v>892.06837975999997</v>
      </c>
      <c r="DM22" s="15">
        <v>795.74836200000004</v>
      </c>
      <c r="DN22" s="15">
        <v>792.70967399999995</v>
      </c>
      <c r="DO22" s="15">
        <v>726.49115667000001</v>
      </c>
      <c r="DP22" s="15">
        <v>827.80985499999997</v>
      </c>
      <c r="DQ22" s="15">
        <v>828.72148600000003</v>
      </c>
      <c r="DR22" s="15">
        <v>827.04528500000004</v>
      </c>
      <c r="DS22" s="15">
        <v>749.88568299999997</v>
      </c>
      <c r="DT22" s="15">
        <v>827.53382999999997</v>
      </c>
      <c r="DU22" s="15">
        <v>730.13305800000001</v>
      </c>
      <c r="DV22" s="15">
        <v>733.16205300000001</v>
      </c>
      <c r="DW22" s="15">
        <v>770.72605399999998</v>
      </c>
      <c r="DX22" s="15">
        <v>778.00135499999999</v>
      </c>
      <c r="DY22" s="15">
        <v>781.27829099999997</v>
      </c>
      <c r="DZ22" s="15">
        <v>741.90317300000004</v>
      </c>
      <c r="EA22" s="15">
        <v>734.13849500000003</v>
      </c>
      <c r="EB22" s="15">
        <v>734.13849500000003</v>
      </c>
      <c r="EC22" s="15">
        <v>760.12465857999996</v>
      </c>
      <c r="ED22" s="15">
        <v>763.90252399999997</v>
      </c>
      <c r="EE22" s="15">
        <v>765.90313400000002</v>
      </c>
      <c r="EF22" s="15">
        <v>738.88312800000006</v>
      </c>
      <c r="EG22" s="15">
        <v>742.47655499999996</v>
      </c>
      <c r="EH22" s="15">
        <v>785.80435599999998</v>
      </c>
      <c r="EI22" s="15">
        <v>783.34497099999999</v>
      </c>
      <c r="EJ22" s="15">
        <v>837.53794563999998</v>
      </c>
      <c r="EK22" s="15">
        <v>747.83976199999995</v>
      </c>
      <c r="EL22" s="15">
        <v>747.83976199999995</v>
      </c>
      <c r="EM22" s="15">
        <v>742.02451900000005</v>
      </c>
      <c r="EN22" s="15">
        <v>771.04576599999996</v>
      </c>
      <c r="EO22" s="15">
        <v>774.12496899999996</v>
      </c>
      <c r="EP22" s="15">
        <v>773.51726699999995</v>
      </c>
      <c r="EQ22" s="15">
        <v>738.53508199999999</v>
      </c>
      <c r="ER22" s="15">
        <v>764.31707300000005</v>
      </c>
      <c r="ES22" s="15">
        <v>825.46677599999998</v>
      </c>
      <c r="ET22" s="15">
        <v>737.70842500000003</v>
      </c>
      <c r="EU22" s="15">
        <v>740.03995799999996</v>
      </c>
      <c r="EV22" s="15">
        <v>770.78559551000001</v>
      </c>
      <c r="EW22" s="15">
        <v>754.89998600000001</v>
      </c>
      <c r="EX22" s="15">
        <v>751.36506099999997</v>
      </c>
      <c r="EY22" s="15">
        <v>750.41874499999994</v>
      </c>
      <c r="EZ22" s="15">
        <v>775.70935499999996</v>
      </c>
      <c r="FA22" s="15">
        <v>782.35578799999996</v>
      </c>
      <c r="FB22" s="15">
        <v>784.62019999999995</v>
      </c>
      <c r="FC22" s="15">
        <v>775.60756800000001</v>
      </c>
      <c r="FD22" s="15">
        <v>788.41607399999998</v>
      </c>
      <c r="FE22" s="15">
        <v>787.11295399999995</v>
      </c>
      <c r="FF22" s="15">
        <v>786.56612800000005</v>
      </c>
      <c r="FG22" s="15">
        <v>886.81666794</v>
      </c>
      <c r="FH22" s="15">
        <v>801.52172399999995</v>
      </c>
      <c r="FI22" s="15">
        <v>832.980772</v>
      </c>
      <c r="FJ22" s="15">
        <v>752.22492099999999</v>
      </c>
      <c r="FK22" s="15">
        <v>904.85351797999999</v>
      </c>
      <c r="FL22" s="15">
        <v>836.32666603999996</v>
      </c>
      <c r="FM22" s="15">
        <v>838.57159799999999</v>
      </c>
      <c r="FN22" s="15">
        <v>717.43355450000001</v>
      </c>
      <c r="FO22" s="15">
        <v>718.85169199999996</v>
      </c>
      <c r="FP22" s="15">
        <v>751.50218400000006</v>
      </c>
      <c r="FQ22" s="15">
        <v>759.02172099999996</v>
      </c>
      <c r="FR22" s="15">
        <v>844.20555047000005</v>
      </c>
      <c r="FS22" s="15">
        <v>841.238247</v>
      </c>
      <c r="FT22" s="15">
        <v>844.10847799999999</v>
      </c>
      <c r="FU22" s="15">
        <v>763.59313750000001</v>
      </c>
      <c r="FV22" s="15">
        <v>763.99815000000001</v>
      </c>
      <c r="FW22" s="15">
        <v>855.14156300000002</v>
      </c>
      <c r="FX22" s="15">
        <v>855.14156300000002</v>
      </c>
      <c r="FY22" s="15">
        <v>847.96727299999998</v>
      </c>
      <c r="FZ22" s="15">
        <v>789.91112699999996</v>
      </c>
      <c r="GA22" s="15">
        <v>788.82322499999998</v>
      </c>
      <c r="GB22" s="15">
        <v>761.58139900000003</v>
      </c>
      <c r="GC22" s="15">
        <v>761.58139900000003</v>
      </c>
      <c r="GD22" s="15">
        <v>804.23686204000001</v>
      </c>
      <c r="GE22" s="15">
        <v>779.93473100000006</v>
      </c>
      <c r="GF22" s="15">
        <v>820.07244300000002</v>
      </c>
      <c r="GG22" s="15">
        <v>843.91203700000005</v>
      </c>
      <c r="GH22" s="15">
        <v>843.91203700000005</v>
      </c>
      <c r="GI22" s="15">
        <v>760.87575700000002</v>
      </c>
      <c r="GJ22" s="15">
        <v>731.29474866999999</v>
      </c>
      <c r="GK22" s="15">
        <v>760.55855699999995</v>
      </c>
      <c r="GL22" s="15">
        <v>770.62327200000004</v>
      </c>
      <c r="GM22" s="15">
        <v>834.46136907000005</v>
      </c>
      <c r="GN22" s="15">
        <v>754.53393200000005</v>
      </c>
      <c r="GO22" s="15">
        <v>834.46136907000005</v>
      </c>
      <c r="GP22" s="15">
        <v>765.21070499999996</v>
      </c>
      <c r="GQ22" s="15">
        <v>742.54545700000006</v>
      </c>
      <c r="GR22" s="15">
        <v>763.92979400000002</v>
      </c>
      <c r="GS22" s="15">
        <v>779.06201599999997</v>
      </c>
      <c r="GT22" s="15">
        <v>740.69551100000001</v>
      </c>
      <c r="GU22" s="15">
        <v>761.34324000000004</v>
      </c>
      <c r="GV22" s="15">
        <v>746.21780000000001</v>
      </c>
      <c r="GW22" s="15">
        <v>749.36376099999995</v>
      </c>
      <c r="GX22" s="15">
        <v>830.60643900000002</v>
      </c>
      <c r="GY22" s="15">
        <v>780.873559</v>
      </c>
      <c r="GZ22" s="15">
        <v>774.73166200000003</v>
      </c>
      <c r="HA22" s="15">
        <v>773.77096700000004</v>
      </c>
      <c r="HB22" s="15">
        <v>746.21780000000001</v>
      </c>
      <c r="HC22" s="15">
        <v>743.36633099999995</v>
      </c>
      <c r="HD22" s="15">
        <v>745.11375050000004</v>
      </c>
      <c r="HE22" s="15">
        <v>764.28164400000003</v>
      </c>
      <c r="HF22" s="15">
        <v>824.09907299999998</v>
      </c>
      <c r="HG22" s="15">
        <v>825.46677599999998</v>
      </c>
      <c r="HH22" s="15">
        <v>825.46677599999998</v>
      </c>
      <c r="HI22" s="15">
        <v>817.92874300000005</v>
      </c>
      <c r="HJ22" s="15">
        <v>807.91037300000005</v>
      </c>
      <c r="HK22" s="15">
        <v>802.85929899999996</v>
      </c>
      <c r="HL22" s="15">
        <v>800.04045399999995</v>
      </c>
      <c r="HM22" s="15">
        <v>839.35042899999996</v>
      </c>
      <c r="HN22" s="15">
        <v>786.43488200000002</v>
      </c>
      <c r="HO22" s="15">
        <v>818.52041399999996</v>
      </c>
      <c r="HP22" s="15">
        <v>742.76923893000003</v>
      </c>
      <c r="HQ22" s="15">
        <v>832.22678399999995</v>
      </c>
      <c r="HR22" s="15">
        <v>755.04739949999998</v>
      </c>
      <c r="HS22" s="15">
        <v>757.38472000000002</v>
      </c>
      <c r="HT22" s="15">
        <v>796.25832400000002</v>
      </c>
      <c r="HU22" s="15">
        <v>746.93515600000001</v>
      </c>
      <c r="HV22" s="15">
        <v>772.72034872999996</v>
      </c>
      <c r="HW22" s="15">
        <v>750.39906399999995</v>
      </c>
      <c r="HX22" s="15">
        <v>752.68378900000005</v>
      </c>
      <c r="HY22" s="15">
        <v>874.75356363000003</v>
      </c>
      <c r="HZ22" s="15">
        <v>757.68813699999998</v>
      </c>
      <c r="IA22" s="15">
        <v>833.23609299999998</v>
      </c>
    </row>
    <row r="23" spans="1:235" s="4" customFormat="1" x14ac:dyDescent="0.2">
      <c r="A23" s="2"/>
      <c r="B23" s="10">
        <v>46223.416666666664</v>
      </c>
      <c r="C23" s="15">
        <v>835.93947462999995</v>
      </c>
      <c r="D23" s="15">
        <v>805.76987699999995</v>
      </c>
      <c r="E23" s="15">
        <v>811.74059999999997</v>
      </c>
      <c r="F23" s="15">
        <v>810.18415700000003</v>
      </c>
      <c r="G23" s="15">
        <v>809.31004299999995</v>
      </c>
      <c r="H23" s="15">
        <v>744.72919100000001</v>
      </c>
      <c r="I23" s="15">
        <v>782.49924799999997</v>
      </c>
      <c r="J23" s="15">
        <v>779.21777799999995</v>
      </c>
      <c r="K23" s="15">
        <v>785.29130999999995</v>
      </c>
      <c r="L23" s="15">
        <v>743.73823800000002</v>
      </c>
      <c r="M23" s="15">
        <v>826.37169300000005</v>
      </c>
      <c r="N23" s="15">
        <v>807.94901300000004</v>
      </c>
      <c r="O23" s="15">
        <v>805.40090099999998</v>
      </c>
      <c r="P23" s="15">
        <v>869.37939400000005</v>
      </c>
      <c r="Q23" s="15">
        <v>773.45722254999998</v>
      </c>
      <c r="R23" s="15">
        <v>786.83605499999999</v>
      </c>
      <c r="S23" s="15">
        <v>776.47372700000005</v>
      </c>
      <c r="T23" s="15">
        <v>856.17925700000001</v>
      </c>
      <c r="U23" s="15">
        <v>752.65863899999999</v>
      </c>
      <c r="V23" s="15">
        <v>755.92915300000004</v>
      </c>
      <c r="W23" s="15">
        <v>840.18241899999998</v>
      </c>
      <c r="X23" s="15">
        <v>757.32353000000001</v>
      </c>
      <c r="Y23" s="15">
        <v>739.97956799999997</v>
      </c>
      <c r="Z23" s="15">
        <v>750.87458200000003</v>
      </c>
      <c r="AA23" s="15">
        <v>805.95720300000005</v>
      </c>
      <c r="AB23" s="15">
        <v>732.34578299999998</v>
      </c>
      <c r="AC23" s="15">
        <v>755.31753200000003</v>
      </c>
      <c r="AD23" s="15">
        <v>760.781564</v>
      </c>
      <c r="AE23" s="15">
        <v>754.62042299999996</v>
      </c>
      <c r="AF23" s="15">
        <v>782.25532399999997</v>
      </c>
      <c r="AG23" s="15">
        <v>842.59082075000003</v>
      </c>
      <c r="AH23" s="15">
        <v>838.73734335999995</v>
      </c>
      <c r="AI23" s="15">
        <v>844.67503499999998</v>
      </c>
      <c r="AJ23" s="15">
        <v>843.54436099999998</v>
      </c>
      <c r="AK23" s="15">
        <v>758.38307299999997</v>
      </c>
      <c r="AL23" s="15">
        <v>842.37953500000003</v>
      </c>
      <c r="AM23" s="15">
        <v>731.36081349999995</v>
      </c>
      <c r="AN23" s="15">
        <v>734.99531899999999</v>
      </c>
      <c r="AO23" s="15">
        <v>775.69840199999999</v>
      </c>
      <c r="AP23" s="15">
        <v>749.99507000000006</v>
      </c>
      <c r="AQ23" s="15">
        <v>779.94223299999999</v>
      </c>
      <c r="AR23" s="15">
        <v>779.94223299999999</v>
      </c>
      <c r="AS23" s="15">
        <v>745.50843799999996</v>
      </c>
      <c r="AT23" s="15">
        <v>785.64267600000005</v>
      </c>
      <c r="AU23" s="15">
        <v>785.64267600000005</v>
      </c>
      <c r="AV23" s="15">
        <v>793.94966699999998</v>
      </c>
      <c r="AW23" s="15">
        <v>762.90419599999996</v>
      </c>
      <c r="AX23" s="15">
        <v>768.00554299999999</v>
      </c>
      <c r="AY23" s="15">
        <v>769.830288</v>
      </c>
      <c r="AZ23" s="15">
        <v>849.16677700000002</v>
      </c>
      <c r="BA23" s="15">
        <v>744.88475100000005</v>
      </c>
      <c r="BB23" s="15">
        <v>741.05647799999997</v>
      </c>
      <c r="BC23" s="15">
        <v>736.88360850000004</v>
      </c>
      <c r="BD23" s="15">
        <v>737.76261175000002</v>
      </c>
      <c r="BE23" s="15">
        <v>735.38643300000001</v>
      </c>
      <c r="BF23" s="15">
        <v>740.59140400000001</v>
      </c>
      <c r="BG23" s="15">
        <v>789.77276900000004</v>
      </c>
      <c r="BH23" s="15">
        <v>795.175749</v>
      </c>
      <c r="BI23" s="15">
        <v>795.175749</v>
      </c>
      <c r="BJ23" s="15">
        <v>795.175749</v>
      </c>
      <c r="BK23" s="15">
        <v>749.56359599999996</v>
      </c>
      <c r="BL23" s="15">
        <v>749.56359599999996</v>
      </c>
      <c r="BM23" s="15">
        <v>811.83376299999998</v>
      </c>
      <c r="BN23" s="15">
        <v>807.90250500000002</v>
      </c>
      <c r="BO23" s="15">
        <v>765.57358599999998</v>
      </c>
      <c r="BP23" s="15">
        <v>751.03565700000001</v>
      </c>
      <c r="BQ23" s="15">
        <v>798.67177600000002</v>
      </c>
      <c r="BR23" s="15">
        <v>760.39780199999996</v>
      </c>
      <c r="BS23" s="15">
        <v>760.57117270000003</v>
      </c>
      <c r="BT23" s="15">
        <v>762.194974</v>
      </c>
      <c r="BU23" s="15">
        <v>808.03608999999994</v>
      </c>
      <c r="BV23" s="15">
        <v>794.50981400000001</v>
      </c>
      <c r="BW23" s="15">
        <v>848.15073900000004</v>
      </c>
      <c r="BX23" s="15">
        <v>776.66577500000005</v>
      </c>
      <c r="BY23" s="15">
        <v>767.686016</v>
      </c>
      <c r="BZ23" s="15">
        <v>768.28591100000006</v>
      </c>
      <c r="CA23" s="15">
        <v>852.45340999999996</v>
      </c>
      <c r="CB23" s="15">
        <v>862.81355099999996</v>
      </c>
      <c r="CC23" s="15">
        <v>761.89140899999995</v>
      </c>
      <c r="CD23" s="15">
        <v>787.84577999999999</v>
      </c>
      <c r="CE23" s="15">
        <v>782.23413600000003</v>
      </c>
      <c r="CF23" s="15">
        <v>854.51207299999999</v>
      </c>
      <c r="CG23" s="15">
        <v>767.10359800000003</v>
      </c>
      <c r="CH23" s="15">
        <v>848.15073900000004</v>
      </c>
      <c r="CI23" s="15">
        <v>740.99325099999999</v>
      </c>
      <c r="CJ23" s="15">
        <v>744.15015900000003</v>
      </c>
      <c r="CK23" s="15">
        <v>761.72363399999995</v>
      </c>
      <c r="CL23" s="15">
        <v>885.22684000000004</v>
      </c>
      <c r="CM23" s="15">
        <v>885.22684000000004</v>
      </c>
      <c r="CN23" s="15">
        <v>832.29536700000006</v>
      </c>
      <c r="CO23" s="15">
        <v>842.798811</v>
      </c>
      <c r="CP23" s="15">
        <v>855.77587500000004</v>
      </c>
      <c r="CQ23" s="15">
        <v>780.87149599999998</v>
      </c>
      <c r="CR23" s="15">
        <v>813.08198600000003</v>
      </c>
      <c r="CS23" s="15">
        <v>833.02822063999997</v>
      </c>
      <c r="CT23" s="15">
        <v>746.56204300000002</v>
      </c>
      <c r="CU23" s="15">
        <v>740.39828999999997</v>
      </c>
      <c r="CV23" s="15">
        <v>785.43277621000004</v>
      </c>
      <c r="CW23" s="15">
        <v>814.04230500000006</v>
      </c>
      <c r="CX23" s="15">
        <v>746.80018500000006</v>
      </c>
      <c r="CY23" s="15">
        <v>842.80153654000003</v>
      </c>
      <c r="CZ23" s="15">
        <v>740.42419400000006</v>
      </c>
      <c r="DA23" s="15">
        <v>743.23218767000003</v>
      </c>
      <c r="DB23" s="15">
        <v>746.02666099999999</v>
      </c>
      <c r="DC23" s="15">
        <v>770.51395500000001</v>
      </c>
      <c r="DD23" s="15">
        <v>788.52313900000001</v>
      </c>
      <c r="DE23" s="15">
        <v>791.13724500000001</v>
      </c>
      <c r="DF23" s="15">
        <v>776.66577500000005</v>
      </c>
      <c r="DG23" s="15">
        <v>773.60500999999999</v>
      </c>
      <c r="DH23" s="15">
        <v>766.980142</v>
      </c>
      <c r="DI23" s="15">
        <v>768.28591100000006</v>
      </c>
      <c r="DJ23" s="15">
        <v>754.95973300000003</v>
      </c>
      <c r="DK23" s="15">
        <v>775.01379999999995</v>
      </c>
      <c r="DL23" s="15">
        <v>896.74369389000003</v>
      </c>
      <c r="DM23" s="15">
        <v>807.25976600000001</v>
      </c>
      <c r="DN23" s="15">
        <v>803.71437100000003</v>
      </c>
      <c r="DO23" s="15">
        <v>732.20830766999995</v>
      </c>
      <c r="DP23" s="15">
        <v>827.05319899999995</v>
      </c>
      <c r="DQ23" s="15">
        <v>831.23777800000005</v>
      </c>
      <c r="DR23" s="15">
        <v>832.00643200000002</v>
      </c>
      <c r="DS23" s="15">
        <v>749.97414700000002</v>
      </c>
      <c r="DT23" s="15">
        <v>830.01455199999998</v>
      </c>
      <c r="DU23" s="15">
        <v>734.948307</v>
      </c>
      <c r="DV23" s="15">
        <v>737.97535200000004</v>
      </c>
      <c r="DW23" s="15">
        <v>773.87785099999996</v>
      </c>
      <c r="DX23" s="15">
        <v>780.99200499999995</v>
      </c>
      <c r="DY23" s="15">
        <v>784.20464500000003</v>
      </c>
      <c r="DZ23" s="15">
        <v>742.73269000000005</v>
      </c>
      <c r="EA23" s="15">
        <v>736.716587</v>
      </c>
      <c r="EB23" s="15">
        <v>736.716587</v>
      </c>
      <c r="EC23" s="15">
        <v>764.79293696000002</v>
      </c>
      <c r="ED23" s="15">
        <v>767.10359800000003</v>
      </c>
      <c r="EE23" s="15">
        <v>769.168994</v>
      </c>
      <c r="EF23" s="15">
        <v>742.62052600000004</v>
      </c>
      <c r="EG23" s="15">
        <v>746.18166599999995</v>
      </c>
      <c r="EH23" s="15">
        <v>836.99156300000004</v>
      </c>
      <c r="EI23" s="15">
        <v>785.81066099999998</v>
      </c>
      <c r="EJ23" s="15">
        <v>843.39713890999997</v>
      </c>
      <c r="EK23" s="15">
        <v>750.25961600000005</v>
      </c>
      <c r="EL23" s="15">
        <v>750.25961600000005</v>
      </c>
      <c r="EM23" s="15">
        <v>744.69559000000004</v>
      </c>
      <c r="EN23" s="15">
        <v>774.06005800000003</v>
      </c>
      <c r="EO23" s="15">
        <v>777.24586599999998</v>
      </c>
      <c r="EP23" s="15">
        <v>776.66577500000005</v>
      </c>
      <c r="EQ23" s="15">
        <v>745.79672300000004</v>
      </c>
      <c r="ER23" s="15">
        <v>769.532152</v>
      </c>
      <c r="ES23" s="15">
        <v>824.43660199999999</v>
      </c>
      <c r="ET23" s="15">
        <v>742.02597000000003</v>
      </c>
      <c r="EU23" s="15">
        <v>744.347804</v>
      </c>
      <c r="EV23" s="15">
        <v>774.56298351999999</v>
      </c>
      <c r="EW23" s="15">
        <v>758.254636</v>
      </c>
      <c r="EX23" s="15">
        <v>754.12531100000001</v>
      </c>
      <c r="EY23" s="15">
        <v>753.69392800000003</v>
      </c>
      <c r="EZ23" s="15">
        <v>780.062049</v>
      </c>
      <c r="FA23" s="15">
        <v>793.93213600000001</v>
      </c>
      <c r="FB23" s="15">
        <v>789.43329300000005</v>
      </c>
      <c r="FC23" s="15">
        <v>779.94223299999999</v>
      </c>
      <c r="FD23" s="15">
        <v>789.62024499999995</v>
      </c>
      <c r="FE23" s="15">
        <v>789.35945400000003</v>
      </c>
      <c r="FF23" s="15">
        <v>789.25008600000001</v>
      </c>
      <c r="FG23" s="15">
        <v>893.04323299999999</v>
      </c>
      <c r="FH23" s="15">
        <v>808.03793599999995</v>
      </c>
      <c r="FI23" s="15">
        <v>834.57975499999998</v>
      </c>
      <c r="FJ23" s="15">
        <v>756.52000099999998</v>
      </c>
      <c r="FK23" s="15">
        <v>908.49894147999998</v>
      </c>
      <c r="FL23" s="15">
        <v>840.34500510999999</v>
      </c>
      <c r="FM23" s="15">
        <v>837.47098100000005</v>
      </c>
      <c r="FN23" s="15">
        <v>726.386121</v>
      </c>
      <c r="FO23" s="15">
        <v>727.42891499999996</v>
      </c>
      <c r="FP23" s="15">
        <v>754.99065199999995</v>
      </c>
      <c r="FQ23" s="15">
        <v>761.72505799999999</v>
      </c>
      <c r="FR23" s="15">
        <v>852.55144213999995</v>
      </c>
      <c r="FS23" s="15">
        <v>849.45827899999995</v>
      </c>
      <c r="FT23" s="15">
        <v>852.45340999999996</v>
      </c>
      <c r="FU23" s="15">
        <v>764.96727725000005</v>
      </c>
      <c r="FV23" s="15">
        <v>765.59293000000002</v>
      </c>
      <c r="FW23" s="15">
        <v>906.59684900000002</v>
      </c>
      <c r="FX23" s="15">
        <v>906.59684900000002</v>
      </c>
      <c r="FY23" s="15">
        <v>899.47323700000004</v>
      </c>
      <c r="FZ23" s="15">
        <v>799.38753099999997</v>
      </c>
      <c r="GA23" s="15">
        <v>798.56891599999994</v>
      </c>
      <c r="GB23" s="15">
        <v>770.13226699999996</v>
      </c>
      <c r="GC23" s="15">
        <v>770.13226699999996</v>
      </c>
      <c r="GD23" s="15">
        <v>807.00682813000003</v>
      </c>
      <c r="GE23" s="15">
        <v>782.73955100000001</v>
      </c>
      <c r="GF23" s="15">
        <v>825.04797499999995</v>
      </c>
      <c r="GG23" s="15">
        <v>848.15073900000004</v>
      </c>
      <c r="GH23" s="15">
        <v>848.15073900000004</v>
      </c>
      <c r="GI23" s="15">
        <v>763.25993900000003</v>
      </c>
      <c r="GJ23" s="15">
        <v>732.09320233000005</v>
      </c>
      <c r="GK23" s="15">
        <v>763.57672300000002</v>
      </c>
      <c r="GL23" s="15">
        <v>773.60500999999999</v>
      </c>
      <c r="GM23" s="15">
        <v>840.29903941999999</v>
      </c>
      <c r="GN23" s="15">
        <v>803.89747999999997</v>
      </c>
      <c r="GO23" s="15">
        <v>840.29903941999999</v>
      </c>
      <c r="GP23" s="15">
        <v>767.46526700000004</v>
      </c>
      <c r="GQ23" s="15">
        <v>748.01495799999998</v>
      </c>
      <c r="GR23" s="15">
        <v>766.23936800000001</v>
      </c>
      <c r="GS23" s="15">
        <v>782.77858900000001</v>
      </c>
      <c r="GT23" s="15">
        <v>743.46834100000001</v>
      </c>
      <c r="GU23" s="15">
        <v>765.58754499999998</v>
      </c>
      <c r="GV23" s="15">
        <v>750.76218800000004</v>
      </c>
      <c r="GW23" s="15">
        <v>750.78328799999997</v>
      </c>
      <c r="GX23" s="15">
        <v>833.95273999999995</v>
      </c>
      <c r="GY23" s="15">
        <v>784.62839499999995</v>
      </c>
      <c r="GZ23" s="15">
        <v>777.82310399999994</v>
      </c>
      <c r="HA23" s="15">
        <v>776.96147099999996</v>
      </c>
      <c r="HB23" s="15">
        <v>750.76218800000004</v>
      </c>
      <c r="HC23" s="15">
        <v>747.92668500000002</v>
      </c>
      <c r="HD23" s="15">
        <v>749.65625649999993</v>
      </c>
      <c r="HE23" s="15">
        <v>766.59635900000001</v>
      </c>
      <c r="HF23" s="15">
        <v>823.07066199999997</v>
      </c>
      <c r="HG23" s="15">
        <v>824.43660199999999</v>
      </c>
      <c r="HH23" s="15">
        <v>824.43660199999999</v>
      </c>
      <c r="HI23" s="15">
        <v>814.25050599999997</v>
      </c>
      <c r="HJ23" s="15">
        <v>814.35163799999998</v>
      </c>
      <c r="HK23" s="15">
        <v>810.68945499999995</v>
      </c>
      <c r="HL23" s="15">
        <v>808.19075999999995</v>
      </c>
      <c r="HM23" s="15">
        <v>848.24876200000006</v>
      </c>
      <c r="HN23" s="15">
        <v>789.69358699999998</v>
      </c>
      <c r="HO23" s="15">
        <v>821.972713</v>
      </c>
      <c r="HP23" s="15">
        <v>791.36311049000005</v>
      </c>
      <c r="HQ23" s="15">
        <v>833.07354999999995</v>
      </c>
      <c r="HR23" s="15">
        <v>758.73612600000001</v>
      </c>
      <c r="HS23" s="15">
        <v>761.07624699999997</v>
      </c>
      <c r="HT23" s="15">
        <v>801.14686099999994</v>
      </c>
      <c r="HU23" s="15">
        <v>749.56359599999996</v>
      </c>
      <c r="HV23" s="15">
        <v>774.86659420000001</v>
      </c>
      <c r="HW23" s="15">
        <v>754.99748350000004</v>
      </c>
      <c r="HX23" s="15">
        <v>757.19239200000004</v>
      </c>
      <c r="HY23" s="15">
        <v>878.41910302999997</v>
      </c>
      <c r="HZ23" s="15">
        <v>761.581323</v>
      </c>
      <c r="IA23" s="15">
        <v>832.37827900000002</v>
      </c>
    </row>
    <row r="24" spans="1:235" s="4" customFormat="1" x14ac:dyDescent="0.2">
      <c r="A24" s="2"/>
      <c r="B24" s="10">
        <v>46223.4375</v>
      </c>
      <c r="C24" s="15">
        <v>868.65940490000003</v>
      </c>
      <c r="D24" s="15">
        <v>838.66379600000005</v>
      </c>
      <c r="E24" s="15">
        <v>844.78507500000001</v>
      </c>
      <c r="F24" s="15">
        <v>843.18285200000003</v>
      </c>
      <c r="G24" s="15">
        <v>842.25435000000004</v>
      </c>
      <c r="H24" s="15">
        <v>771.73393499999997</v>
      </c>
      <c r="I24" s="15">
        <v>801.17731400000002</v>
      </c>
      <c r="J24" s="15">
        <v>797.79290300000002</v>
      </c>
      <c r="K24" s="15">
        <v>803.81293800000003</v>
      </c>
      <c r="L24" s="15">
        <v>768.74133600000005</v>
      </c>
      <c r="M24" s="15">
        <v>861.61765300000002</v>
      </c>
      <c r="N24" s="15">
        <v>827.817455</v>
      </c>
      <c r="O24" s="15">
        <v>825.02925500000003</v>
      </c>
      <c r="P24" s="15">
        <v>904.60326699999996</v>
      </c>
      <c r="Q24" s="15">
        <v>804.35565956999994</v>
      </c>
      <c r="R24" s="15">
        <v>805.45413299999996</v>
      </c>
      <c r="S24" s="15">
        <v>799.00795200000005</v>
      </c>
      <c r="T24" s="15">
        <v>890.61462700000004</v>
      </c>
      <c r="U24" s="15">
        <v>778.56007699999998</v>
      </c>
      <c r="V24" s="15">
        <v>782.33837100000005</v>
      </c>
      <c r="W24" s="15">
        <v>873.86328600000002</v>
      </c>
      <c r="X24" s="15">
        <v>786.68521899999996</v>
      </c>
      <c r="Y24" s="15">
        <v>769.35751100000004</v>
      </c>
      <c r="Z24" s="15">
        <v>779.96732599999996</v>
      </c>
      <c r="AA24" s="15">
        <v>825.00204799999995</v>
      </c>
      <c r="AB24" s="15">
        <v>759.061418</v>
      </c>
      <c r="AC24" s="15">
        <v>777.83629099999996</v>
      </c>
      <c r="AD24" s="15">
        <v>790.15408300000001</v>
      </c>
      <c r="AE24" s="15">
        <v>783.87658499999998</v>
      </c>
      <c r="AF24" s="15">
        <v>811.53704400000004</v>
      </c>
      <c r="AG24" s="15">
        <v>876.63260875000003</v>
      </c>
      <c r="AH24" s="15">
        <v>872.46619337000004</v>
      </c>
      <c r="AI24" s="15">
        <v>878.54902600000003</v>
      </c>
      <c r="AJ24" s="15">
        <v>877.42722500000002</v>
      </c>
      <c r="AK24" s="15">
        <v>786.65150800000004</v>
      </c>
      <c r="AL24" s="15">
        <v>876.07347600000003</v>
      </c>
      <c r="AM24" s="15">
        <v>758.95604049999997</v>
      </c>
      <c r="AN24" s="15">
        <v>762.19962299999997</v>
      </c>
      <c r="AO24" s="15">
        <v>794.39973999999995</v>
      </c>
      <c r="AP24" s="15">
        <v>775.69556399999999</v>
      </c>
      <c r="AQ24" s="15">
        <v>809.92657199999996</v>
      </c>
      <c r="AR24" s="15">
        <v>809.92657199999996</v>
      </c>
      <c r="AS24" s="15">
        <v>763.72869200000002</v>
      </c>
      <c r="AT24" s="15">
        <v>804.43415800000002</v>
      </c>
      <c r="AU24" s="15">
        <v>804.43415800000002</v>
      </c>
      <c r="AV24" s="15">
        <v>812.90982899999995</v>
      </c>
      <c r="AW24" s="15">
        <v>792.54148699999996</v>
      </c>
      <c r="AX24" s="15">
        <v>805.86048800000003</v>
      </c>
      <c r="AY24" s="15">
        <v>806.97769300000004</v>
      </c>
      <c r="AZ24" s="15">
        <v>882.71282299999996</v>
      </c>
      <c r="BA24" s="15">
        <v>772.59540900000002</v>
      </c>
      <c r="BB24" s="15">
        <v>768.28559099999995</v>
      </c>
      <c r="BC24" s="15">
        <v>763.876395</v>
      </c>
      <c r="BD24" s="15">
        <v>764.95622075000006</v>
      </c>
      <c r="BE24" s="15">
        <v>761.74733900000001</v>
      </c>
      <c r="BF24" s="15">
        <v>767.81316300000003</v>
      </c>
      <c r="BG24" s="15">
        <v>808.31327599999997</v>
      </c>
      <c r="BH24" s="15">
        <v>814.20075199999997</v>
      </c>
      <c r="BI24" s="15">
        <v>814.20075199999997</v>
      </c>
      <c r="BJ24" s="15">
        <v>814.20075199999997</v>
      </c>
      <c r="BK24" s="15">
        <v>777.20001200000002</v>
      </c>
      <c r="BL24" s="15">
        <v>777.20001200000002</v>
      </c>
      <c r="BM24" s="15">
        <v>843.69585400000005</v>
      </c>
      <c r="BN24" s="15">
        <v>839.57015100000001</v>
      </c>
      <c r="BO24" s="15">
        <v>785.38689799999997</v>
      </c>
      <c r="BP24" s="15">
        <v>773.52129200000002</v>
      </c>
      <c r="BQ24" s="15">
        <v>820.292779</v>
      </c>
      <c r="BR24" s="15">
        <v>788.830963</v>
      </c>
      <c r="BS24" s="15">
        <v>789.01081646</v>
      </c>
      <c r="BT24" s="15">
        <v>786.10099000000002</v>
      </c>
      <c r="BU24" s="15">
        <v>840.55722966999997</v>
      </c>
      <c r="BV24" s="15">
        <v>813.29367758000001</v>
      </c>
      <c r="BW24" s="15">
        <v>881.57496400000002</v>
      </c>
      <c r="BX24" s="15">
        <v>794.94581900000003</v>
      </c>
      <c r="BY24" s="15">
        <v>785.84364100000005</v>
      </c>
      <c r="BZ24" s="15">
        <v>786.44978700000001</v>
      </c>
      <c r="CA24" s="15">
        <v>887.13900799999999</v>
      </c>
      <c r="CB24" s="15">
        <v>897.06250499999999</v>
      </c>
      <c r="CC24" s="15">
        <v>782.87106800000004</v>
      </c>
      <c r="CD24" s="15">
        <v>810.64286900000002</v>
      </c>
      <c r="CE24" s="15">
        <v>804.82912199999998</v>
      </c>
      <c r="CF24" s="15">
        <v>888.06197899999995</v>
      </c>
      <c r="CG24" s="15">
        <v>789.89180099999999</v>
      </c>
      <c r="CH24" s="15">
        <v>881.57496400000002</v>
      </c>
      <c r="CI24" s="15">
        <v>768.65599167000005</v>
      </c>
      <c r="CJ24" s="15">
        <v>771.85176899999999</v>
      </c>
      <c r="CK24" s="15">
        <v>784.74928799999998</v>
      </c>
      <c r="CL24" s="15">
        <v>919.65391999999997</v>
      </c>
      <c r="CM24" s="15">
        <v>919.65391999999997</v>
      </c>
      <c r="CN24" s="15">
        <v>865.18321100000003</v>
      </c>
      <c r="CO24" s="15">
        <v>875.57976599999995</v>
      </c>
      <c r="CP24" s="15">
        <v>889.00839399999995</v>
      </c>
      <c r="CQ24" s="15">
        <v>813.74967400000003</v>
      </c>
      <c r="CR24" s="15">
        <v>845.70693600000004</v>
      </c>
      <c r="CS24" s="15">
        <v>866.51872530000003</v>
      </c>
      <c r="CT24" s="15">
        <v>766.29141200000004</v>
      </c>
      <c r="CU24" s="15">
        <v>765.79471599999999</v>
      </c>
      <c r="CV24" s="15">
        <v>814.79297492000001</v>
      </c>
      <c r="CW24" s="15">
        <v>846.29187999999999</v>
      </c>
      <c r="CX24" s="15">
        <v>778.81417399999998</v>
      </c>
      <c r="CY24" s="15">
        <v>862.71701661999998</v>
      </c>
      <c r="CZ24" s="15">
        <v>768.873064</v>
      </c>
      <c r="DA24" s="15">
        <v>775.00237700000002</v>
      </c>
      <c r="DB24" s="15">
        <v>777.27987900000005</v>
      </c>
      <c r="DC24" s="15">
        <v>789.785886</v>
      </c>
      <c r="DD24" s="15">
        <v>806.82963900000004</v>
      </c>
      <c r="DE24" s="15">
        <v>809.41014199999995</v>
      </c>
      <c r="DF24" s="15">
        <v>794.94581900000003</v>
      </c>
      <c r="DG24" s="15">
        <v>792.03852900000004</v>
      </c>
      <c r="DH24" s="15">
        <v>785.12260900000001</v>
      </c>
      <c r="DI24" s="15">
        <v>786.44978700000001</v>
      </c>
      <c r="DJ24" s="15">
        <v>783.43993649999993</v>
      </c>
      <c r="DK24" s="15">
        <v>793.43434000000002</v>
      </c>
      <c r="DL24" s="15">
        <v>932.33948800999997</v>
      </c>
      <c r="DM24" s="15">
        <v>826.78022999999996</v>
      </c>
      <c r="DN24" s="15">
        <v>823.12827400000003</v>
      </c>
      <c r="DO24" s="15">
        <v>758.55287733</v>
      </c>
      <c r="DP24" s="15">
        <v>859.88487099999998</v>
      </c>
      <c r="DQ24" s="15">
        <v>863.98749799999996</v>
      </c>
      <c r="DR24" s="15">
        <v>865.48537199999998</v>
      </c>
      <c r="DS24" s="15">
        <v>778.47497099999998</v>
      </c>
      <c r="DT24" s="15">
        <v>862.73867600000005</v>
      </c>
      <c r="DU24" s="15">
        <v>762.10421899999994</v>
      </c>
      <c r="DV24" s="15">
        <v>765.16752899999994</v>
      </c>
      <c r="DW24" s="15">
        <v>805.27865399999996</v>
      </c>
      <c r="DX24" s="15">
        <v>798.68584499999997</v>
      </c>
      <c r="DY24" s="15">
        <v>801.45149200000003</v>
      </c>
      <c r="DZ24" s="15">
        <v>764.95091400000001</v>
      </c>
      <c r="EA24" s="15">
        <v>753.21379899999999</v>
      </c>
      <c r="EB24" s="15">
        <v>753.21379899999999</v>
      </c>
      <c r="EC24" s="15">
        <v>794.95680014000004</v>
      </c>
      <c r="ED24" s="15">
        <v>789.89180099999999</v>
      </c>
      <c r="EE24" s="15">
        <v>791.87567899999999</v>
      </c>
      <c r="EF24" s="15">
        <v>772.48730399999999</v>
      </c>
      <c r="EG24" s="15">
        <v>775.713887</v>
      </c>
      <c r="EH24" s="15">
        <v>857.99761599999999</v>
      </c>
      <c r="EI24" s="15">
        <v>818.41942400000005</v>
      </c>
      <c r="EJ24" s="15">
        <v>863.32669313999997</v>
      </c>
      <c r="EK24" s="15">
        <v>768.56537100000003</v>
      </c>
      <c r="EL24" s="15">
        <v>768.56537100000003</v>
      </c>
      <c r="EM24" s="15">
        <v>770.21133399999997</v>
      </c>
      <c r="EN24" s="15">
        <v>792.371038</v>
      </c>
      <c r="EO24" s="15">
        <v>795.57996900000001</v>
      </c>
      <c r="EP24" s="15">
        <v>794.94581900000003</v>
      </c>
      <c r="EQ24" s="15">
        <v>774.73035800000002</v>
      </c>
      <c r="ER24" s="15">
        <v>791.53421300000002</v>
      </c>
      <c r="ES24" s="15">
        <v>857.20172100000002</v>
      </c>
      <c r="ET24" s="15">
        <v>769.70642399999997</v>
      </c>
      <c r="EU24" s="15">
        <v>772.05278699999997</v>
      </c>
      <c r="EV24" s="15">
        <v>804.68782425999996</v>
      </c>
      <c r="EW24" s="15">
        <v>786.55565300000001</v>
      </c>
      <c r="EX24" s="15">
        <v>781.71152600000005</v>
      </c>
      <c r="EY24" s="15">
        <v>781.90335500000003</v>
      </c>
      <c r="EZ24" s="15">
        <v>809.22148500000003</v>
      </c>
      <c r="FA24" s="15">
        <v>813.485952</v>
      </c>
      <c r="FB24" s="15">
        <v>819.80220999999995</v>
      </c>
      <c r="FC24" s="15">
        <v>809.92657199999996</v>
      </c>
      <c r="FD24" s="15">
        <v>821.17565000000002</v>
      </c>
      <c r="FE24" s="15">
        <v>821.50839599999995</v>
      </c>
      <c r="FF24" s="15">
        <v>821.64789299999995</v>
      </c>
      <c r="FG24" s="15">
        <v>928.89708122000002</v>
      </c>
      <c r="FH24" s="15">
        <v>840.72905300000002</v>
      </c>
      <c r="FI24" s="15">
        <v>867.66114100000004</v>
      </c>
      <c r="FJ24" s="15">
        <v>785.17778099999998</v>
      </c>
      <c r="FK24" s="15">
        <v>943.81776078999997</v>
      </c>
      <c r="FL24" s="15">
        <v>873.42629656999998</v>
      </c>
      <c r="FM24" s="15">
        <v>875.63819100000001</v>
      </c>
      <c r="FN24" s="15">
        <v>747.45824249999998</v>
      </c>
      <c r="FO24" s="15">
        <v>749.11666400000001</v>
      </c>
      <c r="FP24" s="15">
        <v>783.09768999999994</v>
      </c>
      <c r="FQ24" s="15">
        <v>784.74928799999998</v>
      </c>
      <c r="FR24" s="15">
        <v>887.24102899000002</v>
      </c>
      <c r="FS24" s="15">
        <v>884.02418899999998</v>
      </c>
      <c r="FT24" s="15">
        <v>887.13900799999999</v>
      </c>
      <c r="FU24" s="15">
        <v>780.73063349999995</v>
      </c>
      <c r="FV24" s="15">
        <v>781.80975100000001</v>
      </c>
      <c r="FW24" s="15">
        <v>929.94217300000003</v>
      </c>
      <c r="FX24" s="15">
        <v>929.94217300000003</v>
      </c>
      <c r="FY24" s="15">
        <v>922.61691299999995</v>
      </c>
      <c r="FZ24" s="15">
        <v>818.54001700000003</v>
      </c>
      <c r="GA24" s="15">
        <v>817.74099200000001</v>
      </c>
      <c r="GB24" s="15">
        <v>790.48084600000004</v>
      </c>
      <c r="GC24" s="15">
        <v>790.48084600000004</v>
      </c>
      <c r="GD24" s="15">
        <v>840.46425134000003</v>
      </c>
      <c r="GE24" s="15">
        <v>805.26773100000003</v>
      </c>
      <c r="GF24" s="15">
        <v>858.23812399999997</v>
      </c>
      <c r="GG24" s="15">
        <v>881.57496400000002</v>
      </c>
      <c r="GH24" s="15">
        <v>881.57496400000002</v>
      </c>
      <c r="GI24" s="15">
        <v>781.71830999999997</v>
      </c>
      <c r="GJ24" s="15">
        <v>758.80714999999998</v>
      </c>
      <c r="GK24" s="15">
        <v>781.66587400000003</v>
      </c>
      <c r="GL24" s="15">
        <v>792.03852900000004</v>
      </c>
      <c r="GM24" s="15">
        <v>860.15538527000001</v>
      </c>
      <c r="GN24" s="15">
        <v>823.14373399999999</v>
      </c>
      <c r="GO24" s="15">
        <v>860.15538527000001</v>
      </c>
      <c r="GP24" s="15">
        <v>785.03772000000004</v>
      </c>
      <c r="GQ24" s="15">
        <v>775.33763699999997</v>
      </c>
      <c r="GR24" s="15">
        <v>783.87238400000001</v>
      </c>
      <c r="GS24" s="15">
        <v>805.764318</v>
      </c>
      <c r="GT24" s="15">
        <v>770.730952</v>
      </c>
      <c r="GU24" s="15">
        <v>794.96367799999996</v>
      </c>
      <c r="GV24" s="15">
        <v>779.16546900000003</v>
      </c>
      <c r="GW24" s="15">
        <v>773.43315500000006</v>
      </c>
      <c r="GX24" s="15">
        <v>866.37350000000004</v>
      </c>
      <c r="GY24" s="15">
        <v>802.90533000000005</v>
      </c>
      <c r="GZ24" s="15">
        <v>796.55537800000002</v>
      </c>
      <c r="HA24" s="15">
        <v>795.71507299999996</v>
      </c>
      <c r="HB24" s="15">
        <v>779.16546900000003</v>
      </c>
      <c r="HC24" s="15">
        <v>776.28340700000001</v>
      </c>
      <c r="HD24" s="15">
        <v>778.04835000000003</v>
      </c>
      <c r="HE24" s="15">
        <v>784.23704099999998</v>
      </c>
      <c r="HF24" s="15">
        <v>855.84141699999998</v>
      </c>
      <c r="HG24" s="15">
        <v>857.20172100000002</v>
      </c>
      <c r="HH24" s="15">
        <v>857.20172100000002</v>
      </c>
      <c r="HI24" s="15">
        <v>841.32656699999995</v>
      </c>
      <c r="HJ24" s="15">
        <v>847.44036100000005</v>
      </c>
      <c r="HK24" s="15">
        <v>830.79660000000001</v>
      </c>
      <c r="HL24" s="15">
        <v>828.13784999999996</v>
      </c>
      <c r="HM24" s="15">
        <v>892.47630500000002</v>
      </c>
      <c r="HN24" s="15">
        <v>808.25398800000005</v>
      </c>
      <c r="HO24" s="15">
        <v>854.25542499999995</v>
      </c>
      <c r="HP24" s="15">
        <v>810.30927689999999</v>
      </c>
      <c r="HQ24" s="15">
        <v>866.20717300000001</v>
      </c>
      <c r="HR24" s="15">
        <v>788.29528249999998</v>
      </c>
      <c r="HS24" s="15">
        <v>790.67533000000003</v>
      </c>
      <c r="HT24" s="15">
        <v>832.74561100000005</v>
      </c>
      <c r="HU24" s="15">
        <v>777.20001200000002</v>
      </c>
      <c r="HV24" s="15">
        <v>807.49193901000001</v>
      </c>
      <c r="HW24" s="15">
        <v>784.23703850000004</v>
      </c>
      <c r="HX24" s="15">
        <v>786.45217300000002</v>
      </c>
      <c r="HY24" s="15">
        <v>913.17873564000001</v>
      </c>
      <c r="HZ24" s="15">
        <v>791.07802200000003</v>
      </c>
      <c r="IA24" s="15">
        <v>865.54478099999994</v>
      </c>
    </row>
    <row r="25" spans="1:235" s="4" customFormat="1" x14ac:dyDescent="0.2">
      <c r="A25" s="2"/>
      <c r="B25" s="10">
        <v>46223.458333333336</v>
      </c>
      <c r="C25" s="15">
        <v>866.61681478000003</v>
      </c>
      <c r="D25" s="15">
        <v>838.98566500000004</v>
      </c>
      <c r="E25" s="15">
        <v>845.20929599999999</v>
      </c>
      <c r="F25" s="15">
        <v>843.53428199999996</v>
      </c>
      <c r="G25" s="15">
        <v>842.57983999999999</v>
      </c>
      <c r="H25" s="15">
        <v>770.80286000000001</v>
      </c>
      <c r="I25" s="15">
        <v>801.49451799999997</v>
      </c>
      <c r="J25" s="15">
        <v>797.83319200000005</v>
      </c>
      <c r="K25" s="15">
        <v>804.08877700000005</v>
      </c>
      <c r="L25" s="15">
        <v>769.33972000000006</v>
      </c>
      <c r="M25" s="15">
        <v>862.63009</v>
      </c>
      <c r="N25" s="15">
        <v>830.13331100000005</v>
      </c>
      <c r="O25" s="15">
        <v>827.80076799999995</v>
      </c>
      <c r="P25" s="15">
        <v>903.58866</v>
      </c>
      <c r="Q25" s="15">
        <v>801.83403285999998</v>
      </c>
      <c r="R25" s="15">
        <v>806.12353700000006</v>
      </c>
      <c r="S25" s="15">
        <v>802.44634299999996</v>
      </c>
      <c r="T25" s="15">
        <v>889.13033499999995</v>
      </c>
      <c r="U25" s="15">
        <v>781.23350549999998</v>
      </c>
      <c r="V25" s="15">
        <v>784.61728500000004</v>
      </c>
      <c r="W25" s="15">
        <v>871.58542399999999</v>
      </c>
      <c r="X25" s="15">
        <v>784.48237600000004</v>
      </c>
      <c r="Y25" s="15">
        <v>766.68891699999995</v>
      </c>
      <c r="Z25" s="15">
        <v>777.65142700000001</v>
      </c>
      <c r="AA25" s="15">
        <v>826.136213</v>
      </c>
      <c r="AB25" s="15">
        <v>757.83776499999999</v>
      </c>
      <c r="AC25" s="15">
        <v>781.38598000000002</v>
      </c>
      <c r="AD25" s="15">
        <v>788.48812899999996</v>
      </c>
      <c r="AE25" s="15">
        <v>781.55131500000005</v>
      </c>
      <c r="AF25" s="15">
        <v>810.26285199999995</v>
      </c>
      <c r="AG25" s="15">
        <v>873.83227475000001</v>
      </c>
      <c r="AH25" s="15">
        <v>869.65957323999999</v>
      </c>
      <c r="AI25" s="15">
        <v>875.384052</v>
      </c>
      <c r="AJ25" s="15">
        <v>874.61742200000003</v>
      </c>
      <c r="AK25" s="15">
        <v>785.14142100000004</v>
      </c>
      <c r="AL25" s="15">
        <v>873.80370900000003</v>
      </c>
      <c r="AM25" s="15">
        <v>756.30593599999997</v>
      </c>
      <c r="AN25" s="15">
        <v>760.073488</v>
      </c>
      <c r="AO25" s="15">
        <v>794.39073900000005</v>
      </c>
      <c r="AP25" s="15">
        <v>774.56981699999994</v>
      </c>
      <c r="AQ25" s="15">
        <v>808.40916100000004</v>
      </c>
      <c r="AR25" s="15">
        <v>808.40916100000004</v>
      </c>
      <c r="AS25" s="15">
        <v>762.91468099999997</v>
      </c>
      <c r="AT25" s="15">
        <v>805.100416</v>
      </c>
      <c r="AU25" s="15">
        <v>805.100416</v>
      </c>
      <c r="AV25" s="15">
        <v>813.55648900000006</v>
      </c>
      <c r="AW25" s="15">
        <v>790.81078100000002</v>
      </c>
      <c r="AX25" s="15">
        <v>794.97776150000004</v>
      </c>
      <c r="AY25" s="15">
        <v>797.04522699999995</v>
      </c>
      <c r="AZ25" s="15">
        <v>880.67008699999997</v>
      </c>
      <c r="BA25" s="15">
        <v>771.15200300000004</v>
      </c>
      <c r="BB25" s="15">
        <v>767.03496700000005</v>
      </c>
      <c r="BC25" s="15">
        <v>762.59485900000004</v>
      </c>
      <c r="BD25" s="15">
        <v>763.71928449999996</v>
      </c>
      <c r="BE25" s="15">
        <v>760.84600999999998</v>
      </c>
      <c r="BF25" s="15">
        <v>766.56388000000004</v>
      </c>
      <c r="BG25" s="15">
        <v>808.84903499999996</v>
      </c>
      <c r="BH25" s="15">
        <v>814.88063599999998</v>
      </c>
      <c r="BI25" s="15">
        <v>814.88063599999998</v>
      </c>
      <c r="BJ25" s="15">
        <v>814.88063599999998</v>
      </c>
      <c r="BK25" s="15">
        <v>775.51018799999997</v>
      </c>
      <c r="BL25" s="15">
        <v>775.51018799999997</v>
      </c>
      <c r="BM25" s="15">
        <v>841.15361800000005</v>
      </c>
      <c r="BN25" s="15">
        <v>837.23382500000002</v>
      </c>
      <c r="BO25" s="15">
        <v>791.59528399999999</v>
      </c>
      <c r="BP25" s="15">
        <v>776.93546300000003</v>
      </c>
      <c r="BQ25" s="15">
        <v>822.83967199999995</v>
      </c>
      <c r="BR25" s="15">
        <v>787.41994</v>
      </c>
      <c r="BS25" s="15">
        <v>787.59947175000002</v>
      </c>
      <c r="BT25" s="15">
        <v>786.45424800000001</v>
      </c>
      <c r="BU25" s="15">
        <v>838.26978532999999</v>
      </c>
      <c r="BV25" s="15">
        <v>821.59806960000003</v>
      </c>
      <c r="BW25" s="15">
        <v>879.53</v>
      </c>
      <c r="BX25" s="15">
        <v>795.40643399999999</v>
      </c>
      <c r="BY25" s="15">
        <v>793.87472300000002</v>
      </c>
      <c r="BZ25" s="15">
        <v>794.48008100000004</v>
      </c>
      <c r="CA25" s="15">
        <v>889.20137099999999</v>
      </c>
      <c r="CB25" s="15">
        <v>890.75407299999995</v>
      </c>
      <c r="CC25" s="15">
        <v>787.52870900000005</v>
      </c>
      <c r="CD25" s="15">
        <v>814.17589499999997</v>
      </c>
      <c r="CE25" s="15">
        <v>808.201502</v>
      </c>
      <c r="CF25" s="15">
        <v>880.40212199999996</v>
      </c>
      <c r="CG25" s="15">
        <v>789.89451199999996</v>
      </c>
      <c r="CH25" s="15">
        <v>879.53</v>
      </c>
      <c r="CI25" s="15">
        <v>767.17035133000002</v>
      </c>
      <c r="CJ25" s="15">
        <v>770.400398</v>
      </c>
      <c r="CK25" s="15">
        <v>784.21115699999996</v>
      </c>
      <c r="CL25" s="15">
        <v>918.17555700000003</v>
      </c>
      <c r="CM25" s="15">
        <v>918.17555700000003</v>
      </c>
      <c r="CN25" s="15">
        <v>861.49228400000004</v>
      </c>
      <c r="CO25" s="15">
        <v>873.52331400000003</v>
      </c>
      <c r="CP25" s="15">
        <v>886.92550800000004</v>
      </c>
      <c r="CQ25" s="15">
        <v>809.54874800000005</v>
      </c>
      <c r="CR25" s="15">
        <v>843.53061200000002</v>
      </c>
      <c r="CS25" s="15">
        <v>864.48135722999996</v>
      </c>
      <c r="CT25" s="15">
        <v>765.05956600000002</v>
      </c>
      <c r="CU25" s="15">
        <v>766.10667599999999</v>
      </c>
      <c r="CV25" s="15">
        <v>815.8598753</v>
      </c>
      <c r="CW25" s="15">
        <v>846.09410200000002</v>
      </c>
      <c r="CX25" s="15">
        <v>777.33131200000003</v>
      </c>
      <c r="CY25" s="15">
        <v>863.90302998000004</v>
      </c>
      <c r="CZ25" s="15">
        <v>767.66911700000003</v>
      </c>
      <c r="DA25" s="15">
        <v>767.88838567000005</v>
      </c>
      <c r="DB25" s="15">
        <v>771.40067399999998</v>
      </c>
      <c r="DC25" s="15">
        <v>796.40924299999995</v>
      </c>
      <c r="DD25" s="15">
        <v>807.43841399999997</v>
      </c>
      <c r="DE25" s="15">
        <v>810.02148399999999</v>
      </c>
      <c r="DF25" s="15">
        <v>795.40643399999999</v>
      </c>
      <c r="DG25" s="15">
        <v>792.32998999999995</v>
      </c>
      <c r="DH25" s="15">
        <v>793.16923499999996</v>
      </c>
      <c r="DI25" s="15">
        <v>794.48008100000004</v>
      </c>
      <c r="DJ25" s="15">
        <v>781.91928150000001</v>
      </c>
      <c r="DK25" s="15">
        <v>793.77921400000002</v>
      </c>
      <c r="DL25" s="15">
        <v>925.78297692000001</v>
      </c>
      <c r="DM25" s="15">
        <v>829.04877499999998</v>
      </c>
      <c r="DN25" s="15">
        <v>825.39927699999998</v>
      </c>
      <c r="DO25" s="15">
        <v>757.63671266999995</v>
      </c>
      <c r="DP25" s="15">
        <v>856.164714</v>
      </c>
      <c r="DQ25" s="15">
        <v>861.75638400000003</v>
      </c>
      <c r="DR25" s="15">
        <v>863.23690899999997</v>
      </c>
      <c r="DS25" s="15">
        <v>776.37473199999999</v>
      </c>
      <c r="DT25" s="15">
        <v>860.47158000000002</v>
      </c>
      <c r="DU25" s="15">
        <v>760.86792300000002</v>
      </c>
      <c r="DV25" s="15">
        <v>763.92412100000001</v>
      </c>
      <c r="DW25" s="15">
        <v>802.40876700000001</v>
      </c>
      <c r="DX25" s="15">
        <v>798.51775199999997</v>
      </c>
      <c r="DY25" s="15">
        <v>800.89832100000001</v>
      </c>
      <c r="DZ25" s="15">
        <v>767.46957599999996</v>
      </c>
      <c r="EA25" s="15">
        <v>753.49726299999998</v>
      </c>
      <c r="EB25" s="15">
        <v>753.49726299999998</v>
      </c>
      <c r="EC25" s="15">
        <v>793.63306004000003</v>
      </c>
      <c r="ED25" s="15">
        <v>789.89451199999996</v>
      </c>
      <c r="EE25" s="15">
        <v>791.87363500000004</v>
      </c>
      <c r="EF25" s="15">
        <v>769.05273299999999</v>
      </c>
      <c r="EG25" s="15">
        <v>772.76272300000005</v>
      </c>
      <c r="EH25" s="15">
        <v>861.17441499999995</v>
      </c>
      <c r="EI25" s="15">
        <v>814.81442400000003</v>
      </c>
      <c r="EJ25" s="15">
        <v>864.51354463999996</v>
      </c>
      <c r="EK25" s="15">
        <v>767.78692599999999</v>
      </c>
      <c r="EL25" s="15">
        <v>767.78692599999999</v>
      </c>
      <c r="EM25" s="15">
        <v>770.65261599999997</v>
      </c>
      <c r="EN25" s="15">
        <v>792.70808</v>
      </c>
      <c r="EO25" s="15">
        <v>796.07491700000003</v>
      </c>
      <c r="EP25" s="15">
        <v>795.40643399999999</v>
      </c>
      <c r="EQ25" s="15">
        <v>774.84273199999996</v>
      </c>
      <c r="ER25" s="15">
        <v>793.00251800000001</v>
      </c>
      <c r="ES25" s="15">
        <v>853.34260099999995</v>
      </c>
      <c r="ET25" s="15">
        <v>768.27187100000003</v>
      </c>
      <c r="EU25" s="15">
        <v>770.611042</v>
      </c>
      <c r="EV25" s="15">
        <v>802.97663805000002</v>
      </c>
      <c r="EW25" s="15">
        <v>785.08180700000003</v>
      </c>
      <c r="EX25" s="15">
        <v>780.379368</v>
      </c>
      <c r="EY25" s="15">
        <v>780.31614999999999</v>
      </c>
      <c r="EZ25" s="15">
        <v>810.28108999999995</v>
      </c>
      <c r="FA25" s="15">
        <v>818.85319500000003</v>
      </c>
      <c r="FB25" s="15">
        <v>818.24372900000003</v>
      </c>
      <c r="FC25" s="15">
        <v>808.40916100000004</v>
      </c>
      <c r="FD25" s="15">
        <v>819.45525099999998</v>
      </c>
      <c r="FE25" s="15">
        <v>818.77506400000004</v>
      </c>
      <c r="FF25" s="15">
        <v>818.48974399999997</v>
      </c>
      <c r="FG25" s="15">
        <v>927.26919179000004</v>
      </c>
      <c r="FH25" s="15">
        <v>840.70180400000004</v>
      </c>
      <c r="FI25" s="15">
        <v>865.17976099999998</v>
      </c>
      <c r="FJ25" s="15">
        <v>783.66809499999999</v>
      </c>
      <c r="FK25" s="15">
        <v>942.02030816000001</v>
      </c>
      <c r="FL25" s="15">
        <v>870.89011919999996</v>
      </c>
      <c r="FM25" s="15">
        <v>876.45010100000002</v>
      </c>
      <c r="FN25" s="15">
        <v>739.34111199999995</v>
      </c>
      <c r="FO25" s="15">
        <v>741.84301200000004</v>
      </c>
      <c r="FP25" s="15">
        <v>781.66318000000001</v>
      </c>
      <c r="FQ25" s="15">
        <v>784.21115699999996</v>
      </c>
      <c r="FR25" s="15">
        <v>889.30362916000001</v>
      </c>
      <c r="FS25" s="15">
        <v>885.96776699999998</v>
      </c>
      <c r="FT25" s="15">
        <v>889.20137099999999</v>
      </c>
      <c r="FU25" s="15">
        <v>780.77260575000003</v>
      </c>
      <c r="FV25" s="15">
        <v>781.86049700000001</v>
      </c>
      <c r="FW25" s="15">
        <v>933.89653299999998</v>
      </c>
      <c r="FX25" s="15">
        <v>933.89653299999998</v>
      </c>
      <c r="FY25" s="15">
        <v>926.51038300000005</v>
      </c>
      <c r="FZ25" s="15">
        <v>820.61722999999995</v>
      </c>
      <c r="GA25" s="15">
        <v>819.74092499999995</v>
      </c>
      <c r="GB25" s="15">
        <v>794.05269999999996</v>
      </c>
      <c r="GC25" s="15">
        <v>794.04467799999998</v>
      </c>
      <c r="GD25" s="15">
        <v>837.28937957000005</v>
      </c>
      <c r="GE25" s="15">
        <v>808.52441299999998</v>
      </c>
      <c r="GF25" s="15">
        <v>855.99443499999995</v>
      </c>
      <c r="GG25" s="15">
        <v>879.53</v>
      </c>
      <c r="GH25" s="15">
        <v>879.53</v>
      </c>
      <c r="GI25" s="15">
        <v>781.14330399999994</v>
      </c>
      <c r="GJ25" s="15">
        <v>757.57845832999999</v>
      </c>
      <c r="GK25" s="15">
        <v>781.914806</v>
      </c>
      <c r="GL25" s="15">
        <v>792.32998999999995</v>
      </c>
      <c r="GM25" s="15">
        <v>861.33787703999997</v>
      </c>
      <c r="GN25" s="15">
        <v>826.20393000000001</v>
      </c>
      <c r="GO25" s="15">
        <v>861.33787703999997</v>
      </c>
      <c r="GP25" s="15">
        <v>785.11468000000002</v>
      </c>
      <c r="GQ25" s="15">
        <v>774.36570800000004</v>
      </c>
      <c r="GR25" s="15">
        <v>783.91846699999996</v>
      </c>
      <c r="GS25" s="15">
        <v>805.84513400000003</v>
      </c>
      <c r="GT25" s="15">
        <v>769.00232300000005</v>
      </c>
      <c r="GU25" s="15">
        <v>793.45623699999999</v>
      </c>
      <c r="GV25" s="15">
        <v>777.36174200000005</v>
      </c>
      <c r="GW25" s="15">
        <v>775.37179000000003</v>
      </c>
      <c r="GX25" s="15">
        <v>864.72353599999997</v>
      </c>
      <c r="GY25" s="15">
        <v>803.37321199999997</v>
      </c>
      <c r="GZ25" s="15">
        <v>796.70261700000003</v>
      </c>
      <c r="HA25" s="15">
        <v>795.92137200000002</v>
      </c>
      <c r="HB25" s="15">
        <v>777.36174200000005</v>
      </c>
      <c r="HC25" s="15">
        <v>774.47373500000003</v>
      </c>
      <c r="HD25" s="15">
        <v>776.25381399999992</v>
      </c>
      <c r="HE25" s="15">
        <v>784.28768100000002</v>
      </c>
      <c r="HF25" s="15">
        <v>852.04383199999995</v>
      </c>
      <c r="HG25" s="15">
        <v>853.34260099999995</v>
      </c>
      <c r="HH25" s="15">
        <v>853.34260099999995</v>
      </c>
      <c r="HI25" s="15">
        <v>835.88682100000005</v>
      </c>
      <c r="HJ25" s="15">
        <v>847.64036299999998</v>
      </c>
      <c r="HK25" s="15">
        <v>832.27961500000004</v>
      </c>
      <c r="HL25" s="15">
        <v>829.63943500000005</v>
      </c>
      <c r="HM25" s="15">
        <v>895.08001999999999</v>
      </c>
      <c r="HN25" s="15">
        <v>808.74258599999996</v>
      </c>
      <c r="HO25" s="15">
        <v>852.17416000000003</v>
      </c>
      <c r="HP25" s="15">
        <v>813.32175831999996</v>
      </c>
      <c r="HQ25" s="15">
        <v>863.36847499999999</v>
      </c>
      <c r="HR25" s="15">
        <v>786.58492799999999</v>
      </c>
      <c r="HS25" s="15">
        <v>788.96866299999999</v>
      </c>
      <c r="HT25" s="15">
        <v>831.35777099999996</v>
      </c>
      <c r="HU25" s="15">
        <v>775.51018799999997</v>
      </c>
      <c r="HV25" s="15">
        <v>803.32331812999996</v>
      </c>
      <c r="HW25" s="15">
        <v>782.63751649999995</v>
      </c>
      <c r="HX25" s="15">
        <v>784.87816199999997</v>
      </c>
      <c r="HY25" s="15">
        <v>911.15954025999997</v>
      </c>
      <c r="HZ25" s="15">
        <v>789.36839599999996</v>
      </c>
      <c r="IA25" s="15">
        <v>861.87745700000005</v>
      </c>
    </row>
    <row r="26" spans="1:235" s="4" customFormat="1" x14ac:dyDescent="0.2">
      <c r="A26" s="2"/>
      <c r="B26" s="10">
        <v>46223.479166666664</v>
      </c>
      <c r="C26" s="15">
        <v>871.12453843000003</v>
      </c>
      <c r="D26" s="15">
        <v>843.24208199999998</v>
      </c>
      <c r="E26" s="15">
        <v>849.46347200000002</v>
      </c>
      <c r="F26" s="15">
        <v>847.76372000000003</v>
      </c>
      <c r="G26" s="15">
        <v>846.81520599999999</v>
      </c>
      <c r="H26" s="15">
        <v>775.08846900000003</v>
      </c>
      <c r="I26" s="15">
        <v>802.86646399999995</v>
      </c>
      <c r="J26" s="15">
        <v>799.45579799999996</v>
      </c>
      <c r="K26" s="15">
        <v>805.29419700000005</v>
      </c>
      <c r="L26" s="15">
        <v>773.52625</v>
      </c>
      <c r="M26" s="15">
        <v>866.85038899999995</v>
      </c>
      <c r="N26" s="15">
        <v>832.80167200000005</v>
      </c>
      <c r="O26" s="15">
        <v>831.37446199999999</v>
      </c>
      <c r="P26" s="15">
        <v>907.05658900000003</v>
      </c>
      <c r="Q26" s="15">
        <v>807.26473549000002</v>
      </c>
      <c r="R26" s="15">
        <v>806.77455999999995</v>
      </c>
      <c r="S26" s="15">
        <v>802.78257299999996</v>
      </c>
      <c r="T26" s="15">
        <v>892.88289099999997</v>
      </c>
      <c r="U26" s="15">
        <v>797.36397750000003</v>
      </c>
      <c r="V26" s="15">
        <v>799.764948</v>
      </c>
      <c r="W26" s="15">
        <v>875.59390199999996</v>
      </c>
      <c r="X26" s="15">
        <v>788.54861600000004</v>
      </c>
      <c r="Y26" s="15">
        <v>770.69369900000004</v>
      </c>
      <c r="Z26" s="15">
        <v>781.50640599999997</v>
      </c>
      <c r="AA26" s="15">
        <v>826.84986100000003</v>
      </c>
      <c r="AB26" s="15">
        <v>761.34956499999998</v>
      </c>
      <c r="AC26" s="15">
        <v>785.28508299999999</v>
      </c>
      <c r="AD26" s="15">
        <v>792.48897699999998</v>
      </c>
      <c r="AE26" s="15">
        <v>785.62552200000005</v>
      </c>
      <c r="AF26" s="15">
        <v>813.72345299999995</v>
      </c>
      <c r="AG26" s="15">
        <v>878.00621024999998</v>
      </c>
      <c r="AH26" s="15">
        <v>873.83506678000003</v>
      </c>
      <c r="AI26" s="15">
        <v>879.63699199999996</v>
      </c>
      <c r="AJ26" s="15">
        <v>878.78952700000002</v>
      </c>
      <c r="AK26" s="15">
        <v>788.01538800000003</v>
      </c>
      <c r="AL26" s="15">
        <v>877.80663800000002</v>
      </c>
      <c r="AM26" s="15">
        <v>760.10112049999998</v>
      </c>
      <c r="AN26" s="15">
        <v>763.70180800000003</v>
      </c>
      <c r="AO26" s="15">
        <v>794.76546399999995</v>
      </c>
      <c r="AP26" s="15">
        <v>776.36441200000002</v>
      </c>
      <c r="AQ26" s="15">
        <v>811.959744</v>
      </c>
      <c r="AR26" s="15">
        <v>811.959744</v>
      </c>
      <c r="AS26" s="15">
        <v>763.066236</v>
      </c>
      <c r="AT26" s="15">
        <v>805.75917400000003</v>
      </c>
      <c r="AU26" s="15">
        <v>805.75917400000003</v>
      </c>
      <c r="AV26" s="15">
        <v>814.16886599999998</v>
      </c>
      <c r="AW26" s="15">
        <v>794.91505199999995</v>
      </c>
      <c r="AX26" s="15">
        <v>795.6872535</v>
      </c>
      <c r="AY26" s="15">
        <v>798.08868800000005</v>
      </c>
      <c r="AZ26" s="15">
        <v>884.73565799999994</v>
      </c>
      <c r="BA26" s="15">
        <v>775.19489299999998</v>
      </c>
      <c r="BB26" s="15">
        <v>771.18712300000004</v>
      </c>
      <c r="BC26" s="15">
        <v>766.86337349999997</v>
      </c>
      <c r="BD26" s="15">
        <v>767.90470900000003</v>
      </c>
      <c r="BE26" s="15">
        <v>765.17920700000002</v>
      </c>
      <c r="BF26" s="15">
        <v>770.72163899999998</v>
      </c>
      <c r="BG26" s="15">
        <v>809.31125299999997</v>
      </c>
      <c r="BH26" s="15">
        <v>815.49922200000003</v>
      </c>
      <c r="BI26" s="15">
        <v>815.49922200000003</v>
      </c>
      <c r="BJ26" s="15">
        <v>815.49922200000003</v>
      </c>
      <c r="BK26" s="15">
        <v>777.09097599999996</v>
      </c>
      <c r="BL26" s="15">
        <v>777.549665</v>
      </c>
      <c r="BM26" s="15">
        <v>845.52256</v>
      </c>
      <c r="BN26" s="15">
        <v>841.541203</v>
      </c>
      <c r="BO26" s="15">
        <v>795.48286299999995</v>
      </c>
      <c r="BP26" s="15">
        <v>780.48122799999999</v>
      </c>
      <c r="BQ26" s="15">
        <v>823.65529700000002</v>
      </c>
      <c r="BR26" s="15">
        <v>790.24296100000004</v>
      </c>
      <c r="BS26" s="15">
        <v>790.42313639999998</v>
      </c>
      <c r="BT26" s="15">
        <v>788.33965699999999</v>
      </c>
      <c r="BU26" s="15">
        <v>842.15420600000004</v>
      </c>
      <c r="BV26" s="15">
        <v>825.46080352000001</v>
      </c>
      <c r="BW26" s="15">
        <v>883.48987999999997</v>
      </c>
      <c r="BX26" s="15">
        <v>796.081278</v>
      </c>
      <c r="BY26" s="15">
        <v>797.61943900000006</v>
      </c>
      <c r="BZ26" s="15">
        <v>798.21532000000002</v>
      </c>
      <c r="CA26" s="15">
        <v>893.77381300000002</v>
      </c>
      <c r="CB26" s="15">
        <v>896.04299300000002</v>
      </c>
      <c r="CC26" s="15">
        <v>791.58186599999999</v>
      </c>
      <c r="CD26" s="15">
        <v>814.55965000000003</v>
      </c>
      <c r="CE26" s="15">
        <v>808.57527800000003</v>
      </c>
      <c r="CF26" s="15">
        <v>885.42063299999995</v>
      </c>
      <c r="CG26" s="15">
        <v>792.38017100000002</v>
      </c>
      <c r="CH26" s="15">
        <v>883.48987999999997</v>
      </c>
      <c r="CI26" s="15">
        <v>771.26540699999998</v>
      </c>
      <c r="CJ26" s="15">
        <v>774.45313099999998</v>
      </c>
      <c r="CK26" s="15">
        <v>786.53395499999999</v>
      </c>
      <c r="CL26" s="15">
        <v>922.20578599999999</v>
      </c>
      <c r="CM26" s="15">
        <v>922.20578599999999</v>
      </c>
      <c r="CN26" s="15">
        <v>867.23581000000001</v>
      </c>
      <c r="CO26" s="15">
        <v>876.92434700000001</v>
      </c>
      <c r="CP26" s="15">
        <v>890.43716300000006</v>
      </c>
      <c r="CQ26" s="15">
        <v>812.59974599999998</v>
      </c>
      <c r="CR26" s="15">
        <v>847.46449500000006</v>
      </c>
      <c r="CS26" s="15">
        <v>868.36849617999997</v>
      </c>
      <c r="CT26" s="15">
        <v>769.428</v>
      </c>
      <c r="CU26" s="15">
        <v>769.48650099999998</v>
      </c>
      <c r="CV26" s="15">
        <v>814.9758051</v>
      </c>
      <c r="CW26" s="15">
        <v>850.22484099999997</v>
      </c>
      <c r="CX26" s="15">
        <v>781.274497</v>
      </c>
      <c r="CY26" s="15">
        <v>864.64930240000001</v>
      </c>
      <c r="CZ26" s="15">
        <v>771.302325</v>
      </c>
      <c r="DA26" s="15">
        <v>772.71990966999999</v>
      </c>
      <c r="DB26" s="15">
        <v>776.03424800000005</v>
      </c>
      <c r="DC26" s="15">
        <v>799.701188</v>
      </c>
      <c r="DD26" s="15">
        <v>808.13992099999996</v>
      </c>
      <c r="DE26" s="15">
        <v>810.70149800000002</v>
      </c>
      <c r="DF26" s="15">
        <v>796.081278</v>
      </c>
      <c r="DG26" s="15">
        <v>792.96515899999997</v>
      </c>
      <c r="DH26" s="15">
        <v>796.95904199999995</v>
      </c>
      <c r="DI26" s="15">
        <v>798.21532000000002</v>
      </c>
      <c r="DJ26" s="15">
        <v>786.03762699999993</v>
      </c>
      <c r="DK26" s="15">
        <v>794.67950399999995</v>
      </c>
      <c r="DL26" s="15">
        <v>931.27988370000003</v>
      </c>
      <c r="DM26" s="15">
        <v>831.38399600000002</v>
      </c>
      <c r="DN26" s="15">
        <v>827.72386500000005</v>
      </c>
      <c r="DO26" s="15">
        <v>762.01015032999999</v>
      </c>
      <c r="DP26" s="15">
        <v>862.05191200000002</v>
      </c>
      <c r="DQ26" s="15">
        <v>866.50922300000002</v>
      </c>
      <c r="DR26" s="15">
        <v>867.08671300000003</v>
      </c>
      <c r="DS26" s="15">
        <v>779.67417</v>
      </c>
      <c r="DT26" s="15">
        <v>865.27584200000001</v>
      </c>
      <c r="DU26" s="15">
        <v>765.10270700000001</v>
      </c>
      <c r="DV26" s="15">
        <v>768.11793799999998</v>
      </c>
      <c r="DW26" s="15">
        <v>805.95319800000004</v>
      </c>
      <c r="DX26" s="15">
        <v>799.15639099999999</v>
      </c>
      <c r="DY26" s="15">
        <v>801.45832499999995</v>
      </c>
      <c r="DZ26" s="15">
        <v>767.52321199999994</v>
      </c>
      <c r="EA26" s="15">
        <v>750.34075199999995</v>
      </c>
      <c r="EB26" s="15">
        <v>750.34075199999995</v>
      </c>
      <c r="EC26" s="15">
        <v>797.24564883000005</v>
      </c>
      <c r="ED26" s="15">
        <v>792.38017100000002</v>
      </c>
      <c r="EE26" s="15">
        <v>794.51724400000001</v>
      </c>
      <c r="EF26" s="15">
        <v>772.83536600000002</v>
      </c>
      <c r="EG26" s="15">
        <v>776.57667900000001</v>
      </c>
      <c r="EH26" s="15">
        <v>873.28033800000003</v>
      </c>
      <c r="EI26" s="15">
        <v>818.16685900000004</v>
      </c>
      <c r="EJ26" s="15">
        <v>865.26034444000004</v>
      </c>
      <c r="EK26" s="15">
        <v>768.126125</v>
      </c>
      <c r="EL26" s="15">
        <v>768.126125</v>
      </c>
      <c r="EM26" s="15">
        <v>773.75480100000004</v>
      </c>
      <c r="EN26" s="15">
        <v>793.37793099999999</v>
      </c>
      <c r="EO26" s="15">
        <v>796.77346</v>
      </c>
      <c r="EP26" s="15">
        <v>796.081278</v>
      </c>
      <c r="EQ26" s="15">
        <v>779.15388199999995</v>
      </c>
      <c r="ER26" s="15">
        <v>795.38210700000002</v>
      </c>
      <c r="ES26" s="15">
        <v>859.25935800000002</v>
      </c>
      <c r="ET26" s="15">
        <v>772.35457499999995</v>
      </c>
      <c r="EU26" s="15">
        <v>774.66140800000005</v>
      </c>
      <c r="EV26" s="15">
        <v>807.14976921000004</v>
      </c>
      <c r="EW26" s="15">
        <v>788.28574500000002</v>
      </c>
      <c r="EX26" s="15">
        <v>782.98439099999996</v>
      </c>
      <c r="EY26" s="15">
        <v>783.73170400000004</v>
      </c>
      <c r="EZ26" s="15">
        <v>809.40306499999997</v>
      </c>
      <c r="FA26" s="15">
        <v>821.29826400000002</v>
      </c>
      <c r="FB26" s="15">
        <v>822.02852499999995</v>
      </c>
      <c r="FC26" s="15">
        <v>811.959744</v>
      </c>
      <c r="FD26" s="15">
        <v>824.60336800000005</v>
      </c>
      <c r="FE26" s="15">
        <v>822.828532</v>
      </c>
      <c r="FF26" s="15">
        <v>822.08356600000002</v>
      </c>
      <c r="FG26" s="15">
        <v>931.64651256000002</v>
      </c>
      <c r="FH26" s="15">
        <v>845.00699099999997</v>
      </c>
      <c r="FI26" s="15">
        <v>870.53949999999998</v>
      </c>
      <c r="FJ26" s="15">
        <v>787.70382500000005</v>
      </c>
      <c r="FK26" s="15">
        <v>946.81588896000005</v>
      </c>
      <c r="FL26" s="15">
        <v>875.75767995000001</v>
      </c>
      <c r="FM26" s="15">
        <v>882.90404599999999</v>
      </c>
      <c r="FN26" s="15">
        <v>744.26119549999999</v>
      </c>
      <c r="FO26" s="15">
        <v>746.69447100000002</v>
      </c>
      <c r="FP26" s="15">
        <v>785.103656</v>
      </c>
      <c r="FQ26" s="15">
        <v>786.53395499999999</v>
      </c>
      <c r="FR26" s="15">
        <v>893.87659699000005</v>
      </c>
      <c r="FS26" s="15">
        <v>890.51752399999998</v>
      </c>
      <c r="FT26" s="15">
        <v>893.77381300000002</v>
      </c>
      <c r="FU26" s="15">
        <v>781.01154874999997</v>
      </c>
      <c r="FV26" s="15">
        <v>782.16926999999998</v>
      </c>
      <c r="FW26" s="15">
        <v>945.879052</v>
      </c>
      <c r="FX26" s="15">
        <v>945.879052</v>
      </c>
      <c r="FY26" s="15">
        <v>938.50022899999999</v>
      </c>
      <c r="FZ26" s="15">
        <v>822.583527</v>
      </c>
      <c r="GA26" s="15">
        <v>821.791517</v>
      </c>
      <c r="GB26" s="15">
        <v>795.83582000000001</v>
      </c>
      <c r="GC26" s="15">
        <v>795.933581</v>
      </c>
      <c r="GD26" s="15">
        <v>840.91233349000004</v>
      </c>
      <c r="GE26" s="15">
        <v>808.91153799999995</v>
      </c>
      <c r="GF26" s="15">
        <v>859.86470299999996</v>
      </c>
      <c r="GG26" s="15">
        <v>883.48987999999997</v>
      </c>
      <c r="GH26" s="15">
        <v>883.48987999999997</v>
      </c>
      <c r="GI26" s="15">
        <v>781.35987299999999</v>
      </c>
      <c r="GJ26" s="15">
        <v>761.09472200000005</v>
      </c>
      <c r="GK26" s="15">
        <v>782.42542100000003</v>
      </c>
      <c r="GL26" s="15">
        <v>792.96515899999997</v>
      </c>
      <c r="GM26" s="15">
        <v>862.08193358000005</v>
      </c>
      <c r="GN26" s="15">
        <v>838.53026699999998</v>
      </c>
      <c r="GO26" s="15">
        <v>862.08193358000005</v>
      </c>
      <c r="GP26" s="15">
        <v>785.63189999999997</v>
      </c>
      <c r="GQ26" s="15">
        <v>778.62218900000005</v>
      </c>
      <c r="GR26" s="15">
        <v>784.39390000000003</v>
      </c>
      <c r="GS26" s="15">
        <v>808.24402899999995</v>
      </c>
      <c r="GT26" s="15">
        <v>772.45561599999996</v>
      </c>
      <c r="GU26" s="15">
        <v>797.066014</v>
      </c>
      <c r="GV26" s="15">
        <v>781.54076699999996</v>
      </c>
      <c r="GW26" s="15">
        <v>775.86084200000005</v>
      </c>
      <c r="GX26" s="15">
        <v>869.12561900000003</v>
      </c>
      <c r="GY26" s="15">
        <v>803.78600800000004</v>
      </c>
      <c r="GZ26" s="15">
        <v>797.14071899999999</v>
      </c>
      <c r="HA26" s="15">
        <v>796.40208800000005</v>
      </c>
      <c r="HB26" s="15">
        <v>781.54076699999996</v>
      </c>
      <c r="HC26" s="15">
        <v>778.68694900000003</v>
      </c>
      <c r="HD26" s="15">
        <v>780.438806</v>
      </c>
      <c r="HE26" s="15">
        <v>784.75658099999998</v>
      </c>
      <c r="HF26" s="15">
        <v>857.97996799999999</v>
      </c>
      <c r="HG26" s="15">
        <v>859.25935800000002</v>
      </c>
      <c r="HH26" s="15">
        <v>859.25935800000002</v>
      </c>
      <c r="HI26" s="15">
        <v>842.06919200000004</v>
      </c>
      <c r="HJ26" s="15">
        <v>851.87469699999997</v>
      </c>
      <c r="HK26" s="15">
        <v>833.47017300000005</v>
      </c>
      <c r="HL26" s="15">
        <v>830.890129</v>
      </c>
      <c r="HM26" s="15">
        <v>899.04081299999996</v>
      </c>
      <c r="HN26" s="15">
        <v>809.67176300000006</v>
      </c>
      <c r="HO26" s="15">
        <v>856.47888799999998</v>
      </c>
      <c r="HP26" s="15">
        <v>825.45590307999998</v>
      </c>
      <c r="HQ26" s="15">
        <v>869.03498500000001</v>
      </c>
      <c r="HR26" s="15">
        <v>790.70614</v>
      </c>
      <c r="HS26" s="15">
        <v>793.07093999999995</v>
      </c>
      <c r="HT26" s="15">
        <v>835.14311299999997</v>
      </c>
      <c r="HU26" s="15">
        <v>778.53347399999996</v>
      </c>
      <c r="HV26" s="15">
        <v>806.35085394999999</v>
      </c>
      <c r="HW26" s="15">
        <v>786.49929599999996</v>
      </c>
      <c r="HX26" s="15">
        <v>788.67095800000004</v>
      </c>
      <c r="HY26" s="15">
        <v>915.42557421000004</v>
      </c>
      <c r="HZ26" s="15">
        <v>793.36615900000004</v>
      </c>
      <c r="IA26" s="15">
        <v>867.83173099999999</v>
      </c>
    </row>
    <row r="27" spans="1:235" s="4" customFormat="1" x14ac:dyDescent="0.2">
      <c r="A27" s="2"/>
      <c r="B27" s="10">
        <v>46223.5</v>
      </c>
      <c r="C27" s="15">
        <v>876.53800266999997</v>
      </c>
      <c r="D27" s="15">
        <v>845.12054699999999</v>
      </c>
      <c r="E27" s="15">
        <v>851.21250399999997</v>
      </c>
      <c r="F27" s="15">
        <v>849.59704399999998</v>
      </c>
      <c r="G27" s="15">
        <v>848.72931700000004</v>
      </c>
      <c r="H27" s="15">
        <v>780.19361300000003</v>
      </c>
      <c r="I27" s="15">
        <v>801.72028499999999</v>
      </c>
      <c r="J27" s="15">
        <v>798.14478199999996</v>
      </c>
      <c r="K27" s="15">
        <v>804.37489200000005</v>
      </c>
      <c r="L27" s="15">
        <v>778.49572999999998</v>
      </c>
      <c r="M27" s="15">
        <v>869.09491000000003</v>
      </c>
      <c r="N27" s="15">
        <v>828.56728199999998</v>
      </c>
      <c r="O27" s="15">
        <v>825.97459900000001</v>
      </c>
      <c r="P27" s="15">
        <v>910.38405599999999</v>
      </c>
      <c r="Q27" s="15">
        <v>812.75666822000005</v>
      </c>
      <c r="R27" s="15">
        <v>806.06397600000003</v>
      </c>
      <c r="S27" s="15">
        <v>804.17595400000005</v>
      </c>
      <c r="T27" s="15">
        <v>896.709743</v>
      </c>
      <c r="U27" s="15">
        <v>803.92441350000001</v>
      </c>
      <c r="V27" s="15">
        <v>806.35932500000001</v>
      </c>
      <c r="W27" s="15">
        <v>879.98924899999997</v>
      </c>
      <c r="X27" s="15">
        <v>794.27255300000002</v>
      </c>
      <c r="Y27" s="15">
        <v>775.70749799999999</v>
      </c>
      <c r="Z27" s="15">
        <v>786.79072699999995</v>
      </c>
      <c r="AA27" s="15">
        <v>825.37042899999994</v>
      </c>
      <c r="AB27" s="15">
        <v>764.55273599999998</v>
      </c>
      <c r="AC27" s="15">
        <v>790.09344999999996</v>
      </c>
      <c r="AD27" s="15">
        <v>797.645984</v>
      </c>
      <c r="AE27" s="15">
        <v>791.37559299999998</v>
      </c>
      <c r="AF27" s="15">
        <v>817.95594800000003</v>
      </c>
      <c r="AG27" s="15">
        <v>882.07918825000002</v>
      </c>
      <c r="AH27" s="15">
        <v>877.90363735999995</v>
      </c>
      <c r="AI27" s="15">
        <v>883.51534600000002</v>
      </c>
      <c r="AJ27" s="15">
        <v>882.87101199999995</v>
      </c>
      <c r="AK27" s="15">
        <v>792.43771100000004</v>
      </c>
      <c r="AL27" s="15">
        <v>882.15100600000005</v>
      </c>
      <c r="AM27" s="15">
        <v>763.520669</v>
      </c>
      <c r="AN27" s="15">
        <v>767.02704200000005</v>
      </c>
      <c r="AO27" s="15">
        <v>793.64852699999994</v>
      </c>
      <c r="AP27" s="15">
        <v>781.001981</v>
      </c>
      <c r="AQ27" s="15">
        <v>816.18071699999996</v>
      </c>
      <c r="AR27" s="15">
        <v>816.18071699999996</v>
      </c>
      <c r="AS27" s="15">
        <v>759.48179500000003</v>
      </c>
      <c r="AT27" s="15">
        <v>805.18891599999995</v>
      </c>
      <c r="AU27" s="15">
        <v>805.18891599999995</v>
      </c>
      <c r="AV27" s="15">
        <v>813.58000900000002</v>
      </c>
      <c r="AW27" s="15">
        <v>800.44530799999995</v>
      </c>
      <c r="AX27" s="15">
        <v>813.08141699999999</v>
      </c>
      <c r="AY27" s="15">
        <v>814.21253200000001</v>
      </c>
      <c r="AZ27" s="15">
        <v>889.34569599999998</v>
      </c>
      <c r="BA27" s="15">
        <v>779.92452800000001</v>
      </c>
      <c r="BB27" s="15">
        <v>776.00181899999995</v>
      </c>
      <c r="BC27" s="15">
        <v>771.59081749999996</v>
      </c>
      <c r="BD27" s="15">
        <v>772.70234649999998</v>
      </c>
      <c r="BE27" s="15">
        <v>770.14747699999998</v>
      </c>
      <c r="BF27" s="15">
        <v>775.53312200000005</v>
      </c>
      <c r="BG27" s="15">
        <v>808.46704199999999</v>
      </c>
      <c r="BH27" s="15">
        <v>814.94776000000002</v>
      </c>
      <c r="BI27" s="15">
        <v>814.94776000000002</v>
      </c>
      <c r="BJ27" s="15">
        <v>814.94776000000002</v>
      </c>
      <c r="BK27" s="15">
        <v>776.14433699999995</v>
      </c>
      <c r="BL27" s="15">
        <v>777.79372899999998</v>
      </c>
      <c r="BM27" s="15">
        <v>850.03575499999999</v>
      </c>
      <c r="BN27" s="15">
        <v>846.25299099999995</v>
      </c>
      <c r="BO27" s="15">
        <v>799.82277799999997</v>
      </c>
      <c r="BP27" s="15">
        <v>784.30719299999998</v>
      </c>
      <c r="BQ27" s="15">
        <v>823.00745800000004</v>
      </c>
      <c r="BR27" s="15">
        <v>794.61101099999996</v>
      </c>
      <c r="BS27" s="15">
        <v>794.79218231000004</v>
      </c>
      <c r="BT27" s="15">
        <v>790.15017499999999</v>
      </c>
      <c r="BU27" s="15">
        <v>846.90193733000001</v>
      </c>
      <c r="BV27" s="15">
        <v>829.91110077999997</v>
      </c>
      <c r="BW27" s="15">
        <v>888.05509800000004</v>
      </c>
      <c r="BX27" s="15">
        <v>795.58413900000005</v>
      </c>
      <c r="BY27" s="15">
        <v>801.920434</v>
      </c>
      <c r="BZ27" s="15">
        <v>802.51872900000001</v>
      </c>
      <c r="CA27" s="15">
        <v>892.83293400000002</v>
      </c>
      <c r="CB27" s="15">
        <v>898.13347599999997</v>
      </c>
      <c r="CC27" s="15">
        <v>795.98783700000001</v>
      </c>
      <c r="CD27" s="15">
        <v>815.80131500000005</v>
      </c>
      <c r="CE27" s="15">
        <v>809.76069700000005</v>
      </c>
      <c r="CF27" s="15">
        <v>886.69306400000005</v>
      </c>
      <c r="CG27" s="15">
        <v>794.13169000000005</v>
      </c>
      <c r="CH27" s="15">
        <v>888.05509800000004</v>
      </c>
      <c r="CI27" s="15">
        <v>775.96494867000001</v>
      </c>
      <c r="CJ27" s="15">
        <v>779.17708500000003</v>
      </c>
      <c r="CK27" s="15">
        <v>788.32291199999997</v>
      </c>
      <c r="CL27" s="15">
        <v>927.04116199999999</v>
      </c>
      <c r="CM27" s="15">
        <v>927.04116199999999</v>
      </c>
      <c r="CN27" s="15">
        <v>872.99952399999995</v>
      </c>
      <c r="CO27" s="15">
        <v>881.25278000000003</v>
      </c>
      <c r="CP27" s="15">
        <v>894.74288300000001</v>
      </c>
      <c r="CQ27" s="15">
        <v>821.06865200000004</v>
      </c>
      <c r="CR27" s="15">
        <v>852.20093699999995</v>
      </c>
      <c r="CS27" s="15">
        <v>873.29847440000003</v>
      </c>
      <c r="CT27" s="15">
        <v>774.65924500000006</v>
      </c>
      <c r="CU27" s="15">
        <v>773.00478599999997</v>
      </c>
      <c r="CV27" s="15">
        <v>817.35060278000003</v>
      </c>
      <c r="CW27" s="15">
        <v>853.87371499999995</v>
      </c>
      <c r="CX27" s="15">
        <v>785.81832499999996</v>
      </c>
      <c r="CY27" s="15">
        <v>863.10223815999996</v>
      </c>
      <c r="CZ27" s="15">
        <v>774.88465900000006</v>
      </c>
      <c r="DA27" s="15">
        <v>783.95859732999998</v>
      </c>
      <c r="DB27" s="15">
        <v>785.81394699999998</v>
      </c>
      <c r="DC27" s="15">
        <v>804.41357000000005</v>
      </c>
      <c r="DD27" s="15">
        <v>807.56933600000002</v>
      </c>
      <c r="DE27" s="15">
        <v>810.03473299999996</v>
      </c>
      <c r="DF27" s="15">
        <v>795.58413900000005</v>
      </c>
      <c r="DG27" s="15">
        <v>792.53180999999995</v>
      </c>
      <c r="DH27" s="15">
        <v>801.23924199999999</v>
      </c>
      <c r="DI27" s="15">
        <v>802.51872900000001</v>
      </c>
      <c r="DJ27" s="15">
        <v>791.28887200000008</v>
      </c>
      <c r="DK27" s="15">
        <v>793.99648300000001</v>
      </c>
      <c r="DL27" s="15">
        <v>933.45257493999998</v>
      </c>
      <c r="DM27" s="15">
        <v>827.87787400000002</v>
      </c>
      <c r="DN27" s="15">
        <v>824.29028600000004</v>
      </c>
      <c r="DO27" s="15">
        <v>766.95099200000004</v>
      </c>
      <c r="DP27" s="15">
        <v>867.70839999999998</v>
      </c>
      <c r="DQ27" s="15">
        <v>871.73919699999999</v>
      </c>
      <c r="DR27" s="15">
        <v>871.79843700000004</v>
      </c>
      <c r="DS27" s="15">
        <v>784.17479700000001</v>
      </c>
      <c r="DT27" s="15">
        <v>870.50413000000003</v>
      </c>
      <c r="DU27" s="15">
        <v>769.90483600000005</v>
      </c>
      <c r="DV27" s="15">
        <v>772.92627200000004</v>
      </c>
      <c r="DW27" s="15">
        <v>812.56897000000004</v>
      </c>
      <c r="DX27" s="15">
        <v>798.88537399999996</v>
      </c>
      <c r="DY27" s="15">
        <v>801.38433899999995</v>
      </c>
      <c r="DZ27" s="15">
        <v>769.40915199999995</v>
      </c>
      <c r="EA27" s="15">
        <v>756.27842599999997</v>
      </c>
      <c r="EB27" s="15">
        <v>756.27842599999997</v>
      </c>
      <c r="EC27" s="15">
        <v>801.22553248999998</v>
      </c>
      <c r="ED27" s="15">
        <v>794.13169000000005</v>
      </c>
      <c r="EE27" s="15">
        <v>796.04284500000006</v>
      </c>
      <c r="EF27" s="15">
        <v>778.50934900000004</v>
      </c>
      <c r="EG27" s="15">
        <v>782.08218499999998</v>
      </c>
      <c r="EH27" s="15">
        <v>857.34900600000003</v>
      </c>
      <c r="EI27" s="15">
        <v>825.80940099999998</v>
      </c>
      <c r="EJ27" s="15">
        <v>863.71218691000001</v>
      </c>
      <c r="EK27" s="15">
        <v>763.76692600000001</v>
      </c>
      <c r="EL27" s="15">
        <v>763.76692600000001</v>
      </c>
      <c r="EM27" s="15">
        <v>777.60418000000004</v>
      </c>
      <c r="EN27" s="15">
        <v>792.97217699999999</v>
      </c>
      <c r="EO27" s="15">
        <v>796.221495</v>
      </c>
      <c r="EP27" s="15">
        <v>795.58413900000005</v>
      </c>
      <c r="EQ27" s="15">
        <v>783.90820399999996</v>
      </c>
      <c r="ER27" s="15">
        <v>798.499729</v>
      </c>
      <c r="ES27" s="15">
        <v>864.87514599999997</v>
      </c>
      <c r="ET27" s="15">
        <v>777.05102399999998</v>
      </c>
      <c r="EU27" s="15">
        <v>779.38481100000001</v>
      </c>
      <c r="EV27" s="15">
        <v>812.72807030000001</v>
      </c>
      <c r="EW27" s="15">
        <v>792.62437999999997</v>
      </c>
      <c r="EX27" s="15">
        <v>787.45339899999999</v>
      </c>
      <c r="EY27" s="15">
        <v>788.09699799999999</v>
      </c>
      <c r="EZ27" s="15">
        <v>811.76162399999998</v>
      </c>
      <c r="FA27" s="15">
        <v>816.71865100000002</v>
      </c>
      <c r="FB27" s="15">
        <v>826.08444899999995</v>
      </c>
      <c r="FC27" s="15">
        <v>816.18071699999996</v>
      </c>
      <c r="FD27" s="15">
        <v>831.547414</v>
      </c>
      <c r="FE27" s="15">
        <v>829.84722199999999</v>
      </c>
      <c r="FF27" s="15">
        <v>829.13362400000005</v>
      </c>
      <c r="FG27" s="15">
        <v>936.72398937000003</v>
      </c>
      <c r="FH27" s="15">
        <v>847.70571900000004</v>
      </c>
      <c r="FI27" s="15">
        <v>876.12277800000004</v>
      </c>
      <c r="FJ27" s="15">
        <v>792.72166400000003</v>
      </c>
      <c r="FK27" s="15">
        <v>951.88044861000003</v>
      </c>
      <c r="FL27" s="15">
        <v>880.37162799999999</v>
      </c>
      <c r="FM27" s="15">
        <v>889.28151400000002</v>
      </c>
      <c r="FN27" s="15">
        <v>751.87762399999997</v>
      </c>
      <c r="FO27" s="15">
        <v>754.00084800000002</v>
      </c>
      <c r="FP27" s="15">
        <v>789.53870300000005</v>
      </c>
      <c r="FQ27" s="15">
        <v>788.32291199999997</v>
      </c>
      <c r="FR27" s="15">
        <v>892.93560978999994</v>
      </c>
      <c r="FS27" s="15">
        <v>889.77120000000002</v>
      </c>
      <c r="FT27" s="15">
        <v>892.83293400000002</v>
      </c>
      <c r="FU27" s="15">
        <v>780.86352250000004</v>
      </c>
      <c r="FV27" s="15">
        <v>781.99527699999999</v>
      </c>
      <c r="FW27" s="15">
        <v>929.97922800000003</v>
      </c>
      <c r="FX27" s="15">
        <v>929.97922800000003</v>
      </c>
      <c r="FY27" s="15">
        <v>922.49688600000002</v>
      </c>
      <c r="FZ27" s="15">
        <v>819.70271200000002</v>
      </c>
      <c r="GA27" s="15">
        <v>818.807908</v>
      </c>
      <c r="GB27" s="15">
        <v>801.95216400000004</v>
      </c>
      <c r="GC27" s="15">
        <v>801.73976800000003</v>
      </c>
      <c r="GD27" s="15">
        <v>848.11253925000005</v>
      </c>
      <c r="GE27" s="15">
        <v>809.95436400000006</v>
      </c>
      <c r="GF27" s="15">
        <v>864.58193900000003</v>
      </c>
      <c r="GG27" s="15">
        <v>888.05509800000004</v>
      </c>
      <c r="GH27" s="15">
        <v>888.05509800000004</v>
      </c>
      <c r="GI27" s="15">
        <v>778.84457199999997</v>
      </c>
      <c r="GJ27" s="15">
        <v>764.29466533000004</v>
      </c>
      <c r="GK27" s="15">
        <v>782.10192199999995</v>
      </c>
      <c r="GL27" s="15">
        <v>792.53180999999995</v>
      </c>
      <c r="GM27" s="15">
        <v>860.53946298000005</v>
      </c>
      <c r="GN27" s="15">
        <v>822.32144200000005</v>
      </c>
      <c r="GO27" s="15">
        <v>860.53946298000005</v>
      </c>
      <c r="GP27" s="15">
        <v>785.38043700000003</v>
      </c>
      <c r="GQ27" s="15">
        <v>783.77916900000002</v>
      </c>
      <c r="GR27" s="15">
        <v>784.01470099999995</v>
      </c>
      <c r="GS27" s="15">
        <v>809.69734600000004</v>
      </c>
      <c r="GT27" s="15">
        <v>775.52275599999996</v>
      </c>
      <c r="GU27" s="15">
        <v>801.06908899999996</v>
      </c>
      <c r="GV27" s="15">
        <v>787.03008699999998</v>
      </c>
      <c r="GW27" s="15">
        <v>777.72625900000003</v>
      </c>
      <c r="GX27" s="15">
        <v>873.77461000000005</v>
      </c>
      <c r="GY27" s="15">
        <v>802.82118000000003</v>
      </c>
      <c r="GZ27" s="15">
        <v>796.34580300000005</v>
      </c>
      <c r="HA27" s="15">
        <v>795.63169800000003</v>
      </c>
      <c r="HB27" s="15">
        <v>787.03008699999998</v>
      </c>
      <c r="HC27" s="15">
        <v>784.12681999999995</v>
      </c>
      <c r="HD27" s="15">
        <v>785.91776649999997</v>
      </c>
      <c r="HE27" s="15">
        <v>784.38822900000002</v>
      </c>
      <c r="HF27" s="15">
        <v>863.592264</v>
      </c>
      <c r="HG27" s="15">
        <v>864.87514599999997</v>
      </c>
      <c r="HH27" s="15">
        <v>864.87514599999997</v>
      </c>
      <c r="HI27" s="15">
        <v>847.55363399999999</v>
      </c>
      <c r="HJ27" s="15">
        <v>854.44585500000005</v>
      </c>
      <c r="HK27" s="15">
        <v>831.59856500000001</v>
      </c>
      <c r="HL27" s="15">
        <v>828.88345000000004</v>
      </c>
      <c r="HM27" s="15">
        <v>900.69673599999999</v>
      </c>
      <c r="HN27" s="15">
        <v>809.085106</v>
      </c>
      <c r="HO27" s="15">
        <v>861.21187999999995</v>
      </c>
      <c r="HP27" s="15">
        <v>809.49980607999998</v>
      </c>
      <c r="HQ27" s="15">
        <v>874.76169400000003</v>
      </c>
      <c r="HR27" s="15">
        <v>796.16512750000004</v>
      </c>
      <c r="HS27" s="15">
        <v>798.54326400000002</v>
      </c>
      <c r="HT27" s="15">
        <v>839.31379200000003</v>
      </c>
      <c r="HU27" s="15">
        <v>781.32690300000002</v>
      </c>
      <c r="HV27" s="15">
        <v>814.75463406999995</v>
      </c>
      <c r="HW27" s="15">
        <v>790.05401300000005</v>
      </c>
      <c r="HX27" s="15">
        <v>792.32474100000002</v>
      </c>
      <c r="HY27" s="15">
        <v>920.23797244000002</v>
      </c>
      <c r="HZ27" s="15">
        <v>798.62527599999999</v>
      </c>
      <c r="IA27" s="15">
        <v>873.47006099999999</v>
      </c>
    </row>
    <row r="28" spans="1:235" s="4" customFormat="1" x14ac:dyDescent="0.2">
      <c r="A28" s="2"/>
      <c r="B28" s="10">
        <v>46223.520833333336</v>
      </c>
      <c r="C28" s="15">
        <v>882.13164229999995</v>
      </c>
      <c r="D28" s="15">
        <v>852.37563599999999</v>
      </c>
      <c r="E28" s="15">
        <v>858.67666799999995</v>
      </c>
      <c r="F28" s="15">
        <v>857.01611000000003</v>
      </c>
      <c r="G28" s="15">
        <v>856.12599399999999</v>
      </c>
      <c r="H28" s="15">
        <v>785.34750899999995</v>
      </c>
      <c r="I28" s="15">
        <v>806.19202800000005</v>
      </c>
      <c r="J28" s="15">
        <v>802.86346700000001</v>
      </c>
      <c r="K28" s="15">
        <v>808.70820400000002</v>
      </c>
      <c r="L28" s="15">
        <v>781.75511700000004</v>
      </c>
      <c r="M28" s="15">
        <v>877.52113599999996</v>
      </c>
      <c r="N28" s="15">
        <v>834.65856099999996</v>
      </c>
      <c r="O28" s="15">
        <v>832.11137399999996</v>
      </c>
      <c r="P28" s="15">
        <v>917.41475500000001</v>
      </c>
      <c r="Q28" s="15">
        <v>816.59071845000005</v>
      </c>
      <c r="R28" s="15">
        <v>810.11579500000005</v>
      </c>
      <c r="S28" s="15">
        <v>811.42747099999997</v>
      </c>
      <c r="T28" s="15">
        <v>903.34830099999999</v>
      </c>
      <c r="U28" s="15">
        <v>798.18766500000004</v>
      </c>
      <c r="V28" s="15">
        <v>801.53241200000002</v>
      </c>
      <c r="W28" s="15">
        <v>886.29273000000001</v>
      </c>
      <c r="X28" s="15">
        <v>800.87579500000004</v>
      </c>
      <c r="Y28" s="15">
        <v>782.03016300000002</v>
      </c>
      <c r="Z28" s="15">
        <v>793.35152200000005</v>
      </c>
      <c r="AA28" s="15">
        <v>830.26686099999995</v>
      </c>
      <c r="AB28" s="15">
        <v>770.20342600000004</v>
      </c>
      <c r="AC28" s="15">
        <v>790.67722900000001</v>
      </c>
      <c r="AD28" s="15">
        <v>803.92162199999996</v>
      </c>
      <c r="AE28" s="15">
        <v>797.95608900000002</v>
      </c>
      <c r="AF28" s="15">
        <v>825.97181599999999</v>
      </c>
      <c r="AG28" s="15">
        <v>887.5319495</v>
      </c>
      <c r="AH28" s="15">
        <v>883.29409193000004</v>
      </c>
      <c r="AI28" s="15">
        <v>888.79248099999995</v>
      </c>
      <c r="AJ28" s="15">
        <v>888.33421999999996</v>
      </c>
      <c r="AK28" s="15">
        <v>801.09979999999996</v>
      </c>
      <c r="AL28" s="15">
        <v>888.52242999999999</v>
      </c>
      <c r="AM28" s="15">
        <v>770.76266099999998</v>
      </c>
      <c r="AN28" s="15">
        <v>773.61426500000005</v>
      </c>
      <c r="AO28" s="15">
        <v>797.25650800000005</v>
      </c>
      <c r="AP28" s="15">
        <v>791.27810299999999</v>
      </c>
      <c r="AQ28" s="15">
        <v>823.42757500000005</v>
      </c>
      <c r="AR28" s="15">
        <v>823.42757500000005</v>
      </c>
      <c r="AS28" s="15">
        <v>761.32565399999999</v>
      </c>
      <c r="AT28" s="15">
        <v>809.07883600000002</v>
      </c>
      <c r="AU28" s="15">
        <v>809.07883600000002</v>
      </c>
      <c r="AV28" s="15">
        <v>817.86667399999999</v>
      </c>
      <c r="AW28" s="15">
        <v>806.97189400000002</v>
      </c>
      <c r="AX28" s="15">
        <v>820.44393049999996</v>
      </c>
      <c r="AY28" s="15">
        <v>821.498424</v>
      </c>
      <c r="AZ28" s="15">
        <v>894.15733699999998</v>
      </c>
      <c r="BA28" s="15">
        <v>785.15099399999997</v>
      </c>
      <c r="BB28" s="15">
        <v>780.97109</v>
      </c>
      <c r="BC28" s="15">
        <v>776.47824749999995</v>
      </c>
      <c r="BD28" s="15">
        <v>777.53795275000004</v>
      </c>
      <c r="BE28" s="15">
        <v>774.69480399999998</v>
      </c>
      <c r="BF28" s="15">
        <v>780.48459000000003</v>
      </c>
      <c r="BG28" s="15">
        <v>812.68193499999995</v>
      </c>
      <c r="BH28" s="15">
        <v>819.27609900000004</v>
      </c>
      <c r="BI28" s="15">
        <v>819.27609900000004</v>
      </c>
      <c r="BJ28" s="15">
        <v>819.27609900000004</v>
      </c>
      <c r="BK28" s="15">
        <v>782.01955699999996</v>
      </c>
      <c r="BL28" s="15">
        <v>783.70551799999998</v>
      </c>
      <c r="BM28" s="15">
        <v>857.21457199999998</v>
      </c>
      <c r="BN28" s="15">
        <v>852.92323899999997</v>
      </c>
      <c r="BO28" s="15">
        <v>797.78791100000001</v>
      </c>
      <c r="BP28" s="15">
        <v>785.32742499999995</v>
      </c>
      <c r="BQ28" s="15">
        <v>829.75531699999999</v>
      </c>
      <c r="BR28" s="15">
        <v>803.31642899999997</v>
      </c>
      <c r="BS28" s="15">
        <v>803.49958515000003</v>
      </c>
      <c r="BT28" s="15">
        <v>796.39104399999997</v>
      </c>
      <c r="BU28" s="15">
        <v>853.74769200000003</v>
      </c>
      <c r="BV28" s="15">
        <v>826.22510847000001</v>
      </c>
      <c r="BW28" s="15">
        <v>892.69928600000003</v>
      </c>
      <c r="BX28" s="15">
        <v>799.08139600000004</v>
      </c>
      <c r="BY28" s="15">
        <v>798.340193</v>
      </c>
      <c r="BZ28" s="15">
        <v>798.95439799999997</v>
      </c>
      <c r="CA28" s="15">
        <v>901.43717500000002</v>
      </c>
      <c r="CB28" s="15">
        <v>901.98449100000005</v>
      </c>
      <c r="CC28" s="15">
        <v>795.27570900000001</v>
      </c>
      <c r="CD28" s="15">
        <v>823.42540099999997</v>
      </c>
      <c r="CE28" s="15">
        <v>817.19321100000002</v>
      </c>
      <c r="CF28" s="15">
        <v>889.47283700000003</v>
      </c>
      <c r="CG28" s="15">
        <v>797.60976700000003</v>
      </c>
      <c r="CH28" s="15">
        <v>892.69928600000003</v>
      </c>
      <c r="CI28" s="15">
        <v>781.01965900000005</v>
      </c>
      <c r="CJ28" s="15">
        <v>784.37113199999999</v>
      </c>
      <c r="CK28" s="15">
        <v>792.15601400000003</v>
      </c>
      <c r="CL28" s="15">
        <v>914.22145499999999</v>
      </c>
      <c r="CM28" s="15">
        <v>914.22145499999999</v>
      </c>
      <c r="CN28" s="15">
        <v>875.71610399999997</v>
      </c>
      <c r="CO28" s="15">
        <v>885.01351</v>
      </c>
      <c r="CP28" s="15">
        <v>896.58677</v>
      </c>
      <c r="CQ28" s="15">
        <v>827.89190199999996</v>
      </c>
      <c r="CR28" s="15">
        <v>858.95912599999997</v>
      </c>
      <c r="CS28" s="15">
        <v>880.00393495000003</v>
      </c>
      <c r="CT28" s="15">
        <v>780.61852099999999</v>
      </c>
      <c r="CU28" s="15">
        <v>777.22361599999999</v>
      </c>
      <c r="CV28" s="15">
        <v>828.25942544999998</v>
      </c>
      <c r="CW28" s="15">
        <v>861.58549700000003</v>
      </c>
      <c r="CX28" s="15">
        <v>793.90386000000001</v>
      </c>
      <c r="CY28" s="15">
        <v>868.22251055000004</v>
      </c>
      <c r="CZ28" s="15">
        <v>781.34239600000001</v>
      </c>
      <c r="DA28" s="15">
        <v>793.39741400000003</v>
      </c>
      <c r="DB28" s="15">
        <v>794.57245399999999</v>
      </c>
      <c r="DC28" s="15">
        <v>801.95814099999996</v>
      </c>
      <c r="DD28" s="15">
        <v>811.598208</v>
      </c>
      <c r="DE28" s="15">
        <v>814.21383800000001</v>
      </c>
      <c r="DF28" s="15">
        <v>799.08139600000004</v>
      </c>
      <c r="DG28" s="15">
        <v>795.63514599999996</v>
      </c>
      <c r="DH28" s="15">
        <v>797.49120700000003</v>
      </c>
      <c r="DI28" s="15">
        <v>798.95439799999997</v>
      </c>
      <c r="DJ28" s="15">
        <v>797.31194649999998</v>
      </c>
      <c r="DK28" s="15">
        <v>797.65368799999999</v>
      </c>
      <c r="DL28" s="15">
        <v>937.45503111000005</v>
      </c>
      <c r="DM28" s="15">
        <v>833.30415100000005</v>
      </c>
      <c r="DN28" s="15">
        <v>829.68397600000003</v>
      </c>
      <c r="DO28" s="15">
        <v>771.37636433</v>
      </c>
      <c r="DP28" s="15">
        <v>870.14560500000005</v>
      </c>
      <c r="DQ28" s="15">
        <v>877.07623000000001</v>
      </c>
      <c r="DR28" s="15">
        <v>878.35687700000005</v>
      </c>
      <c r="DS28" s="15">
        <v>793.04380500000002</v>
      </c>
      <c r="DT28" s="15">
        <v>875.85917700000005</v>
      </c>
      <c r="DU28" s="15">
        <v>774.59593600000005</v>
      </c>
      <c r="DV28" s="15">
        <v>777.75524399999995</v>
      </c>
      <c r="DW28" s="15">
        <v>819.40158599999995</v>
      </c>
      <c r="DX28" s="15">
        <v>802.49091399999998</v>
      </c>
      <c r="DY28" s="15">
        <v>805.03125499999999</v>
      </c>
      <c r="DZ28" s="15">
        <v>775.84654899999998</v>
      </c>
      <c r="EA28" s="15">
        <v>778.89100499999995</v>
      </c>
      <c r="EB28" s="15">
        <v>778.89100499999995</v>
      </c>
      <c r="EC28" s="15">
        <v>808.48580357000003</v>
      </c>
      <c r="ED28" s="15">
        <v>797.60976700000003</v>
      </c>
      <c r="EE28" s="15">
        <v>799.61133700000005</v>
      </c>
      <c r="EF28" s="15">
        <v>785.12578900000005</v>
      </c>
      <c r="EG28" s="15">
        <v>788.67434700000001</v>
      </c>
      <c r="EH28" s="15">
        <v>864.78094499999997</v>
      </c>
      <c r="EI28" s="15">
        <v>832.55684199999996</v>
      </c>
      <c r="EJ28" s="15">
        <v>868.83607775999997</v>
      </c>
      <c r="EK28" s="15">
        <v>765.63807699999995</v>
      </c>
      <c r="EL28" s="15">
        <v>765.63807699999995</v>
      </c>
      <c r="EM28" s="15">
        <v>781.95184400000005</v>
      </c>
      <c r="EN28" s="15">
        <v>796.29316200000005</v>
      </c>
      <c r="EO28" s="15">
        <v>799.77373599999999</v>
      </c>
      <c r="EP28" s="15">
        <v>799.08139600000004</v>
      </c>
      <c r="EQ28" s="15">
        <v>790.251665</v>
      </c>
      <c r="ER28" s="15">
        <v>800.43032600000004</v>
      </c>
      <c r="ES28" s="15">
        <v>867.39969900000006</v>
      </c>
      <c r="ET28" s="15">
        <v>782.15196700000001</v>
      </c>
      <c r="EU28" s="15">
        <v>784.58770200000004</v>
      </c>
      <c r="EV28" s="15">
        <v>819.25500626999997</v>
      </c>
      <c r="EW28" s="15">
        <v>799.83761000000004</v>
      </c>
      <c r="EX28" s="15">
        <v>795.66414399999996</v>
      </c>
      <c r="EY28" s="15">
        <v>794.74064399999997</v>
      </c>
      <c r="EZ28" s="15">
        <v>822.59585300000003</v>
      </c>
      <c r="FA28" s="15">
        <v>823.02865199999997</v>
      </c>
      <c r="FB28" s="15">
        <v>833.43852900000002</v>
      </c>
      <c r="FC28" s="15">
        <v>823.42757500000005</v>
      </c>
      <c r="FD28" s="15">
        <v>836.00649599999997</v>
      </c>
      <c r="FE28" s="15">
        <v>835.83864200000005</v>
      </c>
      <c r="FF28" s="15">
        <v>835.76825199999996</v>
      </c>
      <c r="FG28" s="15">
        <v>943.58352933000003</v>
      </c>
      <c r="FH28" s="15">
        <v>855.07876899999997</v>
      </c>
      <c r="FI28" s="15">
        <v>880.95329500000003</v>
      </c>
      <c r="FJ28" s="15">
        <v>798.59048499999994</v>
      </c>
      <c r="FK28" s="15">
        <v>958.53887697000005</v>
      </c>
      <c r="FL28" s="15">
        <v>887.97352139999998</v>
      </c>
      <c r="FM28" s="15">
        <v>893.48051099999998</v>
      </c>
      <c r="FN28" s="15">
        <v>763.72990949999996</v>
      </c>
      <c r="FO28" s="15">
        <v>765.00091199999997</v>
      </c>
      <c r="FP28" s="15">
        <v>796.06741</v>
      </c>
      <c r="FQ28" s="15">
        <v>792.16330200000004</v>
      </c>
      <c r="FR28" s="15">
        <v>901.54084028</v>
      </c>
      <c r="FS28" s="15">
        <v>898.29107599999998</v>
      </c>
      <c r="FT28" s="15">
        <v>901.43717500000002</v>
      </c>
      <c r="FU28" s="15">
        <v>780.26736125000002</v>
      </c>
      <c r="FV28" s="15">
        <v>781.91397500000005</v>
      </c>
      <c r="FW28" s="15">
        <v>939.81642699999998</v>
      </c>
      <c r="FX28" s="15">
        <v>939.81642699999998</v>
      </c>
      <c r="FY28" s="15">
        <v>932.02120200000002</v>
      </c>
      <c r="FZ28" s="15">
        <v>824.90241100000003</v>
      </c>
      <c r="GA28" s="15">
        <v>823.96900600000004</v>
      </c>
      <c r="GB28" s="15">
        <v>801.35911399999998</v>
      </c>
      <c r="GC28" s="15">
        <v>801.35911399999998</v>
      </c>
      <c r="GD28" s="15">
        <v>854.96253217000003</v>
      </c>
      <c r="GE28" s="15">
        <v>817.39407800000004</v>
      </c>
      <c r="GF28" s="15">
        <v>871.42464600000005</v>
      </c>
      <c r="GG28" s="15">
        <v>892.69928600000003</v>
      </c>
      <c r="GH28" s="15">
        <v>892.69928600000003</v>
      </c>
      <c r="GI28" s="15">
        <v>781.66460099999995</v>
      </c>
      <c r="GJ28" s="15">
        <v>769.93682566999996</v>
      </c>
      <c r="GK28" s="15">
        <v>785.10485200000005</v>
      </c>
      <c r="GL28" s="15">
        <v>795.63514599999996</v>
      </c>
      <c r="GM28" s="15">
        <v>865.64453194999999</v>
      </c>
      <c r="GN28" s="15">
        <v>828.91315799999995</v>
      </c>
      <c r="GO28" s="15">
        <v>865.64453194999999</v>
      </c>
      <c r="GP28" s="15">
        <v>786.83710900000005</v>
      </c>
      <c r="GQ28" s="15">
        <v>789.24483699999996</v>
      </c>
      <c r="GR28" s="15">
        <v>785.17997700000001</v>
      </c>
      <c r="GS28" s="15">
        <v>814.05520899999999</v>
      </c>
      <c r="GT28" s="15">
        <v>781.471903</v>
      </c>
      <c r="GU28" s="15">
        <v>807.97905200000002</v>
      </c>
      <c r="GV28" s="15">
        <v>793.25803199999996</v>
      </c>
      <c r="GW28" s="15">
        <v>784.248695</v>
      </c>
      <c r="GX28" s="15">
        <v>879.88668600000005</v>
      </c>
      <c r="GY28" s="15">
        <v>806.93801800000006</v>
      </c>
      <c r="GZ28" s="15">
        <v>800.10918000000004</v>
      </c>
      <c r="HA28" s="15">
        <v>799.42161099999998</v>
      </c>
      <c r="HB28" s="15">
        <v>793.25803199999996</v>
      </c>
      <c r="HC28" s="15">
        <v>790.25321399999996</v>
      </c>
      <c r="HD28" s="15">
        <v>792.10142599999995</v>
      </c>
      <c r="HE28" s="15">
        <v>785.56806800000004</v>
      </c>
      <c r="HF28" s="15">
        <v>866.09014100000002</v>
      </c>
      <c r="HG28" s="15">
        <v>867.39969900000006</v>
      </c>
      <c r="HH28" s="15">
        <v>867.39969900000006</v>
      </c>
      <c r="HI28" s="15">
        <v>849.62702400000001</v>
      </c>
      <c r="HJ28" s="15">
        <v>861.88910999999996</v>
      </c>
      <c r="HK28" s="15">
        <v>837.50599799999998</v>
      </c>
      <c r="HL28" s="15">
        <v>834.606945</v>
      </c>
      <c r="HM28" s="15">
        <v>911.802278</v>
      </c>
      <c r="HN28" s="15">
        <v>813.16842599999995</v>
      </c>
      <c r="HO28" s="15">
        <v>867.10200399999997</v>
      </c>
      <c r="HP28" s="15">
        <v>815.98874404000003</v>
      </c>
      <c r="HQ28" s="15">
        <v>878.81208200000003</v>
      </c>
      <c r="HR28" s="15">
        <v>802.46587750000003</v>
      </c>
      <c r="HS28" s="15">
        <v>804.94208000000003</v>
      </c>
      <c r="HT28" s="15">
        <v>846.92083300000002</v>
      </c>
      <c r="HU28" s="15">
        <v>787.31713300000001</v>
      </c>
      <c r="HV28" s="15">
        <v>821.52541326999994</v>
      </c>
      <c r="HW28" s="15">
        <v>796.61385250000001</v>
      </c>
      <c r="HX28" s="15">
        <v>798.98452799999995</v>
      </c>
      <c r="HY28" s="15">
        <v>925.31847676999996</v>
      </c>
      <c r="HZ28" s="15">
        <v>804.94583599999999</v>
      </c>
      <c r="IA28" s="15">
        <v>876.22197000000006</v>
      </c>
    </row>
    <row r="29" spans="1:235" s="4" customFormat="1" x14ac:dyDescent="0.2">
      <c r="A29" s="2"/>
      <c r="B29" s="10">
        <v>46223.541666666664</v>
      </c>
      <c r="C29" s="15">
        <v>882.57465694999996</v>
      </c>
      <c r="D29" s="15">
        <v>851.97951399999999</v>
      </c>
      <c r="E29" s="15">
        <v>858.33269199999995</v>
      </c>
      <c r="F29" s="15">
        <v>856.67739200000005</v>
      </c>
      <c r="G29" s="15">
        <v>855.73539000000005</v>
      </c>
      <c r="H29" s="15">
        <v>786.35587299999997</v>
      </c>
      <c r="I29" s="15">
        <v>805.89920600000005</v>
      </c>
      <c r="J29" s="15">
        <v>802.36756000000003</v>
      </c>
      <c r="K29" s="15">
        <v>808.49827500000004</v>
      </c>
      <c r="L29" s="15">
        <v>784.31043499999998</v>
      </c>
      <c r="M29" s="15">
        <v>876.96119399999998</v>
      </c>
      <c r="N29" s="15">
        <v>833.90890100000001</v>
      </c>
      <c r="O29" s="15">
        <v>831.00861199999997</v>
      </c>
      <c r="P29" s="15">
        <v>914.18314099999998</v>
      </c>
      <c r="Q29" s="15">
        <v>821.59294190000003</v>
      </c>
      <c r="R29" s="15">
        <v>810.26723800000002</v>
      </c>
      <c r="S29" s="15">
        <v>810.819568</v>
      </c>
      <c r="T29" s="15">
        <v>900.23636899999997</v>
      </c>
      <c r="U29" s="15">
        <v>796.82435650000002</v>
      </c>
      <c r="V29" s="15">
        <v>800.22764800000004</v>
      </c>
      <c r="W29" s="15">
        <v>883.26894200000004</v>
      </c>
      <c r="X29" s="15">
        <v>800.53050699999994</v>
      </c>
      <c r="Y29" s="15">
        <v>782.74349400000006</v>
      </c>
      <c r="Z29" s="15">
        <v>793.63000299999999</v>
      </c>
      <c r="AA29" s="15">
        <v>830.11585500000001</v>
      </c>
      <c r="AB29" s="15">
        <v>772.38309700000002</v>
      </c>
      <c r="AC29" s="15">
        <v>795.69085800000005</v>
      </c>
      <c r="AD29" s="15">
        <v>804.05320900000004</v>
      </c>
      <c r="AE29" s="15">
        <v>797.565834</v>
      </c>
      <c r="AF29" s="15">
        <v>825.08401200000003</v>
      </c>
      <c r="AG29" s="15">
        <v>884.10123950000002</v>
      </c>
      <c r="AH29" s="15">
        <v>879.88591461999999</v>
      </c>
      <c r="AI29" s="15">
        <v>885.07427399999995</v>
      </c>
      <c r="AJ29" s="15">
        <v>884.92707800000005</v>
      </c>
      <c r="AK29" s="15">
        <v>803.19247099999995</v>
      </c>
      <c r="AL29" s="15">
        <v>885.44770700000004</v>
      </c>
      <c r="AM29" s="15">
        <v>773.73095699999999</v>
      </c>
      <c r="AN29" s="15">
        <v>776.18478600000003</v>
      </c>
      <c r="AO29" s="15">
        <v>798.03600700000004</v>
      </c>
      <c r="AP29" s="15">
        <v>793.16470500000003</v>
      </c>
      <c r="AQ29" s="15">
        <v>823.08114799999998</v>
      </c>
      <c r="AR29" s="15">
        <v>823.08114799999998</v>
      </c>
      <c r="AS29" s="15">
        <v>763.71152099999995</v>
      </c>
      <c r="AT29" s="15">
        <v>808.88805300000001</v>
      </c>
      <c r="AU29" s="15">
        <v>808.88805300000001</v>
      </c>
      <c r="AV29" s="15">
        <v>817.74365899999998</v>
      </c>
      <c r="AW29" s="15">
        <v>806.79624899999999</v>
      </c>
      <c r="AX29" s="15">
        <v>819.41971049999995</v>
      </c>
      <c r="AY29" s="15">
        <v>820.52248199999997</v>
      </c>
      <c r="AZ29" s="15">
        <v>892.003289</v>
      </c>
      <c r="BA29" s="15">
        <v>785.64148399999999</v>
      </c>
      <c r="BB29" s="15">
        <v>781.74312499999996</v>
      </c>
      <c r="BC29" s="15">
        <v>777.18030199999998</v>
      </c>
      <c r="BD29" s="15">
        <v>778.28277675000004</v>
      </c>
      <c r="BE29" s="15">
        <v>776.00131099999999</v>
      </c>
      <c r="BF29" s="15">
        <v>781.25235099999998</v>
      </c>
      <c r="BG29" s="15">
        <v>812.30474900000002</v>
      </c>
      <c r="BH29" s="15">
        <v>819.16270899999995</v>
      </c>
      <c r="BI29" s="15">
        <v>819.16270899999995</v>
      </c>
      <c r="BJ29" s="15">
        <v>819.16270899999995</v>
      </c>
      <c r="BK29" s="15">
        <v>790.44254000000001</v>
      </c>
      <c r="BL29" s="15">
        <v>790.44254000000001</v>
      </c>
      <c r="BM29" s="15">
        <v>854.32835499999999</v>
      </c>
      <c r="BN29" s="15">
        <v>851.00447299999996</v>
      </c>
      <c r="BO29" s="15">
        <v>805.40798299999994</v>
      </c>
      <c r="BP29" s="15">
        <v>790.88718700000004</v>
      </c>
      <c r="BQ29" s="15">
        <v>829.06233599999996</v>
      </c>
      <c r="BR29" s="15">
        <v>805.68092300000001</v>
      </c>
      <c r="BS29" s="15">
        <v>805.86461825000004</v>
      </c>
      <c r="BT29" s="15">
        <v>797.276838</v>
      </c>
      <c r="BU29" s="15">
        <v>851.22750932999998</v>
      </c>
      <c r="BV29" s="15">
        <v>835.67115644</v>
      </c>
      <c r="BW29" s="15">
        <v>890.51912200000004</v>
      </c>
      <c r="BX29" s="15">
        <v>799.41475500000001</v>
      </c>
      <c r="BY29" s="15">
        <v>807.46942799999999</v>
      </c>
      <c r="BZ29" s="15">
        <v>808.08866599999999</v>
      </c>
      <c r="CA29" s="15">
        <v>901.82599000000005</v>
      </c>
      <c r="CB29" s="15">
        <v>894.79372699999999</v>
      </c>
      <c r="CC29" s="15">
        <v>801.72974799999997</v>
      </c>
      <c r="CD29" s="15">
        <v>822.70381099999997</v>
      </c>
      <c r="CE29" s="15">
        <v>816.49493800000005</v>
      </c>
      <c r="CF29" s="15">
        <v>882.32169399999998</v>
      </c>
      <c r="CG29" s="15">
        <v>799.20716800000002</v>
      </c>
      <c r="CH29" s="15">
        <v>890.51912200000004</v>
      </c>
      <c r="CI29" s="15">
        <v>781.50826432999997</v>
      </c>
      <c r="CJ29" s="15">
        <v>784.86126300000001</v>
      </c>
      <c r="CK29" s="15">
        <v>793.32977900000003</v>
      </c>
      <c r="CL29" s="15">
        <v>910.48141999999996</v>
      </c>
      <c r="CM29" s="15">
        <v>910.48141999999996</v>
      </c>
      <c r="CN29" s="15">
        <v>885.03668100000004</v>
      </c>
      <c r="CO29" s="15">
        <v>882.69365000000005</v>
      </c>
      <c r="CP29" s="15">
        <v>894.09046899999998</v>
      </c>
      <c r="CQ29" s="15">
        <v>827.20799299999999</v>
      </c>
      <c r="CR29" s="15">
        <v>856.60088199999996</v>
      </c>
      <c r="CS29" s="15">
        <v>877.99087485999996</v>
      </c>
      <c r="CT29" s="15">
        <v>780.75850800000001</v>
      </c>
      <c r="CU29" s="15">
        <v>780.37827800000002</v>
      </c>
      <c r="CV29" s="15">
        <v>831.18917584999997</v>
      </c>
      <c r="CW29" s="15">
        <v>860.32537400000001</v>
      </c>
      <c r="CX29" s="15">
        <v>794.34765600000003</v>
      </c>
      <c r="CY29" s="15">
        <v>868.06460130999994</v>
      </c>
      <c r="CZ29" s="15">
        <v>782.95310099999995</v>
      </c>
      <c r="DA29" s="15">
        <v>787.81197467000004</v>
      </c>
      <c r="DB29" s="15">
        <v>790.322585</v>
      </c>
      <c r="DC29" s="15">
        <v>809.49257999999998</v>
      </c>
      <c r="DD29" s="15">
        <v>812.16196300000001</v>
      </c>
      <c r="DE29" s="15">
        <v>814.95044299999995</v>
      </c>
      <c r="DF29" s="15">
        <v>799.41475500000001</v>
      </c>
      <c r="DG29" s="15">
        <v>796.00825399999997</v>
      </c>
      <c r="DH29" s="15">
        <v>806.64367700000003</v>
      </c>
      <c r="DI29" s="15">
        <v>808.08866599999999</v>
      </c>
      <c r="DJ29" s="15">
        <v>797.57538499999998</v>
      </c>
      <c r="DK29" s="15">
        <v>797.90572299999997</v>
      </c>
      <c r="DL29" s="15">
        <v>929.98149031000003</v>
      </c>
      <c r="DM29" s="15">
        <v>832.47884799999997</v>
      </c>
      <c r="DN29" s="15">
        <v>828.93087700000001</v>
      </c>
      <c r="DO29" s="15">
        <v>772.67816700000003</v>
      </c>
      <c r="DP29" s="15">
        <v>879.483699</v>
      </c>
      <c r="DQ29" s="15">
        <v>878.11871499999995</v>
      </c>
      <c r="DR29" s="15">
        <v>875.36964999999998</v>
      </c>
      <c r="DS29" s="15">
        <v>795.99986000000001</v>
      </c>
      <c r="DT29" s="15">
        <v>877.04351399999996</v>
      </c>
      <c r="DU29" s="15">
        <v>775.32580199999995</v>
      </c>
      <c r="DV29" s="15">
        <v>778.50601600000005</v>
      </c>
      <c r="DW29" s="15">
        <v>819.06234400000005</v>
      </c>
      <c r="DX29" s="15">
        <v>802.66732300000001</v>
      </c>
      <c r="DY29" s="15">
        <v>805.13372300000003</v>
      </c>
      <c r="DZ29" s="15">
        <v>775.35393099999999</v>
      </c>
      <c r="EA29" s="15">
        <v>781.71253300000001</v>
      </c>
      <c r="EB29" s="15">
        <v>781.71253300000001</v>
      </c>
      <c r="EC29" s="15">
        <v>807.67759006999995</v>
      </c>
      <c r="ED29" s="15">
        <v>799.30255599999998</v>
      </c>
      <c r="EE29" s="15">
        <v>801.39336400000002</v>
      </c>
      <c r="EF29" s="15">
        <v>785.526881</v>
      </c>
      <c r="EG29" s="15">
        <v>789.02243699999997</v>
      </c>
      <c r="EH29" s="15">
        <v>859.57971699999996</v>
      </c>
      <c r="EI29" s="15">
        <v>831.80466000000001</v>
      </c>
      <c r="EJ29" s="15">
        <v>868.67805693000003</v>
      </c>
      <c r="EK29" s="15">
        <v>768.28655400000002</v>
      </c>
      <c r="EL29" s="15">
        <v>768.28655400000002</v>
      </c>
      <c r="EM29" s="15">
        <v>784.93487700000003</v>
      </c>
      <c r="EN29" s="15">
        <v>796.66858500000001</v>
      </c>
      <c r="EO29" s="15">
        <v>800.10726299999999</v>
      </c>
      <c r="EP29" s="15">
        <v>799.41475500000001</v>
      </c>
      <c r="EQ29" s="15">
        <v>790.23064199999999</v>
      </c>
      <c r="ER29" s="15">
        <v>803.56204500000001</v>
      </c>
      <c r="ES29" s="15">
        <v>877.25188000000003</v>
      </c>
      <c r="ET29" s="15">
        <v>782.63348399999995</v>
      </c>
      <c r="EU29" s="15">
        <v>785.07650599999999</v>
      </c>
      <c r="EV29" s="15">
        <v>819.15845436999996</v>
      </c>
      <c r="EW29" s="15">
        <v>800.85614999999996</v>
      </c>
      <c r="EX29" s="15">
        <v>797.29593299999999</v>
      </c>
      <c r="EY29" s="15">
        <v>795.89657899999997</v>
      </c>
      <c r="EZ29" s="15">
        <v>825.50557000000003</v>
      </c>
      <c r="FA29" s="15">
        <v>821.677595</v>
      </c>
      <c r="FB29" s="15">
        <v>832.48954500000002</v>
      </c>
      <c r="FC29" s="15">
        <v>823.08114799999998</v>
      </c>
      <c r="FD29" s="15">
        <v>835.297955</v>
      </c>
      <c r="FE29" s="15">
        <v>835.03581999999994</v>
      </c>
      <c r="FF29" s="15">
        <v>834.92588899999998</v>
      </c>
      <c r="FG29" s="15">
        <v>941.11287357000003</v>
      </c>
      <c r="FH29" s="15">
        <v>854.15264500000001</v>
      </c>
      <c r="FI29" s="15">
        <v>884.65121199999999</v>
      </c>
      <c r="FJ29" s="15">
        <v>798.88035600000001</v>
      </c>
      <c r="FK29" s="15">
        <v>956.12806782999996</v>
      </c>
      <c r="FL29" s="15">
        <v>884.65945896000005</v>
      </c>
      <c r="FM29" s="15">
        <v>897.59260600000005</v>
      </c>
      <c r="FN29" s="15">
        <v>765.00863500000003</v>
      </c>
      <c r="FO29" s="15">
        <v>766.28285200000005</v>
      </c>
      <c r="FP29" s="15">
        <v>797.20749699999999</v>
      </c>
      <c r="FQ29" s="15">
        <v>793.33371199999999</v>
      </c>
      <c r="FR29" s="15">
        <v>901.92969999000002</v>
      </c>
      <c r="FS29" s="15">
        <v>898.62654199999997</v>
      </c>
      <c r="FT29" s="15">
        <v>901.82599000000005</v>
      </c>
      <c r="FU29" s="15">
        <v>780.14297475000001</v>
      </c>
      <c r="FV29" s="15">
        <v>781.88557500000002</v>
      </c>
      <c r="FW29" s="15">
        <v>933.47973400000001</v>
      </c>
      <c r="FX29" s="15">
        <v>933.47973400000001</v>
      </c>
      <c r="FY29" s="15">
        <v>925.75925099999995</v>
      </c>
      <c r="FZ29" s="15">
        <v>824.29601600000001</v>
      </c>
      <c r="GA29" s="15">
        <v>823.38638900000001</v>
      </c>
      <c r="GB29" s="15">
        <v>806.38745600000004</v>
      </c>
      <c r="GC29" s="15">
        <v>806.46771100000001</v>
      </c>
      <c r="GD29" s="15">
        <v>854.26559580000003</v>
      </c>
      <c r="GE29" s="15">
        <v>816.654946</v>
      </c>
      <c r="GF29" s="15">
        <v>868.58250499999997</v>
      </c>
      <c r="GG29" s="15">
        <v>890.51912200000004</v>
      </c>
      <c r="GH29" s="15">
        <v>890.51912200000004</v>
      </c>
      <c r="GI29" s="15">
        <v>783.71317099999999</v>
      </c>
      <c r="GJ29" s="15">
        <v>772.11382566999998</v>
      </c>
      <c r="GK29" s="15">
        <v>785.92038500000001</v>
      </c>
      <c r="GL29" s="15">
        <v>796.00825399999997</v>
      </c>
      <c r="GM29" s="15">
        <v>865.48709157999997</v>
      </c>
      <c r="GN29" s="15">
        <v>825.206818</v>
      </c>
      <c r="GO29" s="15">
        <v>865.48709157999997</v>
      </c>
      <c r="GP29" s="15">
        <v>787.09503099999995</v>
      </c>
      <c r="GQ29" s="15">
        <v>790.13986399999999</v>
      </c>
      <c r="GR29" s="15">
        <v>785.48720900000001</v>
      </c>
      <c r="GS29" s="15">
        <v>816.08194900000001</v>
      </c>
      <c r="GT29" s="15">
        <v>783.74406399999998</v>
      </c>
      <c r="GU29" s="15">
        <v>807.93545600000004</v>
      </c>
      <c r="GV29" s="15">
        <v>793.26191700000004</v>
      </c>
      <c r="GW29" s="15">
        <v>784.23958800000003</v>
      </c>
      <c r="GX29" s="15">
        <v>877.67369399999995</v>
      </c>
      <c r="GY29" s="15">
        <v>806.53899000000001</v>
      </c>
      <c r="GZ29" s="15">
        <v>800.54751199999998</v>
      </c>
      <c r="HA29" s="15">
        <v>799.84349699999996</v>
      </c>
      <c r="HB29" s="15">
        <v>793.26191700000004</v>
      </c>
      <c r="HC29" s="15">
        <v>790.27495099999999</v>
      </c>
      <c r="HD29" s="15">
        <v>792.10888449999993</v>
      </c>
      <c r="HE29" s="15">
        <v>785.85963400000003</v>
      </c>
      <c r="HF29" s="15">
        <v>875.864778</v>
      </c>
      <c r="HG29" s="15">
        <v>877.25188000000003</v>
      </c>
      <c r="HH29" s="15">
        <v>877.25188000000003</v>
      </c>
      <c r="HI29" s="15">
        <v>865.43976299999997</v>
      </c>
      <c r="HJ29" s="15">
        <v>861.20870400000001</v>
      </c>
      <c r="HK29" s="15">
        <v>837.35724700000003</v>
      </c>
      <c r="HL29" s="15">
        <v>834.41389200000003</v>
      </c>
      <c r="HM29" s="15">
        <v>911.28090499999996</v>
      </c>
      <c r="HN29" s="15">
        <v>813.17372399999999</v>
      </c>
      <c r="HO29" s="15">
        <v>865.75909300000001</v>
      </c>
      <c r="HP29" s="15">
        <v>812.34019329</v>
      </c>
      <c r="HQ29" s="15">
        <v>884.36095799999998</v>
      </c>
      <c r="HR29" s="15">
        <v>802.38866350000001</v>
      </c>
      <c r="HS29" s="15">
        <v>804.84567000000004</v>
      </c>
      <c r="HT29" s="15">
        <v>846.075242</v>
      </c>
      <c r="HU29" s="15">
        <v>790.44254000000001</v>
      </c>
      <c r="HV29" s="15">
        <v>820.84676352999998</v>
      </c>
      <c r="HW29" s="15">
        <v>796.51964399999997</v>
      </c>
      <c r="HX29" s="15">
        <v>798.90328399999999</v>
      </c>
      <c r="HY29" s="15">
        <v>923.01127423000003</v>
      </c>
      <c r="HZ29" s="15">
        <v>805.027289</v>
      </c>
      <c r="IA29" s="15">
        <v>885.62381600000003</v>
      </c>
    </row>
    <row r="30" spans="1:235" s="4" customFormat="1" x14ac:dyDescent="0.2">
      <c r="A30" s="2"/>
      <c r="B30" s="10">
        <v>46223.5625</v>
      </c>
      <c r="C30" s="15">
        <v>883.31607082000005</v>
      </c>
      <c r="D30" s="15">
        <v>855.31205599999998</v>
      </c>
      <c r="E30" s="15">
        <v>861.61406199999999</v>
      </c>
      <c r="F30" s="15">
        <v>859.97011099999997</v>
      </c>
      <c r="G30" s="15">
        <v>858.97549700000002</v>
      </c>
      <c r="H30" s="15">
        <v>789.91419199999996</v>
      </c>
      <c r="I30" s="15">
        <v>803.59458700000005</v>
      </c>
      <c r="J30" s="15">
        <v>799.94494999999995</v>
      </c>
      <c r="K30" s="15">
        <v>806.27443200000005</v>
      </c>
      <c r="L30" s="15">
        <v>788.68124599999999</v>
      </c>
      <c r="M30" s="15">
        <v>879.64605500000005</v>
      </c>
      <c r="N30" s="15">
        <v>817.146209</v>
      </c>
      <c r="O30" s="15">
        <v>810.41185199999995</v>
      </c>
      <c r="P30" s="15">
        <v>913.965734</v>
      </c>
      <c r="Q30" s="15">
        <v>823.21361148000005</v>
      </c>
      <c r="R30" s="15">
        <v>808.39674600000001</v>
      </c>
      <c r="S30" s="15">
        <v>808.48298799999998</v>
      </c>
      <c r="T30" s="15">
        <v>900.28467799999999</v>
      </c>
      <c r="U30" s="15">
        <v>798.0277165</v>
      </c>
      <c r="V30" s="15">
        <v>801.46955500000001</v>
      </c>
      <c r="W30" s="15">
        <v>883.75341800000001</v>
      </c>
      <c r="X30" s="15">
        <v>803.15841</v>
      </c>
      <c r="Y30" s="15">
        <v>785.547327</v>
      </c>
      <c r="Z30" s="15">
        <v>796.20579399999997</v>
      </c>
      <c r="AA30" s="15">
        <v>825.54070400000001</v>
      </c>
      <c r="AB30" s="15">
        <v>775.45457499999998</v>
      </c>
      <c r="AC30" s="15">
        <v>801.08467700000006</v>
      </c>
      <c r="AD30" s="15">
        <v>806.46622600000001</v>
      </c>
      <c r="AE30" s="15">
        <v>800.26503200000002</v>
      </c>
      <c r="AF30" s="15">
        <v>828.52949699999999</v>
      </c>
      <c r="AG30" s="15">
        <v>884.37377225</v>
      </c>
      <c r="AH30" s="15">
        <v>880.17422957999997</v>
      </c>
      <c r="AI30" s="15">
        <v>885.31845499999997</v>
      </c>
      <c r="AJ30" s="15">
        <v>885.19460200000003</v>
      </c>
      <c r="AK30" s="15">
        <v>804.14367300000004</v>
      </c>
      <c r="AL30" s="15">
        <v>886.02815299999997</v>
      </c>
      <c r="AM30" s="15">
        <v>777.29179999999997</v>
      </c>
      <c r="AN30" s="15">
        <v>779.44344999999998</v>
      </c>
      <c r="AO30" s="15">
        <v>798.37278900000001</v>
      </c>
      <c r="AP30" s="15">
        <v>792.35442399999999</v>
      </c>
      <c r="AQ30" s="15">
        <v>825.339743</v>
      </c>
      <c r="AR30" s="15">
        <v>825.339743</v>
      </c>
      <c r="AS30" s="15">
        <v>770.96314299999995</v>
      </c>
      <c r="AT30" s="15">
        <v>807.63186399999995</v>
      </c>
      <c r="AU30" s="15">
        <v>807.63186399999995</v>
      </c>
      <c r="AV30" s="15">
        <v>816.27901399999996</v>
      </c>
      <c r="AW30" s="15">
        <v>809.19501700000001</v>
      </c>
      <c r="AX30" s="15">
        <v>820.67914949999999</v>
      </c>
      <c r="AY30" s="15">
        <v>821.84890900000005</v>
      </c>
      <c r="AZ30" s="15">
        <v>891.96904400000005</v>
      </c>
      <c r="BA30" s="15">
        <v>788.64929299999994</v>
      </c>
      <c r="BB30" s="15">
        <v>785.10294899999997</v>
      </c>
      <c r="BC30" s="15">
        <v>780.67478800000004</v>
      </c>
      <c r="BD30" s="15">
        <v>781.73446575000003</v>
      </c>
      <c r="BE30" s="15">
        <v>779.96728299999995</v>
      </c>
      <c r="BF30" s="15">
        <v>784.62536699999998</v>
      </c>
      <c r="BG30" s="15">
        <v>811.00902699999995</v>
      </c>
      <c r="BH30" s="15">
        <v>817.628649</v>
      </c>
      <c r="BI30" s="15">
        <v>817.628649</v>
      </c>
      <c r="BJ30" s="15">
        <v>817.628649</v>
      </c>
      <c r="BK30" s="15">
        <v>793.07586900000001</v>
      </c>
      <c r="BL30" s="15">
        <v>793.07586900000001</v>
      </c>
      <c r="BM30" s="15">
        <v>855.09870000000001</v>
      </c>
      <c r="BN30" s="15">
        <v>851.98302699999999</v>
      </c>
      <c r="BO30" s="15">
        <v>811.17142000000001</v>
      </c>
      <c r="BP30" s="15">
        <v>795.47484999999995</v>
      </c>
      <c r="BQ30" s="15">
        <v>822.82762200000002</v>
      </c>
      <c r="BR30" s="15">
        <v>806.44776400000001</v>
      </c>
      <c r="BS30" s="15">
        <v>806.63163409000003</v>
      </c>
      <c r="BT30" s="15">
        <v>797.47082499999999</v>
      </c>
      <c r="BU30" s="15">
        <v>851.20578399999999</v>
      </c>
      <c r="BV30" s="15">
        <v>841.99721686999999</v>
      </c>
      <c r="BW30" s="15">
        <v>890.52854000000002</v>
      </c>
      <c r="BX30" s="15">
        <v>798.20369200000005</v>
      </c>
      <c r="BY30" s="15">
        <v>813.59883500000001</v>
      </c>
      <c r="BZ30" s="15">
        <v>814.20592599999998</v>
      </c>
      <c r="CA30" s="15">
        <v>905.73054500000001</v>
      </c>
      <c r="CB30" s="15">
        <v>894.33348699999999</v>
      </c>
      <c r="CC30" s="15">
        <v>807.20540200000005</v>
      </c>
      <c r="CD30" s="15">
        <v>819.42557199999999</v>
      </c>
      <c r="CE30" s="15">
        <v>813.52612399999998</v>
      </c>
      <c r="CF30" s="15">
        <v>882.61494200000004</v>
      </c>
      <c r="CG30" s="15">
        <v>800.57387500000004</v>
      </c>
      <c r="CH30" s="15">
        <v>890.52854000000002</v>
      </c>
      <c r="CI30" s="15">
        <v>784.60366667000005</v>
      </c>
      <c r="CJ30" s="15">
        <v>787.88560700000005</v>
      </c>
      <c r="CK30" s="15">
        <v>794.81180900000004</v>
      </c>
      <c r="CL30" s="15">
        <v>909.08767699999999</v>
      </c>
      <c r="CM30" s="15">
        <v>909.08767699999999</v>
      </c>
      <c r="CN30" s="15">
        <v>887.70228699999996</v>
      </c>
      <c r="CO30" s="15">
        <v>882.932909</v>
      </c>
      <c r="CP30" s="15">
        <v>893.93581400000005</v>
      </c>
      <c r="CQ30" s="15">
        <v>828.93901000000005</v>
      </c>
      <c r="CR30" s="15">
        <v>856.83081400000003</v>
      </c>
      <c r="CS30" s="15">
        <v>878.49767354999994</v>
      </c>
      <c r="CT30" s="15">
        <v>783.60738300000003</v>
      </c>
      <c r="CU30" s="15">
        <v>783.90167099999996</v>
      </c>
      <c r="CV30" s="15">
        <v>832.12894692999998</v>
      </c>
      <c r="CW30" s="15">
        <v>862.79006800000002</v>
      </c>
      <c r="CX30" s="15">
        <v>796.78541900000005</v>
      </c>
      <c r="CY30" s="15">
        <v>863.28029728000001</v>
      </c>
      <c r="CZ30" s="15">
        <v>785.69023300000003</v>
      </c>
      <c r="DA30" s="15">
        <v>791.77042632999996</v>
      </c>
      <c r="DB30" s="15">
        <v>793.94839999999999</v>
      </c>
      <c r="DC30" s="15">
        <v>815.00257399999998</v>
      </c>
      <c r="DD30" s="15">
        <v>810.16080199999999</v>
      </c>
      <c r="DE30" s="15">
        <v>812.89326400000004</v>
      </c>
      <c r="DF30" s="15">
        <v>798.20369200000005</v>
      </c>
      <c r="DG30" s="15">
        <v>795.25280299999997</v>
      </c>
      <c r="DH30" s="15">
        <v>812.81196999999997</v>
      </c>
      <c r="DI30" s="15">
        <v>814.20592599999998</v>
      </c>
      <c r="DJ30" s="15">
        <v>800.26562200000001</v>
      </c>
      <c r="DK30" s="15">
        <v>796.70657800000004</v>
      </c>
      <c r="DL30" s="15">
        <v>929.50315137999996</v>
      </c>
      <c r="DM30" s="15">
        <v>818.17936099999997</v>
      </c>
      <c r="DN30" s="15">
        <v>814.64149199999997</v>
      </c>
      <c r="DO30" s="15">
        <v>776.72725066999999</v>
      </c>
      <c r="DP30" s="15">
        <v>882.31537700000001</v>
      </c>
      <c r="DQ30" s="15">
        <v>879.13137600000005</v>
      </c>
      <c r="DR30" s="15">
        <v>875.88203799999997</v>
      </c>
      <c r="DS30" s="15">
        <v>796.531069</v>
      </c>
      <c r="DT30" s="15">
        <v>878.10830299999998</v>
      </c>
      <c r="DU30" s="15">
        <v>778.80833800000005</v>
      </c>
      <c r="DV30" s="15">
        <v>781.92774899999995</v>
      </c>
      <c r="DW30" s="15">
        <v>821.19736</v>
      </c>
      <c r="DX30" s="15">
        <v>801.55540299999996</v>
      </c>
      <c r="DY30" s="15">
        <v>804.08949800000005</v>
      </c>
      <c r="DZ30" s="15">
        <v>775.25199499999997</v>
      </c>
      <c r="EA30" s="15">
        <v>770.29227800000001</v>
      </c>
      <c r="EB30" s="15">
        <v>770.29227800000001</v>
      </c>
      <c r="EC30" s="15">
        <v>809.40557630000001</v>
      </c>
      <c r="ED30" s="15">
        <v>800.847579</v>
      </c>
      <c r="EE30" s="15">
        <v>802.91599799999995</v>
      </c>
      <c r="EF30" s="15">
        <v>787.83110799999997</v>
      </c>
      <c r="EG30" s="15">
        <v>791.44414200000006</v>
      </c>
      <c r="EH30" s="15">
        <v>815.90819399999998</v>
      </c>
      <c r="EI30" s="15">
        <v>833.48012400000005</v>
      </c>
      <c r="EJ30" s="15">
        <v>863.89037185999996</v>
      </c>
      <c r="EK30" s="15">
        <v>775.52654099999995</v>
      </c>
      <c r="EL30" s="15">
        <v>775.52654099999995</v>
      </c>
      <c r="EM30" s="15">
        <v>788.27317800000003</v>
      </c>
      <c r="EN30" s="15">
        <v>795.73949800000003</v>
      </c>
      <c r="EO30" s="15">
        <v>798.84324200000003</v>
      </c>
      <c r="EP30" s="15">
        <v>798.20369200000005</v>
      </c>
      <c r="EQ30" s="15">
        <v>792.92527399999994</v>
      </c>
      <c r="ER30" s="15">
        <v>806.32475599999998</v>
      </c>
      <c r="ES30" s="15">
        <v>880.21615999999995</v>
      </c>
      <c r="ET30" s="15">
        <v>785.72080300000005</v>
      </c>
      <c r="EU30" s="15">
        <v>788.09924699999999</v>
      </c>
      <c r="EV30" s="15">
        <v>821.60461522000003</v>
      </c>
      <c r="EW30" s="15">
        <v>802.89047700000003</v>
      </c>
      <c r="EX30" s="15">
        <v>798.35151199999996</v>
      </c>
      <c r="EY30" s="15">
        <v>798.37074099999995</v>
      </c>
      <c r="EZ30" s="15">
        <v>826.43891499999995</v>
      </c>
      <c r="FA30" s="15">
        <v>794.22272499999997</v>
      </c>
      <c r="FB30" s="15">
        <v>835.22471700000006</v>
      </c>
      <c r="FC30" s="15">
        <v>825.339743</v>
      </c>
      <c r="FD30" s="15">
        <v>836.91850199999999</v>
      </c>
      <c r="FE30" s="15">
        <v>836.65722500000004</v>
      </c>
      <c r="FF30" s="15">
        <v>836.54765299999997</v>
      </c>
      <c r="FG30" s="15">
        <v>940.78726954000001</v>
      </c>
      <c r="FH30" s="15">
        <v>857.07916399999999</v>
      </c>
      <c r="FI30" s="15">
        <v>886.05641700000001</v>
      </c>
      <c r="FJ30" s="15">
        <v>801.50320099999999</v>
      </c>
      <c r="FK30" s="15">
        <v>955.31528667999999</v>
      </c>
      <c r="FL30" s="15">
        <v>885.10183225000003</v>
      </c>
      <c r="FM30" s="15">
        <v>898.02787599999999</v>
      </c>
      <c r="FN30" s="15">
        <v>771.98424150000005</v>
      </c>
      <c r="FO30" s="15">
        <v>772.90875700000004</v>
      </c>
      <c r="FP30" s="15">
        <v>799.82951600000001</v>
      </c>
      <c r="FQ30" s="15">
        <v>794.81180900000004</v>
      </c>
      <c r="FR30" s="15">
        <v>905.83470401</v>
      </c>
      <c r="FS30" s="15">
        <v>902.48690499999998</v>
      </c>
      <c r="FT30" s="15">
        <v>905.73054500000001</v>
      </c>
      <c r="FU30" s="15">
        <v>780.16548675000001</v>
      </c>
      <c r="FV30" s="15">
        <v>781.90579000000002</v>
      </c>
      <c r="FW30" s="15">
        <v>889.10630500000002</v>
      </c>
      <c r="FX30" s="15">
        <v>889.10630500000002</v>
      </c>
      <c r="FY30" s="15">
        <v>881.464157</v>
      </c>
      <c r="FZ30" s="15">
        <v>811.80904399999997</v>
      </c>
      <c r="GA30" s="15">
        <v>811.01459</v>
      </c>
      <c r="GB30" s="15">
        <v>811.07731699999999</v>
      </c>
      <c r="GC30" s="15">
        <v>811.20973000000004</v>
      </c>
      <c r="GD30" s="15">
        <v>855.90052846000003</v>
      </c>
      <c r="GE30" s="15">
        <v>813.48974799999996</v>
      </c>
      <c r="GF30" s="15">
        <v>869.08568600000001</v>
      </c>
      <c r="GG30" s="15">
        <v>890.52854000000002</v>
      </c>
      <c r="GH30" s="15">
        <v>890.52854000000002</v>
      </c>
      <c r="GI30" s="15">
        <v>787.35172999999998</v>
      </c>
      <c r="GJ30" s="15">
        <v>775.19063900000003</v>
      </c>
      <c r="GK30" s="15">
        <v>785.28213900000003</v>
      </c>
      <c r="GL30" s="15">
        <v>795.25280299999997</v>
      </c>
      <c r="GM30" s="15">
        <v>860.71699339999998</v>
      </c>
      <c r="GN30" s="15">
        <v>783.76193699999999</v>
      </c>
      <c r="GO30" s="15">
        <v>860.71699339999998</v>
      </c>
      <c r="GP30" s="15">
        <v>787.10811899999999</v>
      </c>
      <c r="GQ30" s="15">
        <v>793.51115800000002</v>
      </c>
      <c r="GR30" s="15">
        <v>785.68520000000001</v>
      </c>
      <c r="GS30" s="15">
        <v>817.24326900000005</v>
      </c>
      <c r="GT30" s="15">
        <v>786.33943099999999</v>
      </c>
      <c r="GU30" s="15">
        <v>810.29548899999998</v>
      </c>
      <c r="GV30" s="15">
        <v>795.98723399999994</v>
      </c>
      <c r="GW30" s="15">
        <v>783.65498600000001</v>
      </c>
      <c r="GX30" s="15">
        <v>876.92760499999997</v>
      </c>
      <c r="GY30" s="15">
        <v>805.28944100000001</v>
      </c>
      <c r="GZ30" s="15">
        <v>800.12780999999995</v>
      </c>
      <c r="HA30" s="15">
        <v>799.09784400000001</v>
      </c>
      <c r="HB30" s="15">
        <v>795.98723399999994</v>
      </c>
      <c r="HC30" s="15">
        <v>793.05585299999996</v>
      </c>
      <c r="HD30" s="15">
        <v>794.85196350000001</v>
      </c>
      <c r="HE30" s="15">
        <v>786.03215699999998</v>
      </c>
      <c r="HF30" s="15">
        <v>878.85401999999999</v>
      </c>
      <c r="HG30" s="15">
        <v>880.21615999999995</v>
      </c>
      <c r="HH30" s="15">
        <v>880.21615999999995</v>
      </c>
      <c r="HI30" s="15">
        <v>869.78438400000005</v>
      </c>
      <c r="HJ30" s="15">
        <v>864.06757900000002</v>
      </c>
      <c r="HK30" s="15">
        <v>828.08024699999999</v>
      </c>
      <c r="HL30" s="15">
        <v>825.00338399999998</v>
      </c>
      <c r="HM30" s="15">
        <v>913.32244800000001</v>
      </c>
      <c r="HN30" s="15">
        <v>810.95211700000004</v>
      </c>
      <c r="HO30" s="15">
        <v>866.51458700000001</v>
      </c>
      <c r="HP30" s="15">
        <v>771.54152088000001</v>
      </c>
      <c r="HQ30" s="15">
        <v>886.20680200000004</v>
      </c>
      <c r="HR30" s="15">
        <v>804.87884299999996</v>
      </c>
      <c r="HS30" s="15">
        <v>807.27760699999999</v>
      </c>
      <c r="HT30" s="15">
        <v>847.88085599999999</v>
      </c>
      <c r="HU30" s="15">
        <v>793.07586900000001</v>
      </c>
      <c r="HV30" s="15">
        <v>822.56446901000004</v>
      </c>
      <c r="HW30" s="15">
        <v>799.00582799999995</v>
      </c>
      <c r="HX30" s="15">
        <v>801.34852599999999</v>
      </c>
      <c r="HY30" s="15">
        <v>922.81818290000001</v>
      </c>
      <c r="HZ30" s="15">
        <v>807.41571699999997</v>
      </c>
      <c r="IA30" s="15">
        <v>888.29442800000004</v>
      </c>
    </row>
    <row r="31" spans="1:235" s="4" customFormat="1" x14ac:dyDescent="0.2">
      <c r="A31" s="2"/>
      <c r="B31" s="10">
        <v>46223.583333333336</v>
      </c>
      <c r="C31" s="15">
        <v>882.35756499000001</v>
      </c>
      <c r="D31" s="15">
        <v>853.25791200000003</v>
      </c>
      <c r="E31" s="15">
        <v>859.62252100000001</v>
      </c>
      <c r="F31" s="15">
        <v>857.90681700000005</v>
      </c>
      <c r="G31" s="15">
        <v>856.94009500000004</v>
      </c>
      <c r="H31" s="15">
        <v>785.97686899999997</v>
      </c>
      <c r="I31" s="15">
        <v>804.74690799999996</v>
      </c>
      <c r="J31" s="15">
        <v>801.107034</v>
      </c>
      <c r="K31" s="15">
        <v>807.33460600000001</v>
      </c>
      <c r="L31" s="15">
        <v>784.37870899999996</v>
      </c>
      <c r="M31" s="15">
        <v>877.56640100000004</v>
      </c>
      <c r="N31" s="15">
        <v>817.99565199999995</v>
      </c>
      <c r="O31" s="15">
        <v>811.723479</v>
      </c>
      <c r="P31" s="15">
        <v>913.35450200000002</v>
      </c>
      <c r="Q31" s="15">
        <v>822.24284933000001</v>
      </c>
      <c r="R31" s="15">
        <v>809.52030300000001</v>
      </c>
      <c r="S31" s="15">
        <v>809.93324700000005</v>
      </c>
      <c r="T31" s="15">
        <v>899.60485900000003</v>
      </c>
      <c r="U31" s="15">
        <v>795.18345050000005</v>
      </c>
      <c r="V31" s="15">
        <v>798.57154100000002</v>
      </c>
      <c r="W31" s="15">
        <v>882.92922099999998</v>
      </c>
      <c r="X31" s="15">
        <v>799.80398100000002</v>
      </c>
      <c r="Y31" s="15">
        <v>782.28266699999995</v>
      </c>
      <c r="Z31" s="15">
        <v>792.87443199999996</v>
      </c>
      <c r="AA31" s="15">
        <v>825.17358200000001</v>
      </c>
      <c r="AB31" s="15">
        <v>772.762565</v>
      </c>
      <c r="AC31" s="15">
        <v>796.27152799999999</v>
      </c>
      <c r="AD31" s="15">
        <v>803.55230900000004</v>
      </c>
      <c r="AE31" s="15">
        <v>796.83794599999999</v>
      </c>
      <c r="AF31" s="15">
        <v>826.24203199999999</v>
      </c>
      <c r="AG31" s="15">
        <v>883.60006399999997</v>
      </c>
      <c r="AH31" s="15">
        <v>879.41220233000001</v>
      </c>
      <c r="AI31" s="15">
        <v>884.61104599999999</v>
      </c>
      <c r="AJ31" s="15">
        <v>884.42939200000001</v>
      </c>
      <c r="AK31" s="15">
        <v>801.50248899999997</v>
      </c>
      <c r="AL31" s="15">
        <v>885.15118299999995</v>
      </c>
      <c r="AM31" s="15">
        <v>774.41468699999996</v>
      </c>
      <c r="AN31" s="15">
        <v>776.65137000000004</v>
      </c>
      <c r="AO31" s="15">
        <v>797.703936</v>
      </c>
      <c r="AP31" s="15">
        <v>789.95088799999996</v>
      </c>
      <c r="AQ31" s="15">
        <v>822.97599600000001</v>
      </c>
      <c r="AR31" s="15">
        <v>822.97599600000001</v>
      </c>
      <c r="AS31" s="15">
        <v>764.84873200000004</v>
      </c>
      <c r="AT31" s="15">
        <v>807.66092100000003</v>
      </c>
      <c r="AU31" s="15">
        <v>807.66092100000003</v>
      </c>
      <c r="AV31" s="15">
        <v>816.21928800000001</v>
      </c>
      <c r="AW31" s="15">
        <v>806.15775299999996</v>
      </c>
      <c r="AX31" s="15">
        <v>814.98091750000003</v>
      </c>
      <c r="AY31" s="15">
        <v>816.48376199999996</v>
      </c>
      <c r="AZ31" s="15">
        <v>891.01595599999996</v>
      </c>
      <c r="BA31" s="15">
        <v>785.50277100000005</v>
      </c>
      <c r="BB31" s="15">
        <v>781.61719400000004</v>
      </c>
      <c r="BC31" s="15">
        <v>777.10859800000003</v>
      </c>
      <c r="BD31" s="15">
        <v>778.25393274999999</v>
      </c>
      <c r="BE31" s="15">
        <v>775.86688100000003</v>
      </c>
      <c r="BF31" s="15">
        <v>781.13928499999997</v>
      </c>
      <c r="BG31" s="15">
        <v>811.08113100000003</v>
      </c>
      <c r="BH31" s="15">
        <v>817.56885299999999</v>
      </c>
      <c r="BI31" s="15">
        <v>817.56885299999999</v>
      </c>
      <c r="BJ31" s="15">
        <v>817.56885299999999</v>
      </c>
      <c r="BK31" s="15">
        <v>790.228793</v>
      </c>
      <c r="BL31" s="15">
        <v>790.228793</v>
      </c>
      <c r="BM31" s="15">
        <v>855.72398799999996</v>
      </c>
      <c r="BN31" s="15">
        <v>851.73061199999995</v>
      </c>
      <c r="BO31" s="15">
        <v>805.96950900000002</v>
      </c>
      <c r="BP31" s="15">
        <v>791.54024600000002</v>
      </c>
      <c r="BQ31" s="15">
        <v>823.64789499999995</v>
      </c>
      <c r="BR31" s="15">
        <v>803.87292000000002</v>
      </c>
      <c r="BS31" s="15">
        <v>804.05620303000001</v>
      </c>
      <c r="BT31" s="15">
        <v>796.20387600000004</v>
      </c>
      <c r="BU31" s="15">
        <v>849.98454067</v>
      </c>
      <c r="BV31" s="15">
        <v>836.36733993999997</v>
      </c>
      <c r="BW31" s="15">
        <v>889.58299299999999</v>
      </c>
      <c r="BX31" s="15">
        <v>798.42324399999995</v>
      </c>
      <c r="BY31" s="15">
        <v>808.15895499999999</v>
      </c>
      <c r="BZ31" s="15">
        <v>808.76187100000004</v>
      </c>
      <c r="CA31" s="15">
        <v>904.50993200000005</v>
      </c>
      <c r="CB31" s="15">
        <v>894.31417699999997</v>
      </c>
      <c r="CC31" s="15">
        <v>802.08382099999994</v>
      </c>
      <c r="CD31" s="15">
        <v>820.829296</v>
      </c>
      <c r="CE31" s="15">
        <v>814.99897399999998</v>
      </c>
      <c r="CF31" s="15">
        <v>882.47258399999998</v>
      </c>
      <c r="CG31" s="15">
        <v>798.72789499999999</v>
      </c>
      <c r="CH31" s="15">
        <v>889.58299299999999</v>
      </c>
      <c r="CI31" s="15">
        <v>781.47784266999997</v>
      </c>
      <c r="CJ31" s="15">
        <v>784.74298799999997</v>
      </c>
      <c r="CK31" s="15">
        <v>793.09288600000002</v>
      </c>
      <c r="CL31" s="15">
        <v>907.34840799999995</v>
      </c>
      <c r="CM31" s="15">
        <v>907.34840799999995</v>
      </c>
      <c r="CN31" s="15">
        <v>886.68854899999997</v>
      </c>
      <c r="CO31" s="15">
        <v>882.02749800000004</v>
      </c>
      <c r="CP31" s="15">
        <v>892.85749499999997</v>
      </c>
      <c r="CQ31" s="15">
        <v>825.585329</v>
      </c>
      <c r="CR31" s="15">
        <v>855.64776199999994</v>
      </c>
      <c r="CS31" s="15">
        <v>876.77642748999995</v>
      </c>
      <c r="CT31" s="15">
        <v>780.42834500000004</v>
      </c>
      <c r="CU31" s="15">
        <v>780.848163</v>
      </c>
      <c r="CV31" s="15">
        <v>830.77545787999998</v>
      </c>
      <c r="CW31" s="15">
        <v>860.55658100000005</v>
      </c>
      <c r="CX31" s="15">
        <v>793.906203</v>
      </c>
      <c r="CY31" s="15">
        <v>862.8963923</v>
      </c>
      <c r="CZ31" s="15">
        <v>782.86436600000002</v>
      </c>
      <c r="DA31" s="15">
        <v>785.58066599999995</v>
      </c>
      <c r="DB31" s="15">
        <v>788.34323300000005</v>
      </c>
      <c r="DC31" s="15">
        <v>809.47669299999995</v>
      </c>
      <c r="DD31" s="15">
        <v>810.71606299999996</v>
      </c>
      <c r="DE31" s="15">
        <v>813.36611800000003</v>
      </c>
      <c r="DF31" s="15">
        <v>798.42324399999995</v>
      </c>
      <c r="DG31" s="15">
        <v>795.319841</v>
      </c>
      <c r="DH31" s="15">
        <v>807.56965600000001</v>
      </c>
      <c r="DI31" s="15">
        <v>808.76187100000004</v>
      </c>
      <c r="DJ31" s="15">
        <v>796.99273500000004</v>
      </c>
      <c r="DK31" s="15">
        <v>797.58157800000004</v>
      </c>
      <c r="DL31" s="15">
        <v>929.48308200999998</v>
      </c>
      <c r="DM31" s="15">
        <v>819.07157199999995</v>
      </c>
      <c r="DN31" s="15">
        <v>815.45587499999999</v>
      </c>
      <c r="DO31" s="15">
        <v>772.62275366999995</v>
      </c>
      <c r="DP31" s="15">
        <v>881.28214000000003</v>
      </c>
      <c r="DQ31" s="15">
        <v>878.20535099999995</v>
      </c>
      <c r="DR31" s="15">
        <v>874.99593100000004</v>
      </c>
      <c r="DS31" s="15">
        <v>793.58713799999998</v>
      </c>
      <c r="DT31" s="15">
        <v>877.22168799999997</v>
      </c>
      <c r="DU31" s="15">
        <v>775.35654399999999</v>
      </c>
      <c r="DV31" s="15">
        <v>778.45910700000002</v>
      </c>
      <c r="DW31" s="15">
        <v>817.97201700000005</v>
      </c>
      <c r="DX31" s="15">
        <v>801.66405899999995</v>
      </c>
      <c r="DY31" s="15">
        <v>804.05656099999999</v>
      </c>
      <c r="DZ31" s="15">
        <v>777.30581199999995</v>
      </c>
      <c r="EA31" s="15">
        <v>769.48492799999997</v>
      </c>
      <c r="EB31" s="15">
        <v>769.48492799999997</v>
      </c>
      <c r="EC31" s="15">
        <v>807.42145730000004</v>
      </c>
      <c r="ED31" s="15">
        <v>798.83080099999995</v>
      </c>
      <c r="EE31" s="15">
        <v>800.92870500000004</v>
      </c>
      <c r="EF31" s="15">
        <v>784.27551800000003</v>
      </c>
      <c r="EG31" s="15">
        <v>787.98545999999999</v>
      </c>
      <c r="EH31" s="15">
        <v>819.36635200000001</v>
      </c>
      <c r="EI31" s="15">
        <v>830.43575199999998</v>
      </c>
      <c r="EJ31" s="15">
        <v>863.50619558000005</v>
      </c>
      <c r="EK31" s="15">
        <v>769.34475199999997</v>
      </c>
      <c r="EL31" s="15">
        <v>769.34475199999997</v>
      </c>
      <c r="EM31" s="15">
        <v>785.21341600000005</v>
      </c>
      <c r="EN31" s="15">
        <v>795.838705</v>
      </c>
      <c r="EO31" s="15">
        <v>799.17555400000003</v>
      </c>
      <c r="EP31" s="15">
        <v>798.42324399999995</v>
      </c>
      <c r="EQ31" s="15">
        <v>789.90884700000004</v>
      </c>
      <c r="ER31" s="15">
        <v>802.78974400000004</v>
      </c>
      <c r="ES31" s="15">
        <v>879.16228699999999</v>
      </c>
      <c r="ET31" s="15">
        <v>782.59954900000002</v>
      </c>
      <c r="EU31" s="15">
        <v>784.95746799999995</v>
      </c>
      <c r="EV31" s="15">
        <v>818.57634908</v>
      </c>
      <c r="EW31" s="15">
        <v>800.06323799999996</v>
      </c>
      <c r="EX31" s="15">
        <v>795.64951499999995</v>
      </c>
      <c r="EY31" s="15">
        <v>795.30901800000004</v>
      </c>
      <c r="EZ31" s="15">
        <v>825.09468100000004</v>
      </c>
      <c r="FA31" s="15">
        <v>793.92644499999994</v>
      </c>
      <c r="FB31" s="15">
        <v>832.90224799999999</v>
      </c>
      <c r="FC31" s="15">
        <v>822.97599600000001</v>
      </c>
      <c r="FD31" s="15">
        <v>833.475593</v>
      </c>
      <c r="FE31" s="15">
        <v>833.68037300000003</v>
      </c>
      <c r="FF31" s="15">
        <v>833.76622999999995</v>
      </c>
      <c r="FG31" s="15">
        <v>939.23854059999996</v>
      </c>
      <c r="FH31" s="15">
        <v>854.86818900000003</v>
      </c>
      <c r="FI31" s="15">
        <v>885.10742700000003</v>
      </c>
      <c r="FJ31" s="15">
        <v>798.46838100000002</v>
      </c>
      <c r="FK31" s="15">
        <v>954.84242431999996</v>
      </c>
      <c r="FL31" s="15">
        <v>885.51118787999997</v>
      </c>
      <c r="FM31" s="15">
        <v>897.42102599999998</v>
      </c>
      <c r="FN31" s="15">
        <v>760.48748750000004</v>
      </c>
      <c r="FO31" s="15">
        <v>762.27289099999996</v>
      </c>
      <c r="FP31" s="15">
        <v>796.63102100000003</v>
      </c>
      <c r="FQ31" s="15">
        <v>793.09288600000002</v>
      </c>
      <c r="FR31" s="15">
        <v>904.61395063999998</v>
      </c>
      <c r="FS31" s="15">
        <v>901.21043299999997</v>
      </c>
      <c r="FT31" s="15">
        <v>904.50993200000005</v>
      </c>
      <c r="FU31" s="15">
        <v>780.15037900000004</v>
      </c>
      <c r="FV31" s="15">
        <v>781.88137700000004</v>
      </c>
      <c r="FW31" s="15">
        <v>893.22305700000004</v>
      </c>
      <c r="FX31" s="15">
        <v>893.22305700000004</v>
      </c>
      <c r="FY31" s="15">
        <v>885.55972699999995</v>
      </c>
      <c r="FZ31" s="15">
        <v>812.46443599999998</v>
      </c>
      <c r="GA31" s="15">
        <v>811.72227299999997</v>
      </c>
      <c r="GB31" s="15">
        <v>804.13448600000004</v>
      </c>
      <c r="GC31" s="15">
        <v>804.00923899999998</v>
      </c>
      <c r="GD31" s="15">
        <v>853.00784928999997</v>
      </c>
      <c r="GE31" s="15">
        <v>815.01106500000003</v>
      </c>
      <c r="GF31" s="15">
        <v>868.20759499999997</v>
      </c>
      <c r="GG31" s="15">
        <v>889.58299299999999</v>
      </c>
      <c r="GH31" s="15">
        <v>889.58299299999999</v>
      </c>
      <c r="GI31" s="15">
        <v>784.79146700000001</v>
      </c>
      <c r="GJ31" s="15">
        <v>772.49879799999997</v>
      </c>
      <c r="GK31" s="15">
        <v>785.26425700000004</v>
      </c>
      <c r="GL31" s="15">
        <v>795.319841</v>
      </c>
      <c r="GM31" s="15">
        <v>860.33422832999997</v>
      </c>
      <c r="GN31" s="15">
        <v>786.59887300000003</v>
      </c>
      <c r="GO31" s="15">
        <v>860.33422832999997</v>
      </c>
      <c r="GP31" s="15">
        <v>787.05595500000004</v>
      </c>
      <c r="GQ31" s="15">
        <v>789.65588600000001</v>
      </c>
      <c r="GR31" s="15">
        <v>785.733879</v>
      </c>
      <c r="GS31" s="15">
        <v>815.08889199999999</v>
      </c>
      <c r="GT31" s="15">
        <v>783.64524500000005</v>
      </c>
      <c r="GU31" s="15">
        <v>807.85380799999996</v>
      </c>
      <c r="GV31" s="15">
        <v>792.56690700000001</v>
      </c>
      <c r="GW31" s="15">
        <v>784.38899300000003</v>
      </c>
      <c r="GX31" s="15">
        <v>876.49354300000005</v>
      </c>
      <c r="GY31" s="15">
        <v>805.30459499999995</v>
      </c>
      <c r="GZ31" s="15">
        <v>799.93406700000003</v>
      </c>
      <c r="HA31" s="15">
        <v>798.99640599999998</v>
      </c>
      <c r="HB31" s="15">
        <v>792.56690700000001</v>
      </c>
      <c r="HC31" s="15">
        <v>789.65596800000003</v>
      </c>
      <c r="HD31" s="15">
        <v>791.44189800000004</v>
      </c>
      <c r="HE31" s="15">
        <v>786.097893</v>
      </c>
      <c r="HF31" s="15">
        <v>877.79918399999997</v>
      </c>
      <c r="HG31" s="15">
        <v>879.16228699999999</v>
      </c>
      <c r="HH31" s="15">
        <v>879.16228699999999</v>
      </c>
      <c r="HI31" s="15">
        <v>868.603072</v>
      </c>
      <c r="HJ31" s="15">
        <v>861.96747000000005</v>
      </c>
      <c r="HK31" s="15">
        <v>827.94209899999998</v>
      </c>
      <c r="HL31" s="15">
        <v>825.08026700000005</v>
      </c>
      <c r="HM31" s="15">
        <v>911.82019200000002</v>
      </c>
      <c r="HN31" s="15">
        <v>812.02276500000005</v>
      </c>
      <c r="HO31" s="15">
        <v>865.81847300000004</v>
      </c>
      <c r="HP31" s="15">
        <v>774.33422337000002</v>
      </c>
      <c r="HQ31" s="15">
        <v>885.20183799999995</v>
      </c>
      <c r="HR31" s="15">
        <v>801.88997949999998</v>
      </c>
      <c r="HS31" s="15">
        <v>804.28424800000005</v>
      </c>
      <c r="HT31" s="15">
        <v>845.80706399999997</v>
      </c>
      <c r="HU31" s="15">
        <v>790.228793</v>
      </c>
      <c r="HV31" s="15">
        <v>819.23657781999998</v>
      </c>
      <c r="HW31" s="15">
        <v>796.72051050000005</v>
      </c>
      <c r="HX31" s="15">
        <v>799.02500099999997</v>
      </c>
      <c r="HY31" s="15">
        <v>921.80888622999998</v>
      </c>
      <c r="HZ31" s="15">
        <v>804.49303299999997</v>
      </c>
      <c r="IA31" s="15">
        <v>887.198307</v>
      </c>
    </row>
    <row r="32" spans="1:235" s="4" customFormat="1" x14ac:dyDescent="0.2">
      <c r="A32" s="2"/>
      <c r="B32" s="10">
        <v>46223.604166666664</v>
      </c>
      <c r="C32" s="15">
        <v>891.96973805000005</v>
      </c>
      <c r="D32" s="15">
        <v>862.18968800000005</v>
      </c>
      <c r="E32" s="15">
        <v>868.59381599999995</v>
      </c>
      <c r="F32" s="15">
        <v>866.86366799999996</v>
      </c>
      <c r="G32" s="15">
        <v>865.86201900000003</v>
      </c>
      <c r="H32" s="15">
        <v>792.03011600000002</v>
      </c>
      <c r="I32" s="15">
        <v>805.16313500000001</v>
      </c>
      <c r="J32" s="15">
        <v>801.567365</v>
      </c>
      <c r="K32" s="15">
        <v>807.79148899999996</v>
      </c>
      <c r="L32" s="15">
        <v>790.05001400000003</v>
      </c>
      <c r="M32" s="15">
        <v>886.42224799999997</v>
      </c>
      <c r="N32" s="15">
        <v>816.94382299999995</v>
      </c>
      <c r="O32" s="15">
        <v>810.09365300000002</v>
      </c>
      <c r="P32" s="15">
        <v>924.99762299999998</v>
      </c>
      <c r="Q32" s="15">
        <v>830.77646824999999</v>
      </c>
      <c r="R32" s="15">
        <v>810.507882</v>
      </c>
      <c r="S32" s="15">
        <v>811.59585000000004</v>
      </c>
      <c r="T32" s="15">
        <v>910.83087599999999</v>
      </c>
      <c r="U32" s="15">
        <v>816.36013100000002</v>
      </c>
      <c r="V32" s="15">
        <v>818.89983800000005</v>
      </c>
      <c r="W32" s="15">
        <v>893.74970199999996</v>
      </c>
      <c r="X32" s="15">
        <v>805.74616700000001</v>
      </c>
      <c r="Y32" s="15">
        <v>786.24472800000001</v>
      </c>
      <c r="Z32" s="15">
        <v>798.08068200000002</v>
      </c>
      <c r="AA32" s="15">
        <v>825.65001099999995</v>
      </c>
      <c r="AB32" s="15">
        <v>774.89922000000001</v>
      </c>
      <c r="AC32" s="15">
        <v>801.64419699999996</v>
      </c>
      <c r="AD32" s="15">
        <v>809.23906499999998</v>
      </c>
      <c r="AE32" s="15">
        <v>802.76696700000002</v>
      </c>
      <c r="AF32" s="15">
        <v>830.40666699999997</v>
      </c>
      <c r="AG32" s="15">
        <v>895.02619824999999</v>
      </c>
      <c r="AH32" s="15">
        <v>890.79926749000003</v>
      </c>
      <c r="AI32" s="15">
        <v>896.17362300000002</v>
      </c>
      <c r="AJ32" s="15">
        <v>895.85516500000006</v>
      </c>
      <c r="AK32" s="15">
        <v>807.74318600000004</v>
      </c>
      <c r="AL32" s="15">
        <v>895.99927700000001</v>
      </c>
      <c r="AM32" s="15">
        <v>774.35997799999996</v>
      </c>
      <c r="AN32" s="15">
        <v>777.62181799999996</v>
      </c>
      <c r="AO32" s="15">
        <v>798.98377600000003</v>
      </c>
      <c r="AP32" s="15">
        <v>794.37667399999998</v>
      </c>
      <c r="AQ32" s="15">
        <v>829.432141</v>
      </c>
      <c r="AR32" s="15">
        <v>829.432141</v>
      </c>
      <c r="AS32" s="15">
        <v>769.85569199999998</v>
      </c>
      <c r="AT32" s="15">
        <v>807.81933100000003</v>
      </c>
      <c r="AU32" s="15">
        <v>807.81933100000003</v>
      </c>
      <c r="AV32" s="15">
        <v>816.499774</v>
      </c>
      <c r="AW32" s="15">
        <v>812.16915300000005</v>
      </c>
      <c r="AX32" s="15">
        <v>826.43111299999998</v>
      </c>
      <c r="AY32" s="15">
        <v>827.56476499999997</v>
      </c>
      <c r="AZ32" s="15">
        <v>902.89624800000001</v>
      </c>
      <c r="BA32" s="15">
        <v>790.94357000000002</v>
      </c>
      <c r="BB32" s="15">
        <v>787.22594500000002</v>
      </c>
      <c r="BC32" s="15">
        <v>782.7712295</v>
      </c>
      <c r="BD32" s="15">
        <v>783.86532450000004</v>
      </c>
      <c r="BE32" s="15">
        <v>781.77180599999997</v>
      </c>
      <c r="BF32" s="15">
        <v>786.74902599999996</v>
      </c>
      <c r="BG32" s="15">
        <v>811.13590199999999</v>
      </c>
      <c r="BH32" s="15">
        <v>817.85519899999997</v>
      </c>
      <c r="BI32" s="15">
        <v>817.85519899999997</v>
      </c>
      <c r="BJ32" s="15">
        <v>817.85519899999997</v>
      </c>
      <c r="BK32" s="15">
        <v>789.24380399999995</v>
      </c>
      <c r="BL32" s="15">
        <v>790.39209400000004</v>
      </c>
      <c r="BM32" s="15">
        <v>864.43078500000001</v>
      </c>
      <c r="BN32" s="15">
        <v>860.38075900000001</v>
      </c>
      <c r="BO32" s="15">
        <v>810.90751599999999</v>
      </c>
      <c r="BP32" s="15">
        <v>794.87363100000005</v>
      </c>
      <c r="BQ32" s="15">
        <v>824.67756599999996</v>
      </c>
      <c r="BR32" s="15">
        <v>810.49553400000002</v>
      </c>
      <c r="BS32" s="15">
        <v>810.68032698000002</v>
      </c>
      <c r="BT32" s="15">
        <v>798.80556999999999</v>
      </c>
      <c r="BU32" s="15">
        <v>861.53153999999995</v>
      </c>
      <c r="BV32" s="15">
        <v>841.17193012999996</v>
      </c>
      <c r="BW32" s="15">
        <v>901.51753599999995</v>
      </c>
      <c r="BX32" s="15">
        <v>798.87053000000003</v>
      </c>
      <c r="BY32" s="15">
        <v>812.80747399999996</v>
      </c>
      <c r="BZ32" s="15">
        <v>813.40787899999998</v>
      </c>
      <c r="CA32" s="15">
        <v>914.27383599999996</v>
      </c>
      <c r="CB32" s="15">
        <v>907.65295200000003</v>
      </c>
      <c r="CC32" s="15">
        <v>807.22848399999998</v>
      </c>
      <c r="CD32" s="15">
        <v>822.603747</v>
      </c>
      <c r="CE32" s="15">
        <v>816.66926599999999</v>
      </c>
      <c r="CF32" s="15">
        <v>895.44547</v>
      </c>
      <c r="CG32" s="15">
        <v>801.63449700000001</v>
      </c>
      <c r="CH32" s="15">
        <v>901.51753599999995</v>
      </c>
      <c r="CI32" s="15">
        <v>786.90303832999996</v>
      </c>
      <c r="CJ32" s="15">
        <v>790.18084599999997</v>
      </c>
      <c r="CK32" s="15">
        <v>795.46012099999996</v>
      </c>
      <c r="CL32" s="15">
        <v>920.64512400000001</v>
      </c>
      <c r="CM32" s="15">
        <v>920.64512400000001</v>
      </c>
      <c r="CN32" s="15">
        <v>895.93659400000001</v>
      </c>
      <c r="CO32" s="15">
        <v>894.24883699999998</v>
      </c>
      <c r="CP32" s="15">
        <v>905.28961300000003</v>
      </c>
      <c r="CQ32" s="15">
        <v>834.43657099999996</v>
      </c>
      <c r="CR32" s="15">
        <v>866.68967299999997</v>
      </c>
      <c r="CS32" s="15">
        <v>887.94407033000005</v>
      </c>
      <c r="CT32" s="15">
        <v>785.80354999999997</v>
      </c>
      <c r="CU32" s="15">
        <v>783.39997200000005</v>
      </c>
      <c r="CV32" s="15">
        <v>837.15750178999997</v>
      </c>
      <c r="CW32" s="15">
        <v>868.25858800000003</v>
      </c>
      <c r="CX32" s="15">
        <v>795.09556399999997</v>
      </c>
      <c r="CY32" s="15">
        <v>863.39460125000005</v>
      </c>
      <c r="CZ32" s="15">
        <v>784.82694100000003</v>
      </c>
      <c r="DA32" s="15">
        <v>792.82515149999995</v>
      </c>
      <c r="DB32" s="15">
        <v>795.97166600000003</v>
      </c>
      <c r="DC32" s="15">
        <v>814.08158900000001</v>
      </c>
      <c r="DD32" s="15">
        <v>811.17112799999995</v>
      </c>
      <c r="DE32" s="15">
        <v>813.78917799999999</v>
      </c>
      <c r="DF32" s="15">
        <v>798.87053000000003</v>
      </c>
      <c r="DG32" s="15">
        <v>795.78782100000001</v>
      </c>
      <c r="DH32" s="15">
        <v>812.05805699999996</v>
      </c>
      <c r="DI32" s="15">
        <v>813.40787899999998</v>
      </c>
      <c r="DJ32" s="15">
        <v>802.9637735</v>
      </c>
      <c r="DK32" s="15">
        <v>797.63461600000005</v>
      </c>
      <c r="DL32" s="15">
        <v>943.34640434000005</v>
      </c>
      <c r="DM32" s="15">
        <v>818.66053899999997</v>
      </c>
      <c r="DN32" s="15">
        <v>814.90280900000005</v>
      </c>
      <c r="DO32" s="15">
        <v>778.52721899999995</v>
      </c>
      <c r="DP32" s="15">
        <v>890.56565000000001</v>
      </c>
      <c r="DQ32" s="15">
        <v>887.72616400000004</v>
      </c>
      <c r="DR32" s="15">
        <v>885.75804900000003</v>
      </c>
      <c r="DS32" s="15">
        <v>801.09638099999995</v>
      </c>
      <c r="DT32" s="15">
        <v>886.660978</v>
      </c>
      <c r="DU32" s="15">
        <v>780.98139200000003</v>
      </c>
      <c r="DV32" s="15">
        <v>784.07597399999997</v>
      </c>
      <c r="DW32" s="15">
        <v>825.64056300000004</v>
      </c>
      <c r="DX32" s="15">
        <v>802.21329900000001</v>
      </c>
      <c r="DY32" s="15">
        <v>804.67095900000004</v>
      </c>
      <c r="DZ32" s="15">
        <v>777.77249800000004</v>
      </c>
      <c r="EA32" s="15">
        <v>770.31299799999999</v>
      </c>
      <c r="EB32" s="15">
        <v>770.31299799999999</v>
      </c>
      <c r="EC32" s="15">
        <v>815.25604076000002</v>
      </c>
      <c r="ED32" s="15">
        <v>801.63449700000001</v>
      </c>
      <c r="EE32" s="15">
        <v>803.85099300000002</v>
      </c>
      <c r="EF32" s="15">
        <v>789.04873099999998</v>
      </c>
      <c r="EG32" s="15">
        <v>792.94585700000005</v>
      </c>
      <c r="EH32" s="15">
        <v>816.38428999999996</v>
      </c>
      <c r="EI32" s="15">
        <v>839.39085899999998</v>
      </c>
      <c r="EJ32" s="15">
        <v>864.00475660999996</v>
      </c>
      <c r="EK32" s="15">
        <v>774.47989900000005</v>
      </c>
      <c r="EL32" s="15">
        <v>774.47989900000005</v>
      </c>
      <c r="EM32" s="15">
        <v>787.97483199999999</v>
      </c>
      <c r="EN32" s="15">
        <v>796.30057999999997</v>
      </c>
      <c r="EO32" s="15">
        <v>799.62730699999997</v>
      </c>
      <c r="EP32" s="15">
        <v>798.87053000000003</v>
      </c>
      <c r="EQ32" s="15">
        <v>796.18112199999996</v>
      </c>
      <c r="ER32" s="15">
        <v>806.55742599999996</v>
      </c>
      <c r="ES32" s="15">
        <v>888.46908599999995</v>
      </c>
      <c r="ET32" s="15">
        <v>788.01587800000004</v>
      </c>
      <c r="EU32" s="15">
        <v>790.39367500000003</v>
      </c>
      <c r="EV32" s="15">
        <v>824.70080634999999</v>
      </c>
      <c r="EW32" s="15">
        <v>805.06995199999994</v>
      </c>
      <c r="EX32" s="15">
        <v>800.72816799999998</v>
      </c>
      <c r="EY32" s="15">
        <v>799.94472299999995</v>
      </c>
      <c r="EZ32" s="15">
        <v>831.43308500000001</v>
      </c>
      <c r="FA32" s="15">
        <v>791.73689300000001</v>
      </c>
      <c r="FB32" s="15">
        <v>839.00014899999996</v>
      </c>
      <c r="FC32" s="15">
        <v>829.432141</v>
      </c>
      <c r="FD32" s="15">
        <v>845.16484200000002</v>
      </c>
      <c r="FE32" s="15">
        <v>843.50902199999996</v>
      </c>
      <c r="FF32" s="15">
        <v>842.814077</v>
      </c>
      <c r="FG32" s="15">
        <v>951.74058630000002</v>
      </c>
      <c r="FH32" s="15">
        <v>863.49570200000005</v>
      </c>
      <c r="FI32" s="15">
        <v>894.45862</v>
      </c>
      <c r="FJ32" s="15">
        <v>804.21643300000005</v>
      </c>
      <c r="FK32" s="15">
        <v>966.85980773000006</v>
      </c>
      <c r="FL32" s="15">
        <v>894.96218625999995</v>
      </c>
      <c r="FM32" s="15">
        <v>907.41392800000006</v>
      </c>
      <c r="FN32" s="15">
        <v>769.32712200000003</v>
      </c>
      <c r="FO32" s="15">
        <v>770.77045599999997</v>
      </c>
      <c r="FP32" s="15">
        <v>801.43092799999999</v>
      </c>
      <c r="FQ32" s="15">
        <v>795.46161700000005</v>
      </c>
      <c r="FR32" s="15">
        <v>914.37897749000001</v>
      </c>
      <c r="FS32" s="15">
        <v>910.91700500000002</v>
      </c>
      <c r="FT32" s="15">
        <v>914.27383599999996</v>
      </c>
      <c r="FU32" s="15">
        <v>780.29030475000002</v>
      </c>
      <c r="FV32" s="15">
        <v>782.07342100000005</v>
      </c>
      <c r="FW32" s="15">
        <v>892.32196099999999</v>
      </c>
      <c r="FX32" s="15">
        <v>892.32196099999999</v>
      </c>
      <c r="FY32" s="15">
        <v>884.50429399999996</v>
      </c>
      <c r="FZ32" s="15">
        <v>812.05089999999996</v>
      </c>
      <c r="GA32" s="15">
        <v>811.26500799999997</v>
      </c>
      <c r="GB32" s="15">
        <v>809.69122300000004</v>
      </c>
      <c r="GC32" s="15">
        <v>809.46900700000003</v>
      </c>
      <c r="GD32" s="15">
        <v>861.97803486999999</v>
      </c>
      <c r="GE32" s="15">
        <v>816.63604099999998</v>
      </c>
      <c r="GF32" s="15">
        <v>878.88481300000001</v>
      </c>
      <c r="GG32" s="15">
        <v>901.51753599999995</v>
      </c>
      <c r="GH32" s="15">
        <v>901.51753599999995</v>
      </c>
      <c r="GI32" s="15">
        <v>788.36031100000002</v>
      </c>
      <c r="GJ32" s="15">
        <v>774.63739533</v>
      </c>
      <c r="GK32" s="15">
        <v>785.39595099999997</v>
      </c>
      <c r="GL32" s="15">
        <v>795.78782100000001</v>
      </c>
      <c r="GM32" s="15">
        <v>860.83095796999999</v>
      </c>
      <c r="GN32" s="15">
        <v>782.86754399999995</v>
      </c>
      <c r="GO32" s="15">
        <v>860.83095796999999</v>
      </c>
      <c r="GP32" s="15">
        <v>787.40340900000001</v>
      </c>
      <c r="GQ32" s="15">
        <v>795.69681400000002</v>
      </c>
      <c r="GR32" s="15">
        <v>785.90080699999999</v>
      </c>
      <c r="GS32" s="15">
        <v>818.62436200000002</v>
      </c>
      <c r="GT32" s="15">
        <v>786.693985</v>
      </c>
      <c r="GU32" s="15">
        <v>813.88985500000001</v>
      </c>
      <c r="GV32" s="15">
        <v>798.71560499999998</v>
      </c>
      <c r="GW32" s="15">
        <v>785.86563000000001</v>
      </c>
      <c r="GX32" s="15">
        <v>887.52484900000002</v>
      </c>
      <c r="GY32" s="15">
        <v>805.17959699999994</v>
      </c>
      <c r="GZ32" s="15">
        <v>800.62559799999997</v>
      </c>
      <c r="HA32" s="15">
        <v>799.58915200000001</v>
      </c>
      <c r="HB32" s="15">
        <v>798.71560499999998</v>
      </c>
      <c r="HC32" s="15">
        <v>795.819929</v>
      </c>
      <c r="HD32" s="15">
        <v>797.61423200000002</v>
      </c>
      <c r="HE32" s="15">
        <v>786.25645399999996</v>
      </c>
      <c r="HF32" s="15">
        <v>887.14245800000003</v>
      </c>
      <c r="HG32" s="15">
        <v>888.46908599999995</v>
      </c>
      <c r="HH32" s="15">
        <v>888.46908599999995</v>
      </c>
      <c r="HI32" s="15">
        <v>877.93204900000001</v>
      </c>
      <c r="HJ32" s="15">
        <v>870.90614900000003</v>
      </c>
      <c r="HK32" s="15">
        <v>827.94260899999995</v>
      </c>
      <c r="HL32" s="15">
        <v>824.93093799999997</v>
      </c>
      <c r="HM32" s="15">
        <v>919.76708900000006</v>
      </c>
      <c r="HN32" s="15">
        <v>812.53942300000006</v>
      </c>
      <c r="HO32" s="15">
        <v>875.28091800000004</v>
      </c>
      <c r="HP32" s="15">
        <v>770.66107324999996</v>
      </c>
      <c r="HQ32" s="15">
        <v>894.488384</v>
      </c>
      <c r="HR32" s="15">
        <v>807.88999449999994</v>
      </c>
      <c r="HS32" s="15">
        <v>810.28166799999997</v>
      </c>
      <c r="HT32" s="15">
        <v>854.01105800000005</v>
      </c>
      <c r="HU32" s="15">
        <v>792.85323400000004</v>
      </c>
      <c r="HV32" s="15">
        <v>828.01975376999997</v>
      </c>
      <c r="HW32" s="15">
        <v>802.66578149999998</v>
      </c>
      <c r="HX32" s="15">
        <v>804.99434399999996</v>
      </c>
      <c r="HY32" s="15">
        <v>934.19301198000005</v>
      </c>
      <c r="HZ32" s="15">
        <v>810.29847700000005</v>
      </c>
      <c r="IA32" s="15">
        <v>896.44816100000003</v>
      </c>
    </row>
    <row r="33" spans="1:235" s="4" customFormat="1" x14ac:dyDescent="0.2">
      <c r="A33" s="2"/>
      <c r="B33" s="10">
        <v>46223.625</v>
      </c>
      <c r="C33" s="15">
        <v>873.88480523999999</v>
      </c>
      <c r="D33" s="15">
        <v>849.99501899999996</v>
      </c>
      <c r="E33" s="15">
        <v>856.48885199999995</v>
      </c>
      <c r="F33" s="15">
        <v>854.73083999999994</v>
      </c>
      <c r="G33" s="15">
        <v>853.71874200000002</v>
      </c>
      <c r="H33" s="15">
        <v>779.24859700000002</v>
      </c>
      <c r="I33" s="15">
        <v>804.15407500000003</v>
      </c>
      <c r="J33" s="15">
        <v>800.65664500000003</v>
      </c>
      <c r="K33" s="15">
        <v>806.71948499999996</v>
      </c>
      <c r="L33" s="15">
        <v>775.53031299999998</v>
      </c>
      <c r="M33" s="15">
        <v>874.725145</v>
      </c>
      <c r="N33" s="15">
        <v>832.73348799999997</v>
      </c>
      <c r="O33" s="15">
        <v>830.18744800000002</v>
      </c>
      <c r="P33" s="15">
        <v>911.76712099999997</v>
      </c>
      <c r="Q33" s="15">
        <v>810.44201556999997</v>
      </c>
      <c r="R33" s="15">
        <v>809.57397000000003</v>
      </c>
      <c r="S33" s="15">
        <v>808.10756000000003</v>
      </c>
      <c r="T33" s="15">
        <v>896.79208200000005</v>
      </c>
      <c r="U33" s="15">
        <v>803.96172149999995</v>
      </c>
      <c r="V33" s="15">
        <v>806.37368300000003</v>
      </c>
      <c r="W33" s="15">
        <v>878.910573</v>
      </c>
      <c r="X33" s="15">
        <v>793.77572799999996</v>
      </c>
      <c r="Y33" s="15">
        <v>774.94314299999996</v>
      </c>
      <c r="Z33" s="15">
        <v>786.84853599999997</v>
      </c>
      <c r="AA33" s="15">
        <v>828.64100299999996</v>
      </c>
      <c r="AB33" s="15">
        <v>763.16310699999997</v>
      </c>
      <c r="AC33" s="15">
        <v>784.18608200000006</v>
      </c>
      <c r="AD33" s="15">
        <v>796.84923500000002</v>
      </c>
      <c r="AE33" s="15">
        <v>790.90033800000003</v>
      </c>
      <c r="AF33" s="15">
        <v>820.16140600000006</v>
      </c>
      <c r="AG33" s="15">
        <v>879.19549025000003</v>
      </c>
      <c r="AH33" s="15">
        <v>875.27959926999995</v>
      </c>
      <c r="AI33" s="15">
        <v>880.67884400000003</v>
      </c>
      <c r="AJ33" s="15">
        <v>880.28850899999998</v>
      </c>
      <c r="AK33" s="15">
        <v>797.86542699999995</v>
      </c>
      <c r="AL33" s="15">
        <v>881.17311800000004</v>
      </c>
      <c r="AM33" s="15">
        <v>763.17713549999996</v>
      </c>
      <c r="AN33" s="15">
        <v>766.40418</v>
      </c>
      <c r="AO33" s="15">
        <v>797.54631300000005</v>
      </c>
      <c r="AP33" s="15">
        <v>786.03906400000005</v>
      </c>
      <c r="AQ33" s="15">
        <v>817.79465300000004</v>
      </c>
      <c r="AR33" s="15">
        <v>817.79465300000004</v>
      </c>
      <c r="AS33" s="15">
        <v>768.05983700000002</v>
      </c>
      <c r="AT33" s="15">
        <v>807.32389000000001</v>
      </c>
      <c r="AU33" s="15">
        <v>807.32389000000001</v>
      </c>
      <c r="AV33" s="15">
        <v>815.83953599999995</v>
      </c>
      <c r="AW33" s="15">
        <v>799.98614299999997</v>
      </c>
      <c r="AX33" s="15">
        <v>809.82269550000001</v>
      </c>
      <c r="AY33" s="15">
        <v>811.32728699999996</v>
      </c>
      <c r="AZ33" s="15">
        <v>886.66843600000004</v>
      </c>
      <c r="BA33" s="15">
        <v>778.76747999999998</v>
      </c>
      <c r="BB33" s="15">
        <v>774.67929600000002</v>
      </c>
      <c r="BC33" s="15">
        <v>770.1690615</v>
      </c>
      <c r="BD33" s="15">
        <v>771.26899475000005</v>
      </c>
      <c r="BE33" s="15">
        <v>768.57352500000002</v>
      </c>
      <c r="BF33" s="15">
        <v>774.19545600000004</v>
      </c>
      <c r="BG33" s="15">
        <v>810.49998700000003</v>
      </c>
      <c r="BH33" s="15">
        <v>817.219426</v>
      </c>
      <c r="BI33" s="15">
        <v>817.219426</v>
      </c>
      <c r="BJ33" s="15">
        <v>817.219426</v>
      </c>
      <c r="BK33" s="15">
        <v>774.71205199999997</v>
      </c>
      <c r="BL33" s="15">
        <v>776.586366</v>
      </c>
      <c r="BM33" s="15">
        <v>849.64888299999996</v>
      </c>
      <c r="BN33" s="15">
        <v>845.58503399999995</v>
      </c>
      <c r="BO33" s="15">
        <v>791.09157500000003</v>
      </c>
      <c r="BP33" s="15">
        <v>778.23536200000001</v>
      </c>
      <c r="BQ33" s="15">
        <v>827.04812400000003</v>
      </c>
      <c r="BR33" s="15">
        <v>800.44289600000002</v>
      </c>
      <c r="BS33" s="15">
        <v>800.62539698</v>
      </c>
      <c r="BT33" s="15">
        <v>791.63269400000001</v>
      </c>
      <c r="BU33" s="15">
        <v>847.22583267000005</v>
      </c>
      <c r="BV33" s="15">
        <v>818.86340313000005</v>
      </c>
      <c r="BW33" s="15">
        <v>885.27754500000003</v>
      </c>
      <c r="BX33" s="15">
        <v>797.99834099999998</v>
      </c>
      <c r="BY33" s="15">
        <v>791.23229900000001</v>
      </c>
      <c r="BZ33" s="15">
        <v>791.83567600000003</v>
      </c>
      <c r="CA33" s="15">
        <v>902.81128000000001</v>
      </c>
      <c r="CB33" s="15">
        <v>893.05997200000002</v>
      </c>
      <c r="CC33" s="15">
        <v>788.79595600000005</v>
      </c>
      <c r="CD33" s="15">
        <v>819.86479399999996</v>
      </c>
      <c r="CE33" s="15">
        <v>813.72737800000004</v>
      </c>
      <c r="CF33" s="15">
        <v>880.65925300000004</v>
      </c>
      <c r="CG33" s="15">
        <v>792.99251100000004</v>
      </c>
      <c r="CH33" s="15">
        <v>885.27754500000003</v>
      </c>
      <c r="CI33" s="15">
        <v>774.68324867000001</v>
      </c>
      <c r="CJ33" s="15">
        <v>777.99650699999995</v>
      </c>
      <c r="CK33" s="15">
        <v>787.97933399999999</v>
      </c>
      <c r="CL33" s="15">
        <v>905.14737200000002</v>
      </c>
      <c r="CM33" s="15">
        <v>905.14737200000002</v>
      </c>
      <c r="CN33" s="15">
        <v>870.50451099999998</v>
      </c>
      <c r="CO33" s="15">
        <v>877.94669499999998</v>
      </c>
      <c r="CP33" s="15">
        <v>889.37487699999997</v>
      </c>
      <c r="CQ33" s="15">
        <v>820.43998899999997</v>
      </c>
      <c r="CR33" s="15">
        <v>852.34950400000002</v>
      </c>
      <c r="CS33" s="15">
        <v>873.41911414000003</v>
      </c>
      <c r="CT33" s="15">
        <v>774.07479899999998</v>
      </c>
      <c r="CU33" s="15">
        <v>770.161924</v>
      </c>
      <c r="CV33" s="15">
        <v>826.19567066000002</v>
      </c>
      <c r="CW33" s="15">
        <v>856.73539400000004</v>
      </c>
      <c r="CX33" s="15">
        <v>780.90557699999999</v>
      </c>
      <c r="CY33" s="15">
        <v>866.52232645000004</v>
      </c>
      <c r="CZ33" s="15">
        <v>772.58522600000003</v>
      </c>
      <c r="DA33" s="15">
        <v>781.94498799999997</v>
      </c>
      <c r="DB33" s="15">
        <v>784.77756499999998</v>
      </c>
      <c r="DC33" s="15">
        <v>794.08794499999999</v>
      </c>
      <c r="DD33" s="15">
        <v>810.10697700000003</v>
      </c>
      <c r="DE33" s="15">
        <v>812.68854499999998</v>
      </c>
      <c r="DF33" s="15">
        <v>797.99834099999998</v>
      </c>
      <c r="DG33" s="15">
        <v>794.55048699999998</v>
      </c>
      <c r="DH33" s="15">
        <v>790.35107200000004</v>
      </c>
      <c r="DI33" s="15">
        <v>791.83567600000003</v>
      </c>
      <c r="DJ33" s="15">
        <v>790.80713050000008</v>
      </c>
      <c r="DK33" s="15">
        <v>796.550792</v>
      </c>
      <c r="DL33" s="15">
        <v>928.17955540000003</v>
      </c>
      <c r="DM33" s="15">
        <v>831.64781300000004</v>
      </c>
      <c r="DN33" s="15">
        <v>827.93839800000001</v>
      </c>
      <c r="DO33" s="15">
        <v>765.29469267000002</v>
      </c>
      <c r="DP33" s="15">
        <v>865.00104999999996</v>
      </c>
      <c r="DQ33" s="15">
        <v>869.80793900000003</v>
      </c>
      <c r="DR33" s="15">
        <v>871.14719400000001</v>
      </c>
      <c r="DS33" s="15">
        <v>791.76320399999997</v>
      </c>
      <c r="DT33" s="15">
        <v>868.66609900000003</v>
      </c>
      <c r="DU33" s="15">
        <v>768.33778299999994</v>
      </c>
      <c r="DV33" s="15">
        <v>771.48042999999996</v>
      </c>
      <c r="DW33" s="15">
        <v>812.24301400000002</v>
      </c>
      <c r="DX33" s="15">
        <v>801.36614099999997</v>
      </c>
      <c r="DY33" s="15">
        <v>803.91517499999998</v>
      </c>
      <c r="DZ33" s="15">
        <v>772.24710200000004</v>
      </c>
      <c r="EA33" s="15">
        <v>772.92183399999999</v>
      </c>
      <c r="EB33" s="15">
        <v>772.92183399999999</v>
      </c>
      <c r="EC33" s="15">
        <v>803.36118053999996</v>
      </c>
      <c r="ED33" s="15">
        <v>793.11164199999996</v>
      </c>
      <c r="EE33" s="15">
        <v>795.23371099999997</v>
      </c>
      <c r="EF33" s="15">
        <v>780.00578299999995</v>
      </c>
      <c r="EG33" s="15">
        <v>782.95694500000002</v>
      </c>
      <c r="EH33" s="15">
        <v>865.01276299999995</v>
      </c>
      <c r="EI33" s="15">
        <v>825.503106</v>
      </c>
      <c r="EJ33" s="15">
        <v>867.13469214999998</v>
      </c>
      <c r="EK33" s="15">
        <v>772.62030200000004</v>
      </c>
      <c r="EL33" s="15">
        <v>772.62030200000004</v>
      </c>
      <c r="EM33" s="15">
        <v>774.86412299999995</v>
      </c>
      <c r="EN33" s="15">
        <v>795.18533600000001</v>
      </c>
      <c r="EO33" s="15">
        <v>798.74150399999996</v>
      </c>
      <c r="EP33" s="15">
        <v>797.99834099999998</v>
      </c>
      <c r="EQ33" s="15">
        <v>784.09174199999995</v>
      </c>
      <c r="ER33" s="15">
        <v>794.27859699999999</v>
      </c>
      <c r="ES33" s="15">
        <v>862.35594300000002</v>
      </c>
      <c r="ET33" s="15">
        <v>775.803539</v>
      </c>
      <c r="EU33" s="15">
        <v>778.21077700000001</v>
      </c>
      <c r="EV33" s="15">
        <v>812.28029808999997</v>
      </c>
      <c r="EW33" s="15">
        <v>793.92717200000004</v>
      </c>
      <c r="EX33" s="15">
        <v>790.46090100000004</v>
      </c>
      <c r="EY33" s="15">
        <v>788.45221600000002</v>
      </c>
      <c r="EZ33" s="15">
        <v>820.54620999999997</v>
      </c>
      <c r="FA33" s="15">
        <v>819.36976100000004</v>
      </c>
      <c r="FB33" s="15">
        <v>827.39876600000002</v>
      </c>
      <c r="FC33" s="15">
        <v>817.79465300000004</v>
      </c>
      <c r="FD33" s="15">
        <v>831.33650999999998</v>
      </c>
      <c r="FE33" s="15">
        <v>829.68806500000005</v>
      </c>
      <c r="FF33" s="15">
        <v>828.99622499999998</v>
      </c>
      <c r="FG33" s="15">
        <v>936.77479004999998</v>
      </c>
      <c r="FH33" s="15">
        <v>851.31798000000003</v>
      </c>
      <c r="FI33" s="15">
        <v>874.15679999999998</v>
      </c>
      <c r="FJ33" s="15">
        <v>791.99252100000001</v>
      </c>
      <c r="FK33" s="15">
        <v>950.24083428999995</v>
      </c>
      <c r="FL33" s="15">
        <v>880.00304303999997</v>
      </c>
      <c r="FM33" s="15">
        <v>887.23841300000004</v>
      </c>
      <c r="FN33" s="15">
        <v>756.65039000000002</v>
      </c>
      <c r="FO33" s="15">
        <v>758.03293900000006</v>
      </c>
      <c r="FP33" s="15">
        <v>789.76862100000005</v>
      </c>
      <c r="FQ33" s="15">
        <v>787.98103300000002</v>
      </c>
      <c r="FR33" s="15">
        <v>902.91510330000006</v>
      </c>
      <c r="FS33" s="15">
        <v>899.40739199999996</v>
      </c>
      <c r="FT33" s="15">
        <v>902.81128000000001</v>
      </c>
      <c r="FU33" s="15">
        <v>779.50820725000005</v>
      </c>
      <c r="FV33" s="15">
        <v>781.08710099999996</v>
      </c>
      <c r="FW33" s="15">
        <v>942.13270499999999</v>
      </c>
      <c r="FX33" s="15">
        <v>942.13270499999999</v>
      </c>
      <c r="FY33" s="15">
        <v>934.271343</v>
      </c>
      <c r="FZ33" s="15">
        <v>823.08940199999995</v>
      </c>
      <c r="GA33" s="15">
        <v>822.24864200000002</v>
      </c>
      <c r="GB33" s="15">
        <v>792.04366100000004</v>
      </c>
      <c r="GC33" s="15">
        <v>792.03420400000005</v>
      </c>
      <c r="GD33" s="15">
        <v>847.91076222000004</v>
      </c>
      <c r="GE33" s="15">
        <v>813.89327100000003</v>
      </c>
      <c r="GF33" s="15">
        <v>864.51958200000001</v>
      </c>
      <c r="GG33" s="15">
        <v>885.27754500000003</v>
      </c>
      <c r="GH33" s="15">
        <v>885.27754500000003</v>
      </c>
      <c r="GI33" s="15">
        <v>786.88165100000003</v>
      </c>
      <c r="GJ33" s="15">
        <v>762.89786600000002</v>
      </c>
      <c r="GK33" s="15">
        <v>784.44575899999995</v>
      </c>
      <c r="GL33" s="15">
        <v>794.55048699999998</v>
      </c>
      <c r="GM33" s="15">
        <v>863.94939613999998</v>
      </c>
      <c r="GN33" s="15">
        <v>827.95171500000004</v>
      </c>
      <c r="GO33" s="15">
        <v>863.94939613999998</v>
      </c>
      <c r="GP33" s="15">
        <v>785.80794800000001</v>
      </c>
      <c r="GQ33" s="15">
        <v>783.102574</v>
      </c>
      <c r="GR33" s="15">
        <v>784.39903400000003</v>
      </c>
      <c r="GS33" s="15">
        <v>810.20120799999995</v>
      </c>
      <c r="GT33" s="15">
        <v>774.859419</v>
      </c>
      <c r="GU33" s="15">
        <v>802.34355500000004</v>
      </c>
      <c r="GV33" s="15">
        <v>786.68289300000004</v>
      </c>
      <c r="GW33" s="15">
        <v>780.446595</v>
      </c>
      <c r="GX33" s="15">
        <v>872.26953300000002</v>
      </c>
      <c r="GY33" s="15">
        <v>804.514544</v>
      </c>
      <c r="GZ33" s="15">
        <v>799.18199000000004</v>
      </c>
      <c r="HA33" s="15">
        <v>798.34230300000002</v>
      </c>
      <c r="HB33" s="15">
        <v>786.68289300000004</v>
      </c>
      <c r="HC33" s="15">
        <v>783.77074700000003</v>
      </c>
      <c r="HD33" s="15">
        <v>785.55877950000001</v>
      </c>
      <c r="HE33" s="15">
        <v>784.76363200000003</v>
      </c>
      <c r="HF33" s="15">
        <v>860.97137499999997</v>
      </c>
      <c r="HG33" s="15">
        <v>862.35594300000002</v>
      </c>
      <c r="HH33" s="15">
        <v>862.35594300000002</v>
      </c>
      <c r="HI33" s="15">
        <v>846.27083000000005</v>
      </c>
      <c r="HJ33" s="15">
        <v>858.619327</v>
      </c>
      <c r="HK33" s="15">
        <v>835.48816299999999</v>
      </c>
      <c r="HL33" s="15">
        <v>832.76706100000001</v>
      </c>
      <c r="HM33" s="15">
        <v>909.84972300000004</v>
      </c>
      <c r="HN33" s="15">
        <v>811.23004500000002</v>
      </c>
      <c r="HO33" s="15">
        <v>859.77384300000006</v>
      </c>
      <c r="HP33" s="15">
        <v>815.04229185999998</v>
      </c>
      <c r="HQ33" s="15">
        <v>872.43030999999996</v>
      </c>
      <c r="HR33" s="15">
        <v>795.64111749999995</v>
      </c>
      <c r="HS33" s="15">
        <v>798.04902600000003</v>
      </c>
      <c r="HT33" s="15">
        <v>841.55080299999997</v>
      </c>
      <c r="HU33" s="15">
        <v>780.60062200000004</v>
      </c>
      <c r="HV33" s="15">
        <v>814.13080548000005</v>
      </c>
      <c r="HW33" s="15">
        <v>791.21705450000002</v>
      </c>
      <c r="HX33" s="15">
        <v>793.51130899999998</v>
      </c>
      <c r="HY33" s="15">
        <v>917.54753040000003</v>
      </c>
      <c r="HZ33" s="15">
        <v>797.90569100000005</v>
      </c>
      <c r="IA33" s="15">
        <v>870.64617599999997</v>
      </c>
    </row>
    <row r="34" spans="1:235" s="4" customFormat="1" x14ac:dyDescent="0.2">
      <c r="A34" s="2"/>
      <c r="B34" s="10">
        <v>46223.645833333336</v>
      </c>
      <c r="C34" s="15">
        <v>868.59541646000002</v>
      </c>
      <c r="D34" s="15">
        <v>846.14806099999998</v>
      </c>
      <c r="E34" s="15">
        <v>852.58849299999997</v>
      </c>
      <c r="F34" s="15">
        <v>850.87257099999999</v>
      </c>
      <c r="G34" s="15">
        <v>849.829925</v>
      </c>
      <c r="H34" s="15">
        <v>778.69397900000001</v>
      </c>
      <c r="I34" s="15">
        <v>806.11315500000001</v>
      </c>
      <c r="J34" s="15">
        <v>802.57901100000004</v>
      </c>
      <c r="K34" s="15">
        <v>808.67058199999997</v>
      </c>
      <c r="L34" s="15">
        <v>776.36986100000001</v>
      </c>
      <c r="M34" s="15">
        <v>867.88834799999995</v>
      </c>
      <c r="N34" s="15">
        <v>833.32333800000004</v>
      </c>
      <c r="O34" s="15">
        <v>830.384638</v>
      </c>
      <c r="P34" s="15">
        <v>905.81606799999997</v>
      </c>
      <c r="Q34" s="15">
        <v>805.48948034</v>
      </c>
      <c r="R34" s="15">
        <v>810.85391200000004</v>
      </c>
      <c r="S34" s="15">
        <v>806.42567699999995</v>
      </c>
      <c r="T34" s="15">
        <v>891.01844500000004</v>
      </c>
      <c r="U34" s="15">
        <v>776.27292899999998</v>
      </c>
      <c r="V34" s="15">
        <v>780.50204299999996</v>
      </c>
      <c r="W34" s="15">
        <v>873.35568599999999</v>
      </c>
      <c r="X34" s="15">
        <v>792.02707399999997</v>
      </c>
      <c r="Y34" s="15">
        <v>772.86774100000002</v>
      </c>
      <c r="Z34" s="15">
        <v>784.939888</v>
      </c>
      <c r="AA34" s="15">
        <v>830.55437500000005</v>
      </c>
      <c r="AB34" s="15">
        <v>762.69712400000003</v>
      </c>
      <c r="AC34" s="15">
        <v>787.57083699999998</v>
      </c>
      <c r="AD34" s="15">
        <v>795.14602500000001</v>
      </c>
      <c r="AE34" s="15">
        <v>789.14087199999994</v>
      </c>
      <c r="AF34" s="15">
        <v>817.85450600000001</v>
      </c>
      <c r="AG34" s="15">
        <v>874.03736700000002</v>
      </c>
      <c r="AH34" s="15">
        <v>869.99186315999998</v>
      </c>
      <c r="AI34" s="15">
        <v>875.40562199999999</v>
      </c>
      <c r="AJ34" s="15">
        <v>874.96741999999995</v>
      </c>
      <c r="AK34" s="15">
        <v>796.65729099999999</v>
      </c>
      <c r="AL34" s="15">
        <v>875.627476</v>
      </c>
      <c r="AM34" s="15">
        <v>762.22904200000005</v>
      </c>
      <c r="AN34" s="15">
        <v>765.54298100000005</v>
      </c>
      <c r="AO34" s="15">
        <v>800.24429199999997</v>
      </c>
      <c r="AP34" s="15">
        <v>784.79806299999996</v>
      </c>
      <c r="AQ34" s="15">
        <v>815.24790199999995</v>
      </c>
      <c r="AR34" s="15">
        <v>815.24790199999995</v>
      </c>
      <c r="AS34" s="15">
        <v>778.25619300000005</v>
      </c>
      <c r="AT34" s="15">
        <v>809.79766800000004</v>
      </c>
      <c r="AU34" s="15">
        <v>809.79766800000004</v>
      </c>
      <c r="AV34" s="15">
        <v>818.07526099999995</v>
      </c>
      <c r="AW34" s="15">
        <v>798.23645199999999</v>
      </c>
      <c r="AX34" s="15">
        <v>808.9457175</v>
      </c>
      <c r="AY34" s="15">
        <v>810.189616</v>
      </c>
      <c r="AZ34" s="15">
        <v>880.62712799999997</v>
      </c>
      <c r="BA34" s="15">
        <v>777.57466899999997</v>
      </c>
      <c r="BB34" s="15">
        <v>773.80496500000004</v>
      </c>
      <c r="BC34" s="15">
        <v>769.434169</v>
      </c>
      <c r="BD34" s="15">
        <v>770.42398349999996</v>
      </c>
      <c r="BE34" s="15">
        <v>768.27563299999997</v>
      </c>
      <c r="BF34" s="15">
        <v>773.32651399999997</v>
      </c>
      <c r="BG34" s="15">
        <v>812.82550200000003</v>
      </c>
      <c r="BH34" s="15">
        <v>819.47039400000006</v>
      </c>
      <c r="BI34" s="15">
        <v>819.47039400000006</v>
      </c>
      <c r="BJ34" s="15">
        <v>819.47039400000006</v>
      </c>
      <c r="BK34" s="15">
        <v>773.51020300000005</v>
      </c>
      <c r="BL34" s="15">
        <v>775.37269000000003</v>
      </c>
      <c r="BM34" s="15">
        <v>845.39541599999995</v>
      </c>
      <c r="BN34" s="15">
        <v>841.35458500000004</v>
      </c>
      <c r="BO34" s="15">
        <v>796.90407000000005</v>
      </c>
      <c r="BP34" s="15">
        <v>781.64632400000005</v>
      </c>
      <c r="BQ34" s="15">
        <v>826.83774600000004</v>
      </c>
      <c r="BR34" s="15">
        <v>799.30173100000002</v>
      </c>
      <c r="BS34" s="15">
        <v>799.48397179000006</v>
      </c>
      <c r="BT34" s="15">
        <v>791.21695</v>
      </c>
      <c r="BU34" s="15">
        <v>838.23502599999995</v>
      </c>
      <c r="BV34" s="15">
        <v>826.51195007000001</v>
      </c>
      <c r="BW34" s="15">
        <v>879.14997500000004</v>
      </c>
      <c r="BX34" s="15">
        <v>799.43563900000004</v>
      </c>
      <c r="BY34" s="15">
        <v>798.56641300000001</v>
      </c>
      <c r="BZ34" s="15">
        <v>799.23177199999998</v>
      </c>
      <c r="CA34" s="15">
        <v>898.67771200000004</v>
      </c>
      <c r="CB34" s="15">
        <v>888.334656</v>
      </c>
      <c r="CC34" s="15">
        <v>793.52251100000001</v>
      </c>
      <c r="CD34" s="15">
        <v>818.23909200000003</v>
      </c>
      <c r="CE34" s="15">
        <v>812.16614500000003</v>
      </c>
      <c r="CF34" s="15">
        <v>875.79952800000001</v>
      </c>
      <c r="CG34" s="15">
        <v>792.52543200000002</v>
      </c>
      <c r="CH34" s="15">
        <v>879.14997500000004</v>
      </c>
      <c r="CI34" s="15">
        <v>773.52075600000001</v>
      </c>
      <c r="CJ34" s="15">
        <v>776.80941800000005</v>
      </c>
      <c r="CK34" s="15">
        <v>786.70854499999996</v>
      </c>
      <c r="CL34" s="15">
        <v>898.87728400000003</v>
      </c>
      <c r="CM34" s="15">
        <v>898.87728400000003</v>
      </c>
      <c r="CN34" s="15">
        <v>865.13082599999996</v>
      </c>
      <c r="CO34" s="15">
        <v>871.36271699999998</v>
      </c>
      <c r="CP34" s="15">
        <v>882.30619999999999</v>
      </c>
      <c r="CQ34" s="15">
        <v>817.72784300000001</v>
      </c>
      <c r="CR34" s="15">
        <v>844.56590700000004</v>
      </c>
      <c r="CS34" s="15">
        <v>866.23377700000003</v>
      </c>
      <c r="CT34" s="15">
        <v>772.84266300000002</v>
      </c>
      <c r="CU34" s="15">
        <v>770.97612900000001</v>
      </c>
      <c r="CV34" s="15">
        <v>826.09471230999998</v>
      </c>
      <c r="CW34" s="15">
        <v>853.17317500000001</v>
      </c>
      <c r="CX34" s="15">
        <v>779.54719</v>
      </c>
      <c r="CY34" s="15">
        <v>868.52316825000003</v>
      </c>
      <c r="CZ34" s="15">
        <v>771.85322199999996</v>
      </c>
      <c r="DA34" s="15">
        <v>779.78604332999998</v>
      </c>
      <c r="DB34" s="15">
        <v>782.04600400000004</v>
      </c>
      <c r="DC34" s="15">
        <v>800.18736699999999</v>
      </c>
      <c r="DD34" s="15">
        <v>811.85206600000004</v>
      </c>
      <c r="DE34" s="15">
        <v>814.42428099999995</v>
      </c>
      <c r="DF34" s="15">
        <v>799.43563900000004</v>
      </c>
      <c r="DG34" s="15">
        <v>796.01618699999995</v>
      </c>
      <c r="DH34" s="15">
        <v>797.64676599999996</v>
      </c>
      <c r="DI34" s="15">
        <v>799.23177199999998</v>
      </c>
      <c r="DJ34" s="15">
        <v>789.37826599999994</v>
      </c>
      <c r="DK34" s="15">
        <v>798.465551</v>
      </c>
      <c r="DL34" s="15">
        <v>923.26841635000005</v>
      </c>
      <c r="DM34" s="15">
        <v>832.54973500000006</v>
      </c>
      <c r="DN34" s="15">
        <v>828.75120100000004</v>
      </c>
      <c r="DO34" s="15">
        <v>765.00777300000004</v>
      </c>
      <c r="DP34" s="15">
        <v>859.68169999999998</v>
      </c>
      <c r="DQ34" s="15">
        <v>864.74190799999997</v>
      </c>
      <c r="DR34" s="15">
        <v>865.24199599999997</v>
      </c>
      <c r="DS34" s="15">
        <v>790.85269000000005</v>
      </c>
      <c r="DT34" s="15">
        <v>863.65122399999996</v>
      </c>
      <c r="DU34" s="15">
        <v>767.49506599999995</v>
      </c>
      <c r="DV34" s="15">
        <v>770.62205100000006</v>
      </c>
      <c r="DW34" s="15">
        <v>810.05724699999996</v>
      </c>
      <c r="DX34" s="15">
        <v>802.79456900000002</v>
      </c>
      <c r="DY34" s="15">
        <v>805.30669999999998</v>
      </c>
      <c r="DZ34" s="15">
        <v>770.87814900000001</v>
      </c>
      <c r="EA34" s="15">
        <v>769.15901199999996</v>
      </c>
      <c r="EB34" s="15">
        <v>769.15901199999996</v>
      </c>
      <c r="EC34" s="15">
        <v>799.81175742000005</v>
      </c>
      <c r="ED34" s="15">
        <v>792.52543200000002</v>
      </c>
      <c r="EE34" s="15">
        <v>794.69437300000004</v>
      </c>
      <c r="EF34" s="15">
        <v>776.93458799999996</v>
      </c>
      <c r="EG34" s="15">
        <v>780.38798299999996</v>
      </c>
      <c r="EH34" s="15">
        <v>864.06323899999995</v>
      </c>
      <c r="EI34" s="15">
        <v>822.27754300000004</v>
      </c>
      <c r="EJ34" s="15">
        <v>869.13694794000003</v>
      </c>
      <c r="EK34" s="15">
        <v>783.30309899999997</v>
      </c>
      <c r="EL34" s="15">
        <v>783.30309899999997</v>
      </c>
      <c r="EM34" s="15">
        <v>775.75158299999998</v>
      </c>
      <c r="EN34" s="15">
        <v>796.60938199999998</v>
      </c>
      <c r="EO34" s="15">
        <v>800.18565899999999</v>
      </c>
      <c r="EP34" s="15">
        <v>799.43563900000004</v>
      </c>
      <c r="EQ34" s="15">
        <v>782.93207299999995</v>
      </c>
      <c r="ER34" s="15">
        <v>795.84568899999999</v>
      </c>
      <c r="ES34" s="15">
        <v>857.10440600000004</v>
      </c>
      <c r="ET34" s="15">
        <v>774.62420799999995</v>
      </c>
      <c r="EU34" s="15">
        <v>777.02049799999998</v>
      </c>
      <c r="EV34" s="15">
        <v>810.50211818000002</v>
      </c>
      <c r="EW34" s="15">
        <v>792.36672199999998</v>
      </c>
      <c r="EX34" s="15">
        <v>789.12942099999998</v>
      </c>
      <c r="EY34" s="15">
        <v>787.08176900000001</v>
      </c>
      <c r="EZ34" s="15">
        <v>820.44594199999995</v>
      </c>
      <c r="FA34" s="15">
        <v>819.27238699999998</v>
      </c>
      <c r="FB34" s="15">
        <v>824.62039300000004</v>
      </c>
      <c r="FC34" s="15">
        <v>815.24790199999995</v>
      </c>
      <c r="FD34" s="15">
        <v>823.90199500000006</v>
      </c>
      <c r="FE34" s="15">
        <v>824.94897800000001</v>
      </c>
      <c r="FF34" s="15">
        <v>825.38773400000002</v>
      </c>
      <c r="FG34" s="15">
        <v>927.17942717000005</v>
      </c>
      <c r="FH34" s="15">
        <v>847.46011399999998</v>
      </c>
      <c r="FI34" s="15">
        <v>868.89919299999997</v>
      </c>
      <c r="FJ34" s="15">
        <v>790.46087599999998</v>
      </c>
      <c r="FK34" s="15">
        <v>943.98797891000004</v>
      </c>
      <c r="FL34" s="15">
        <v>875.50943536</v>
      </c>
      <c r="FM34" s="15">
        <v>877.699612</v>
      </c>
      <c r="FN34" s="15">
        <v>754.645803</v>
      </c>
      <c r="FO34" s="15">
        <v>756.227171</v>
      </c>
      <c r="FP34" s="15">
        <v>788.58290499999998</v>
      </c>
      <c r="FQ34" s="15">
        <v>786.80934000000002</v>
      </c>
      <c r="FR34" s="15">
        <v>898.78105993999998</v>
      </c>
      <c r="FS34" s="15">
        <v>895.29102599999999</v>
      </c>
      <c r="FT34" s="15">
        <v>898.67771200000004</v>
      </c>
      <c r="FU34" s="15">
        <v>780.25966700000004</v>
      </c>
      <c r="FV34" s="15">
        <v>781.98455799999999</v>
      </c>
      <c r="FW34" s="15">
        <v>941.42237899999998</v>
      </c>
      <c r="FX34" s="15">
        <v>941.42237899999998</v>
      </c>
      <c r="FY34" s="15">
        <v>933.57751699999994</v>
      </c>
      <c r="FZ34" s="15">
        <v>823.86225300000001</v>
      </c>
      <c r="GA34" s="15">
        <v>823.04567099999997</v>
      </c>
      <c r="GB34" s="15">
        <v>796.22260100000005</v>
      </c>
      <c r="GC34" s="15">
        <v>796.04054399999995</v>
      </c>
      <c r="GD34" s="15">
        <v>843.71187301999998</v>
      </c>
      <c r="GE34" s="15">
        <v>812.43055000000004</v>
      </c>
      <c r="GF34" s="15">
        <v>858.29889100000003</v>
      </c>
      <c r="GG34" s="15">
        <v>879.14997500000004</v>
      </c>
      <c r="GH34" s="15">
        <v>879.14997500000004</v>
      </c>
      <c r="GI34" s="15">
        <v>793.72100899999998</v>
      </c>
      <c r="GJ34" s="15">
        <v>762.43220767000003</v>
      </c>
      <c r="GK34" s="15">
        <v>786.480277</v>
      </c>
      <c r="GL34" s="15">
        <v>796.01618699999995</v>
      </c>
      <c r="GM34" s="15">
        <v>865.94429692000006</v>
      </c>
      <c r="GN34" s="15">
        <v>826.94581700000003</v>
      </c>
      <c r="GO34" s="15">
        <v>865.94429692000006</v>
      </c>
      <c r="GP34" s="15">
        <v>787.14097300000003</v>
      </c>
      <c r="GQ34" s="15">
        <v>782.39082599999995</v>
      </c>
      <c r="GR34" s="15">
        <v>786.14982499999996</v>
      </c>
      <c r="GS34" s="15">
        <v>809.36884299999997</v>
      </c>
      <c r="GT34" s="15">
        <v>773.61332500000003</v>
      </c>
      <c r="GU34" s="15">
        <v>800.22581200000002</v>
      </c>
      <c r="GV34" s="15">
        <v>785.23561800000004</v>
      </c>
      <c r="GW34" s="15">
        <v>779.24418900000001</v>
      </c>
      <c r="GX34" s="15">
        <v>866.52975100000003</v>
      </c>
      <c r="GY34" s="15">
        <v>806.91135899999995</v>
      </c>
      <c r="GZ34" s="15">
        <v>800.89298599999995</v>
      </c>
      <c r="HA34" s="15">
        <v>799.80383600000005</v>
      </c>
      <c r="HB34" s="15">
        <v>785.23561800000004</v>
      </c>
      <c r="HC34" s="15">
        <v>782.31806099999994</v>
      </c>
      <c r="HD34" s="15">
        <v>784.12545350000005</v>
      </c>
      <c r="HE34" s="15">
        <v>786.48886500000003</v>
      </c>
      <c r="HF34" s="15">
        <v>855.75205000000005</v>
      </c>
      <c r="HG34" s="15">
        <v>857.10440600000004</v>
      </c>
      <c r="HH34" s="15">
        <v>857.10440600000004</v>
      </c>
      <c r="HI34" s="15">
        <v>841.30201699999998</v>
      </c>
      <c r="HJ34" s="15">
        <v>854.366533</v>
      </c>
      <c r="HK34" s="15">
        <v>836.45634700000005</v>
      </c>
      <c r="HL34" s="15">
        <v>833.67745500000001</v>
      </c>
      <c r="HM34" s="15">
        <v>893.35387400000002</v>
      </c>
      <c r="HN34" s="15">
        <v>813.21718399999997</v>
      </c>
      <c r="HO34" s="15">
        <v>855.07069899999999</v>
      </c>
      <c r="HP34" s="15">
        <v>814.05207782000002</v>
      </c>
      <c r="HQ34" s="15">
        <v>867.126891</v>
      </c>
      <c r="HR34" s="15">
        <v>793.91264999999999</v>
      </c>
      <c r="HS34" s="15">
        <v>796.30837599999995</v>
      </c>
      <c r="HT34" s="15">
        <v>837.83065999999997</v>
      </c>
      <c r="HU34" s="15">
        <v>779.36161700000002</v>
      </c>
      <c r="HV34" s="15">
        <v>811.43951589000005</v>
      </c>
      <c r="HW34" s="15">
        <v>789.47871150000003</v>
      </c>
      <c r="HX34" s="15">
        <v>791.664805</v>
      </c>
      <c r="HY34" s="15">
        <v>911.29781062999996</v>
      </c>
      <c r="HZ34" s="15">
        <v>796.17936899999995</v>
      </c>
      <c r="IA34" s="15">
        <v>865.33175700000004</v>
      </c>
    </row>
    <row r="35" spans="1:235" s="4" customFormat="1" x14ac:dyDescent="0.2">
      <c r="A35" s="2"/>
      <c r="B35" s="10">
        <v>46223.666666666664</v>
      </c>
      <c r="C35" s="15">
        <v>872.10640496999997</v>
      </c>
      <c r="D35" s="15">
        <v>847.66796899999997</v>
      </c>
      <c r="E35" s="15">
        <v>854.11204899999996</v>
      </c>
      <c r="F35" s="15">
        <v>852.36297400000001</v>
      </c>
      <c r="G35" s="15">
        <v>851.37379799999997</v>
      </c>
      <c r="H35" s="15">
        <v>778.08424200000002</v>
      </c>
      <c r="I35" s="15">
        <v>807.15300300000001</v>
      </c>
      <c r="J35" s="15">
        <v>803.43507299999999</v>
      </c>
      <c r="K35" s="15">
        <v>809.71987100000001</v>
      </c>
      <c r="L35" s="15">
        <v>776.20843100000002</v>
      </c>
      <c r="M35" s="15">
        <v>872.82640600000002</v>
      </c>
      <c r="N35" s="15">
        <v>833.18639499999995</v>
      </c>
      <c r="O35" s="15">
        <v>830.14027499999997</v>
      </c>
      <c r="P35" s="15">
        <v>909.46008700000004</v>
      </c>
      <c r="Q35" s="15">
        <v>814.19509395</v>
      </c>
      <c r="R35" s="15">
        <v>811.93580499999996</v>
      </c>
      <c r="S35" s="15">
        <v>806.75912000000005</v>
      </c>
      <c r="T35" s="15">
        <v>894.73007299999995</v>
      </c>
      <c r="U35" s="15">
        <v>800.30419749999999</v>
      </c>
      <c r="V35" s="15">
        <v>802.85668099999998</v>
      </c>
      <c r="W35" s="15">
        <v>876.96885799999995</v>
      </c>
      <c r="X35" s="15">
        <v>791.06080499999996</v>
      </c>
      <c r="Y35" s="15">
        <v>772.18326200000001</v>
      </c>
      <c r="Z35" s="15">
        <v>784.08991700000001</v>
      </c>
      <c r="AA35" s="15">
        <v>830.888059</v>
      </c>
      <c r="AB35" s="15">
        <v>762.10885099999996</v>
      </c>
      <c r="AC35" s="15">
        <v>787.95850900000005</v>
      </c>
      <c r="AD35" s="15">
        <v>794.72407199999998</v>
      </c>
      <c r="AE35" s="15">
        <v>788.12182399999995</v>
      </c>
      <c r="AF35" s="15">
        <v>819.05093999999997</v>
      </c>
      <c r="AG35" s="15">
        <v>877.78157974999999</v>
      </c>
      <c r="AH35" s="15">
        <v>873.78911703000006</v>
      </c>
      <c r="AI35" s="15">
        <v>879.49763900000005</v>
      </c>
      <c r="AJ35" s="15">
        <v>878.79005099999995</v>
      </c>
      <c r="AK35" s="15">
        <v>793.58575900000005</v>
      </c>
      <c r="AL35" s="15">
        <v>879.16201899999999</v>
      </c>
      <c r="AM35" s="15">
        <v>761.24678949999998</v>
      </c>
      <c r="AN35" s="15">
        <v>764.67866900000001</v>
      </c>
      <c r="AO35" s="15">
        <v>801.47817899999995</v>
      </c>
      <c r="AP35" s="15">
        <v>783.49138500000004</v>
      </c>
      <c r="AQ35" s="15">
        <v>815.91878599999995</v>
      </c>
      <c r="AR35" s="15">
        <v>815.91878599999995</v>
      </c>
      <c r="AS35" s="15">
        <v>782.66399899999999</v>
      </c>
      <c r="AT35" s="15">
        <v>810.50482899999997</v>
      </c>
      <c r="AU35" s="15">
        <v>810.50482899999997</v>
      </c>
      <c r="AV35" s="15">
        <v>818.66363000000001</v>
      </c>
      <c r="AW35" s="15">
        <v>797.56397100000004</v>
      </c>
      <c r="AX35" s="15">
        <v>809.44698000000005</v>
      </c>
      <c r="AY35" s="15">
        <v>810.778009</v>
      </c>
      <c r="AZ35" s="15">
        <v>884.13552400000003</v>
      </c>
      <c r="BA35" s="15">
        <v>776.94347100000005</v>
      </c>
      <c r="BB35" s="15">
        <v>773.22682099999997</v>
      </c>
      <c r="BC35" s="15">
        <v>768.67387550000001</v>
      </c>
      <c r="BD35" s="15">
        <v>769.81839775000003</v>
      </c>
      <c r="BE35" s="15">
        <v>767.81766700000003</v>
      </c>
      <c r="BF35" s="15">
        <v>772.74269600000002</v>
      </c>
      <c r="BG35" s="15">
        <v>813.48838899999998</v>
      </c>
      <c r="BH35" s="15">
        <v>820.05426699999998</v>
      </c>
      <c r="BI35" s="15">
        <v>820.05426699999998</v>
      </c>
      <c r="BJ35" s="15">
        <v>820.05426699999998</v>
      </c>
      <c r="BK35" s="15">
        <v>772.80291999999997</v>
      </c>
      <c r="BL35" s="15">
        <v>774.66917699999999</v>
      </c>
      <c r="BM35" s="15">
        <v>848.06552399999998</v>
      </c>
      <c r="BN35" s="15">
        <v>844.09374100000002</v>
      </c>
      <c r="BO35" s="15">
        <v>797.41489000000001</v>
      </c>
      <c r="BP35" s="15">
        <v>781.789894</v>
      </c>
      <c r="BQ35" s="15">
        <v>827.21407199999999</v>
      </c>
      <c r="BR35" s="15">
        <v>795.37951499999997</v>
      </c>
      <c r="BS35" s="15">
        <v>795.56086153000001</v>
      </c>
      <c r="BT35" s="15">
        <v>790.72254599999997</v>
      </c>
      <c r="BU35" s="15">
        <v>844.03305133000003</v>
      </c>
      <c r="BV35" s="15">
        <v>827.45508351000001</v>
      </c>
      <c r="BW35" s="15">
        <v>883.21002499999997</v>
      </c>
      <c r="BX35" s="15">
        <v>800.25571400000001</v>
      </c>
      <c r="BY35" s="15">
        <v>799.53963999999996</v>
      </c>
      <c r="BZ35" s="15">
        <v>800.143776</v>
      </c>
      <c r="CA35" s="15">
        <v>899.91968099999997</v>
      </c>
      <c r="CB35" s="15">
        <v>895.06354499999998</v>
      </c>
      <c r="CC35" s="15">
        <v>793.75064399999997</v>
      </c>
      <c r="CD35" s="15">
        <v>818.73310600000002</v>
      </c>
      <c r="CE35" s="15">
        <v>812.64786700000002</v>
      </c>
      <c r="CF35" s="15">
        <v>883.27056100000004</v>
      </c>
      <c r="CG35" s="15">
        <v>790.15674799999999</v>
      </c>
      <c r="CH35" s="15">
        <v>883.21002499999997</v>
      </c>
      <c r="CI35" s="15">
        <v>772.89085066999996</v>
      </c>
      <c r="CJ35" s="15">
        <v>776.17846199999997</v>
      </c>
      <c r="CK35" s="15">
        <v>785.34840499999996</v>
      </c>
      <c r="CL35" s="15">
        <v>914.50556099999994</v>
      </c>
      <c r="CM35" s="15">
        <v>914.50556099999994</v>
      </c>
      <c r="CN35" s="15">
        <v>877.494552</v>
      </c>
      <c r="CO35" s="15">
        <v>878.33581200000003</v>
      </c>
      <c r="CP35" s="15">
        <v>899.87697700000001</v>
      </c>
      <c r="CQ35" s="15">
        <v>818.84266400000001</v>
      </c>
      <c r="CR35" s="15">
        <v>849.38252399999999</v>
      </c>
      <c r="CS35" s="15">
        <v>870.53156620000004</v>
      </c>
      <c r="CT35" s="15">
        <v>772.05651699999999</v>
      </c>
      <c r="CU35" s="15">
        <v>770.62500399999999</v>
      </c>
      <c r="CV35" s="15">
        <v>828.83259774999999</v>
      </c>
      <c r="CW35" s="15">
        <v>854.82480099999998</v>
      </c>
      <c r="CX35" s="15">
        <v>779.29308400000002</v>
      </c>
      <c r="CY35" s="15">
        <v>868.87210661999995</v>
      </c>
      <c r="CZ35" s="15">
        <v>771.36433899999997</v>
      </c>
      <c r="DA35" s="15">
        <v>776.17948166999997</v>
      </c>
      <c r="DB35" s="15">
        <v>779.11230899999998</v>
      </c>
      <c r="DC35" s="15">
        <v>800.48201500000005</v>
      </c>
      <c r="DD35" s="15">
        <v>813.11949400000003</v>
      </c>
      <c r="DE35" s="15">
        <v>815.79712199999994</v>
      </c>
      <c r="DF35" s="15">
        <v>800.25571400000001</v>
      </c>
      <c r="DG35" s="15">
        <v>796.776026</v>
      </c>
      <c r="DH35" s="15">
        <v>798.53314699999999</v>
      </c>
      <c r="DI35" s="15">
        <v>800.143776</v>
      </c>
      <c r="DJ35" s="15">
        <v>788.63522</v>
      </c>
      <c r="DK35" s="15">
        <v>799.98241199999995</v>
      </c>
      <c r="DL35" s="15">
        <v>930.26191890999996</v>
      </c>
      <c r="DM35" s="15">
        <v>832.86220200000002</v>
      </c>
      <c r="DN35" s="15">
        <v>829.04353700000001</v>
      </c>
      <c r="DO35" s="15">
        <v>764.54772833000004</v>
      </c>
      <c r="DP35" s="15">
        <v>872.04281700000001</v>
      </c>
      <c r="DQ35" s="15">
        <v>870.00800200000003</v>
      </c>
      <c r="DR35" s="15">
        <v>868.8972</v>
      </c>
      <c r="DS35" s="15">
        <v>786.26899700000001</v>
      </c>
      <c r="DT35" s="15">
        <v>869.12127899999996</v>
      </c>
      <c r="DU35" s="15">
        <v>766.89510299999995</v>
      </c>
      <c r="DV35" s="15">
        <v>770.03290500000003</v>
      </c>
      <c r="DW35" s="15">
        <v>810.41006000000004</v>
      </c>
      <c r="DX35" s="15">
        <v>803.48192500000005</v>
      </c>
      <c r="DY35" s="15">
        <v>805.87810100000002</v>
      </c>
      <c r="DZ35" s="15">
        <v>770.61150799999996</v>
      </c>
      <c r="EA35" s="15">
        <v>769.71863800000006</v>
      </c>
      <c r="EB35" s="15">
        <v>769.71863800000006</v>
      </c>
      <c r="EC35" s="15">
        <v>801.12975535999999</v>
      </c>
      <c r="ED35" s="15">
        <v>790.913005</v>
      </c>
      <c r="EE35" s="15">
        <v>793.05257700000004</v>
      </c>
      <c r="EF35" s="15">
        <v>776.07769599999995</v>
      </c>
      <c r="EG35" s="15">
        <v>779.53407000000004</v>
      </c>
      <c r="EH35" s="15">
        <v>863.79954799999996</v>
      </c>
      <c r="EI35" s="15">
        <v>823.87061800000004</v>
      </c>
      <c r="EJ35" s="15">
        <v>869.48613289000002</v>
      </c>
      <c r="EK35" s="15">
        <v>787.80153900000005</v>
      </c>
      <c r="EL35" s="15">
        <v>787.80153900000005</v>
      </c>
      <c r="EM35" s="15">
        <v>775.41637500000002</v>
      </c>
      <c r="EN35" s="15">
        <v>797.38447799999994</v>
      </c>
      <c r="EO35" s="15">
        <v>801.08298400000001</v>
      </c>
      <c r="EP35" s="15">
        <v>800.25571400000001</v>
      </c>
      <c r="EQ35" s="15">
        <v>781.90886399999999</v>
      </c>
      <c r="ER35" s="15">
        <v>794.86354900000003</v>
      </c>
      <c r="ES35" s="15">
        <v>869.84597099999996</v>
      </c>
      <c r="ET35" s="15">
        <v>773.98545799999999</v>
      </c>
      <c r="EU35" s="15">
        <v>776.38788199999999</v>
      </c>
      <c r="EV35" s="15">
        <v>809.8808358</v>
      </c>
      <c r="EW35" s="15">
        <v>791.87926800000002</v>
      </c>
      <c r="EX35" s="15">
        <v>788.01665100000002</v>
      </c>
      <c r="EY35" s="15">
        <v>786.46850900000004</v>
      </c>
      <c r="EZ35" s="15">
        <v>823.16510600000004</v>
      </c>
      <c r="FA35" s="15">
        <v>819.13161700000001</v>
      </c>
      <c r="FB35" s="15">
        <v>825.68240500000002</v>
      </c>
      <c r="FC35" s="15">
        <v>815.91878599999995</v>
      </c>
      <c r="FD35" s="15">
        <v>829.25398199999995</v>
      </c>
      <c r="FE35" s="15">
        <v>827.92729799999995</v>
      </c>
      <c r="FF35" s="15">
        <v>827.37059499999998</v>
      </c>
      <c r="FG35" s="15">
        <v>931.85536305999995</v>
      </c>
      <c r="FH35" s="15">
        <v>849.18332499999997</v>
      </c>
      <c r="FI35" s="15">
        <v>876.68045900000004</v>
      </c>
      <c r="FJ35" s="15">
        <v>789.91928600000006</v>
      </c>
      <c r="FK35" s="15">
        <v>943.2165172</v>
      </c>
      <c r="FL35" s="15">
        <v>878.17222991999995</v>
      </c>
      <c r="FM35" s="15">
        <v>884.20953599999996</v>
      </c>
      <c r="FN35" s="15">
        <v>755.58011250000004</v>
      </c>
      <c r="FO35" s="15">
        <v>756.99928899999998</v>
      </c>
      <c r="FP35" s="15">
        <v>787.97764600000005</v>
      </c>
      <c r="FQ35" s="15">
        <v>785.53309200000001</v>
      </c>
      <c r="FR35" s="15">
        <v>900.02317175999997</v>
      </c>
      <c r="FS35" s="15">
        <v>896.55327999999997</v>
      </c>
      <c r="FT35" s="15">
        <v>899.91968099999997</v>
      </c>
      <c r="FU35" s="15">
        <v>780.46312</v>
      </c>
      <c r="FV35" s="15">
        <v>782.27751899999998</v>
      </c>
      <c r="FW35" s="15">
        <v>942.28338699999995</v>
      </c>
      <c r="FX35" s="15">
        <v>942.28338699999995</v>
      </c>
      <c r="FY35" s="15">
        <v>934.35165400000005</v>
      </c>
      <c r="FZ35" s="15">
        <v>824.29857500000003</v>
      </c>
      <c r="GA35" s="15">
        <v>823.42111699999998</v>
      </c>
      <c r="GB35" s="15">
        <v>795.67661999999996</v>
      </c>
      <c r="GC35" s="15">
        <v>795.26830500000005</v>
      </c>
      <c r="GD35" s="15">
        <v>845.79924792999998</v>
      </c>
      <c r="GE35" s="15">
        <v>812.99200900000005</v>
      </c>
      <c r="GF35" s="15">
        <v>862.03558799999996</v>
      </c>
      <c r="GG35" s="15">
        <v>883.21002499999997</v>
      </c>
      <c r="GH35" s="15">
        <v>883.21002499999997</v>
      </c>
      <c r="GI35" s="15">
        <v>797.00580200000002</v>
      </c>
      <c r="GJ35" s="15">
        <v>761.84173833</v>
      </c>
      <c r="GK35" s="15">
        <v>787.96846400000004</v>
      </c>
      <c r="GL35" s="15">
        <v>796.776026</v>
      </c>
      <c r="GM35" s="15">
        <v>866.29219919000002</v>
      </c>
      <c r="GN35" s="15">
        <v>826.81457</v>
      </c>
      <c r="GO35" s="15">
        <v>866.29219919000002</v>
      </c>
      <c r="GP35" s="15">
        <v>787.70088099999998</v>
      </c>
      <c r="GQ35" s="15">
        <v>781.71311500000002</v>
      </c>
      <c r="GR35" s="15">
        <v>787.00686099999996</v>
      </c>
      <c r="GS35" s="15">
        <v>807.18480799999998</v>
      </c>
      <c r="GT35" s="15">
        <v>772.81777099999999</v>
      </c>
      <c r="GU35" s="15">
        <v>800.60804800000005</v>
      </c>
      <c r="GV35" s="15">
        <v>784.26930200000004</v>
      </c>
      <c r="GW35" s="15">
        <v>778.90589399999999</v>
      </c>
      <c r="GX35" s="15">
        <v>865.82159100000001</v>
      </c>
      <c r="GY35" s="15">
        <v>807.58206099999995</v>
      </c>
      <c r="GZ35" s="15">
        <v>801.59786799999995</v>
      </c>
      <c r="HA35" s="15">
        <v>800.38362299999994</v>
      </c>
      <c r="HB35" s="15">
        <v>784.26930200000004</v>
      </c>
      <c r="HC35" s="15">
        <v>781.362888</v>
      </c>
      <c r="HD35" s="15">
        <v>783.14106500000003</v>
      </c>
      <c r="HE35" s="15">
        <v>787.27853700000003</v>
      </c>
      <c r="HF35" s="15">
        <v>870.49894500000005</v>
      </c>
      <c r="HG35" s="15">
        <v>869.84597099999996</v>
      </c>
      <c r="HH35" s="15">
        <v>869.84597099999996</v>
      </c>
      <c r="HI35" s="15">
        <v>853.90284899999995</v>
      </c>
      <c r="HJ35" s="15">
        <v>856.43961400000001</v>
      </c>
      <c r="HK35" s="15">
        <v>836.57492400000001</v>
      </c>
      <c r="HL35" s="15">
        <v>833.88445300000001</v>
      </c>
      <c r="HM35" s="15">
        <v>908.37227800000005</v>
      </c>
      <c r="HN35" s="15">
        <v>814.43698400000005</v>
      </c>
      <c r="HO35" s="15">
        <v>858.64991099999997</v>
      </c>
      <c r="HP35" s="15">
        <v>813.92287722000003</v>
      </c>
      <c r="HQ35" s="15">
        <v>876.49994400000003</v>
      </c>
      <c r="HR35" s="15">
        <v>793.29765999999995</v>
      </c>
      <c r="HS35" s="15">
        <v>795.69456000000002</v>
      </c>
      <c r="HT35" s="15">
        <v>839.21035800000004</v>
      </c>
      <c r="HU35" s="15">
        <v>778.66617699999995</v>
      </c>
      <c r="HV35" s="15">
        <v>812.54576391000001</v>
      </c>
      <c r="HW35" s="15">
        <v>789.90040999999997</v>
      </c>
      <c r="HX35" s="15">
        <v>792.07037600000001</v>
      </c>
      <c r="HY35" s="15">
        <v>914.05281436999996</v>
      </c>
      <c r="HZ35" s="15">
        <v>795.75961400000006</v>
      </c>
      <c r="IA35" s="15">
        <v>878.30842199999995</v>
      </c>
    </row>
    <row r="36" spans="1:235" s="4" customFormat="1" x14ac:dyDescent="0.2">
      <c r="A36" s="2"/>
      <c r="B36" s="10">
        <v>46223.6875</v>
      </c>
      <c r="C36" s="15">
        <v>875.82981608</v>
      </c>
      <c r="D36" s="15">
        <v>850.86268500000006</v>
      </c>
      <c r="E36" s="15">
        <v>857.27634</v>
      </c>
      <c r="F36" s="15">
        <v>855.56097999999997</v>
      </c>
      <c r="G36" s="15">
        <v>854.57231000000002</v>
      </c>
      <c r="H36" s="15">
        <v>782.12528299999997</v>
      </c>
      <c r="I36" s="15">
        <v>825.74991</v>
      </c>
      <c r="J36" s="15">
        <v>821.90248799999995</v>
      </c>
      <c r="K36" s="15">
        <v>828.44760699999995</v>
      </c>
      <c r="L36" s="15">
        <v>779.93498299999999</v>
      </c>
      <c r="M36" s="15">
        <v>875.60514000000001</v>
      </c>
      <c r="N36" s="15">
        <v>845.58306800000003</v>
      </c>
      <c r="O36" s="15">
        <v>841.61877500000003</v>
      </c>
      <c r="P36" s="15">
        <v>911.79007999999999</v>
      </c>
      <c r="Q36" s="15">
        <v>815.39639172</v>
      </c>
      <c r="R36" s="15">
        <v>830.077046</v>
      </c>
      <c r="S36" s="15">
        <v>816.79862800000001</v>
      </c>
      <c r="T36" s="15">
        <v>897.46134600000005</v>
      </c>
      <c r="U36" s="15">
        <v>798.86023599999999</v>
      </c>
      <c r="V36" s="15">
        <v>801.51422000000002</v>
      </c>
      <c r="W36" s="15">
        <v>880.04176900000004</v>
      </c>
      <c r="X36" s="15">
        <v>794.13513</v>
      </c>
      <c r="Y36" s="15">
        <v>774.76020900000003</v>
      </c>
      <c r="Z36" s="15">
        <v>787.35724800000003</v>
      </c>
      <c r="AA36" s="15">
        <v>846.98455300000001</v>
      </c>
      <c r="AB36" s="15">
        <v>766.05670699999996</v>
      </c>
      <c r="AC36" s="15">
        <v>791.56527600000004</v>
      </c>
      <c r="AD36" s="15">
        <v>797.17296599999997</v>
      </c>
      <c r="AE36" s="15">
        <v>791.33158500000002</v>
      </c>
      <c r="AF36" s="15">
        <v>808.02171599999997</v>
      </c>
      <c r="AG36" s="15">
        <v>881.55370374999995</v>
      </c>
      <c r="AH36" s="15">
        <v>877.38614629000006</v>
      </c>
      <c r="AI36" s="15">
        <v>883.23907799999995</v>
      </c>
      <c r="AJ36" s="15">
        <v>882.40798400000006</v>
      </c>
      <c r="AK36" s="15">
        <v>792.51052200000004</v>
      </c>
      <c r="AL36" s="15">
        <v>882.23485200000005</v>
      </c>
      <c r="AM36" s="15">
        <v>764.14589950000004</v>
      </c>
      <c r="AN36" s="15">
        <v>768.20690100000002</v>
      </c>
      <c r="AO36" s="15">
        <v>820.58588399999996</v>
      </c>
      <c r="AP36" s="15">
        <v>786.89487499999996</v>
      </c>
      <c r="AQ36" s="15">
        <v>818.97995500000002</v>
      </c>
      <c r="AR36" s="15">
        <v>818.97995500000002</v>
      </c>
      <c r="AS36" s="15">
        <v>818.20000600000003</v>
      </c>
      <c r="AT36" s="15">
        <v>827.948759</v>
      </c>
      <c r="AU36" s="15">
        <v>827.948759</v>
      </c>
      <c r="AV36" s="15">
        <v>835.89639599999998</v>
      </c>
      <c r="AW36" s="15">
        <v>800.00215900000001</v>
      </c>
      <c r="AX36" s="15">
        <v>800.16616099999999</v>
      </c>
      <c r="AY36" s="15">
        <v>802.61642600000005</v>
      </c>
      <c r="AZ36" s="15">
        <v>887.32306700000004</v>
      </c>
      <c r="BA36" s="15">
        <v>780.72216600000002</v>
      </c>
      <c r="BB36" s="15">
        <v>777.00193999999999</v>
      </c>
      <c r="BC36" s="15">
        <v>772.53380949999996</v>
      </c>
      <c r="BD36" s="15">
        <v>773.60324875000003</v>
      </c>
      <c r="BE36" s="15">
        <v>771.56793100000004</v>
      </c>
      <c r="BF36" s="15">
        <v>776.52007200000003</v>
      </c>
      <c r="BG36" s="15">
        <v>830.76865199999997</v>
      </c>
      <c r="BH36" s="15">
        <v>837.30649400000004</v>
      </c>
      <c r="BI36" s="15">
        <v>837.30649400000004</v>
      </c>
      <c r="BJ36" s="15">
        <v>837.30649400000004</v>
      </c>
      <c r="BK36" s="15">
        <v>776.64450299999999</v>
      </c>
      <c r="BL36" s="15">
        <v>778.51887699999997</v>
      </c>
      <c r="BM36" s="15">
        <v>850.90702699999997</v>
      </c>
      <c r="BN36" s="15">
        <v>846.69458499999996</v>
      </c>
      <c r="BO36" s="15">
        <v>801.24905799999999</v>
      </c>
      <c r="BP36" s="15">
        <v>785.72321499999998</v>
      </c>
      <c r="BQ36" s="15">
        <v>839.51830099999995</v>
      </c>
      <c r="BR36" s="15">
        <v>794.20743600000003</v>
      </c>
      <c r="BS36" s="15">
        <v>794.38851529999999</v>
      </c>
      <c r="BT36" s="15">
        <v>798.55802700000004</v>
      </c>
      <c r="BU36" s="15">
        <v>846.01499733000003</v>
      </c>
      <c r="BV36" s="15">
        <v>831.33191162000003</v>
      </c>
      <c r="BW36" s="15">
        <v>885.75452499999994</v>
      </c>
      <c r="BX36" s="15">
        <v>818.11948600000005</v>
      </c>
      <c r="BY36" s="15">
        <v>803.21518800000001</v>
      </c>
      <c r="BZ36" s="15">
        <v>803.89264400000002</v>
      </c>
      <c r="CA36" s="15">
        <v>902.51067999999998</v>
      </c>
      <c r="CB36" s="15">
        <v>900.02712699999995</v>
      </c>
      <c r="CC36" s="15">
        <v>797.63261199999999</v>
      </c>
      <c r="CD36" s="15">
        <v>829.27366800000004</v>
      </c>
      <c r="CE36" s="15">
        <v>822.986583</v>
      </c>
      <c r="CF36" s="15">
        <v>888.654</v>
      </c>
      <c r="CG36" s="15">
        <v>797.92182500000001</v>
      </c>
      <c r="CH36" s="15">
        <v>885.75452499999994</v>
      </c>
      <c r="CI36" s="15">
        <v>776.64711133000003</v>
      </c>
      <c r="CJ36" s="15">
        <v>779.95292300000006</v>
      </c>
      <c r="CK36" s="15">
        <v>793.94645400000002</v>
      </c>
      <c r="CL36" s="15">
        <v>904.38685899999996</v>
      </c>
      <c r="CM36" s="15">
        <v>904.38685899999996</v>
      </c>
      <c r="CN36" s="15">
        <v>879.23429399999998</v>
      </c>
      <c r="CO36" s="15">
        <v>877.48228900000004</v>
      </c>
      <c r="CP36" s="15">
        <v>888.30253800000003</v>
      </c>
      <c r="CQ36" s="15">
        <v>817.42416000000003</v>
      </c>
      <c r="CR36" s="15">
        <v>851.597532</v>
      </c>
      <c r="CS36" s="15">
        <v>872.89054008999994</v>
      </c>
      <c r="CT36" s="15">
        <v>776.12818200000004</v>
      </c>
      <c r="CU36" s="15">
        <v>774.59162800000001</v>
      </c>
      <c r="CV36" s="15">
        <v>830.89557824999997</v>
      </c>
      <c r="CW36" s="15">
        <v>858.76427999999999</v>
      </c>
      <c r="CX36" s="15">
        <v>781.84008900000003</v>
      </c>
      <c r="CY36" s="15">
        <v>885.70445184000005</v>
      </c>
      <c r="CZ36" s="15">
        <v>774.85214299999996</v>
      </c>
      <c r="DA36" s="15">
        <v>777.30704166999999</v>
      </c>
      <c r="DB36" s="15">
        <v>780.85694000000001</v>
      </c>
      <c r="DC36" s="15">
        <v>804.70210699999996</v>
      </c>
      <c r="DD36" s="15">
        <v>831.79160200000001</v>
      </c>
      <c r="DE36" s="15">
        <v>834.317992</v>
      </c>
      <c r="DF36" s="15">
        <v>818.11948600000005</v>
      </c>
      <c r="DG36" s="15">
        <v>814.36406599999998</v>
      </c>
      <c r="DH36" s="15">
        <v>802.41853900000001</v>
      </c>
      <c r="DI36" s="15">
        <v>803.89264400000002</v>
      </c>
      <c r="DJ36" s="15">
        <v>792.29228599999999</v>
      </c>
      <c r="DK36" s="15">
        <v>820.27520300000003</v>
      </c>
      <c r="DL36" s="15">
        <v>935.42069376999996</v>
      </c>
      <c r="DM36" s="15">
        <v>846.31356400000004</v>
      </c>
      <c r="DN36" s="15">
        <v>842.42554900000005</v>
      </c>
      <c r="DO36" s="15">
        <v>768.32076367000002</v>
      </c>
      <c r="DP36" s="15">
        <v>873.76448700000003</v>
      </c>
      <c r="DQ36" s="15">
        <v>872.35867499999995</v>
      </c>
      <c r="DR36" s="15">
        <v>871.83739600000001</v>
      </c>
      <c r="DS36" s="15">
        <v>785.52804800000001</v>
      </c>
      <c r="DT36" s="15">
        <v>871.34041500000001</v>
      </c>
      <c r="DU36" s="15">
        <v>770.64691100000005</v>
      </c>
      <c r="DV36" s="15">
        <v>773.79626299999995</v>
      </c>
      <c r="DW36" s="15">
        <v>810.65101400000003</v>
      </c>
      <c r="DX36" s="15">
        <v>821.89289699999995</v>
      </c>
      <c r="DY36" s="15">
        <v>824.56946100000005</v>
      </c>
      <c r="DZ36" s="15">
        <v>779.56891599999994</v>
      </c>
      <c r="EA36" s="15">
        <v>773.066237</v>
      </c>
      <c r="EB36" s="15">
        <v>773.066237</v>
      </c>
      <c r="EC36" s="15">
        <v>803.57525569999996</v>
      </c>
      <c r="ED36" s="15">
        <v>799.00104899999997</v>
      </c>
      <c r="EE36" s="15">
        <v>801.10838200000001</v>
      </c>
      <c r="EF36" s="15">
        <v>779.19458199999997</v>
      </c>
      <c r="EG36" s="15">
        <v>782.71593800000005</v>
      </c>
      <c r="EH36" s="15">
        <v>868.07461899999998</v>
      </c>
      <c r="EI36" s="15">
        <v>823.08951100000002</v>
      </c>
      <c r="EJ36" s="15">
        <v>886.33037343000001</v>
      </c>
      <c r="EK36" s="15">
        <v>823.15160300000002</v>
      </c>
      <c r="EL36" s="15">
        <v>823.15160300000002</v>
      </c>
      <c r="EM36" s="15">
        <v>779.47289499999999</v>
      </c>
      <c r="EN36" s="15">
        <v>815.17491800000005</v>
      </c>
      <c r="EO36" s="15">
        <v>819.06903499999999</v>
      </c>
      <c r="EP36" s="15">
        <v>818.11948600000005</v>
      </c>
      <c r="EQ36" s="15">
        <v>785.52110500000003</v>
      </c>
      <c r="ER36" s="15">
        <v>801.65254000000004</v>
      </c>
      <c r="ES36" s="15">
        <v>871.549306</v>
      </c>
      <c r="ET36" s="15">
        <v>777.76239399999997</v>
      </c>
      <c r="EU36" s="15">
        <v>780.166245</v>
      </c>
      <c r="EV36" s="15">
        <v>812.29472389</v>
      </c>
      <c r="EW36" s="15">
        <v>795.01468199999999</v>
      </c>
      <c r="EX36" s="15">
        <v>791.44819199999995</v>
      </c>
      <c r="EY36" s="15">
        <v>789.92438600000003</v>
      </c>
      <c r="EZ36" s="15">
        <v>825.21397999999999</v>
      </c>
      <c r="FA36" s="15">
        <v>827.22184500000003</v>
      </c>
      <c r="FB36" s="15">
        <v>829.20644700000003</v>
      </c>
      <c r="FC36" s="15">
        <v>818.97995500000002</v>
      </c>
      <c r="FD36" s="15">
        <v>828.94935999999996</v>
      </c>
      <c r="FE36" s="15">
        <v>827.67423099999996</v>
      </c>
      <c r="FF36" s="15">
        <v>827.13917900000001</v>
      </c>
      <c r="FG36" s="15">
        <v>934.33760278</v>
      </c>
      <c r="FH36" s="15">
        <v>853.68614600000001</v>
      </c>
      <c r="FI36" s="15">
        <v>878.41194399999995</v>
      </c>
      <c r="FJ36" s="15">
        <v>793.18434300000001</v>
      </c>
      <c r="FK36" s="15">
        <v>951.23727008000003</v>
      </c>
      <c r="FL36" s="15">
        <v>881.20416351999995</v>
      </c>
      <c r="FM36" s="15">
        <v>882.45450400000004</v>
      </c>
      <c r="FN36" s="15">
        <v>754.11166749999995</v>
      </c>
      <c r="FO36" s="15">
        <v>756.13944100000003</v>
      </c>
      <c r="FP36" s="15">
        <v>791.58419100000003</v>
      </c>
      <c r="FQ36" s="15">
        <v>794.22459300000003</v>
      </c>
      <c r="FR36" s="15">
        <v>902.61446873</v>
      </c>
      <c r="FS36" s="15">
        <v>899.18558800000005</v>
      </c>
      <c r="FT36" s="15">
        <v>902.51067999999998</v>
      </c>
      <c r="FU36" s="15">
        <v>797.23082999999997</v>
      </c>
      <c r="FV36" s="15">
        <v>799.09243000000004</v>
      </c>
      <c r="FW36" s="15">
        <v>945.28767500000004</v>
      </c>
      <c r="FX36" s="15">
        <v>945.28767500000004</v>
      </c>
      <c r="FY36" s="15">
        <v>937.43689400000005</v>
      </c>
      <c r="FZ36" s="15">
        <v>838.24829999999997</v>
      </c>
      <c r="GA36" s="15">
        <v>837.44675600000005</v>
      </c>
      <c r="GB36" s="15">
        <v>800.18348000000003</v>
      </c>
      <c r="GC36" s="15">
        <v>799.86330399999997</v>
      </c>
      <c r="GD36" s="15">
        <v>845.29804916000001</v>
      </c>
      <c r="GE36" s="15">
        <v>823.404403</v>
      </c>
      <c r="GF36" s="15">
        <v>864.69258000000002</v>
      </c>
      <c r="GG36" s="15">
        <v>885.75452499999994</v>
      </c>
      <c r="GH36" s="15">
        <v>885.75452499999994</v>
      </c>
      <c r="GI36" s="15">
        <v>823.70722000000001</v>
      </c>
      <c r="GJ36" s="15">
        <v>765.79007433000004</v>
      </c>
      <c r="GK36" s="15">
        <v>810.04286000000002</v>
      </c>
      <c r="GL36" s="15">
        <v>814.36406599999998</v>
      </c>
      <c r="GM36" s="15">
        <v>883.07456479999996</v>
      </c>
      <c r="GN36" s="15">
        <v>831.47183800000005</v>
      </c>
      <c r="GO36" s="15">
        <v>883.07456479999996</v>
      </c>
      <c r="GP36" s="15">
        <v>804.65657299999998</v>
      </c>
      <c r="GQ36" s="15">
        <v>785.95199700000001</v>
      </c>
      <c r="GR36" s="15">
        <v>804.71712200000002</v>
      </c>
      <c r="GS36" s="15">
        <v>815.661068</v>
      </c>
      <c r="GT36" s="15">
        <v>776.23379299999999</v>
      </c>
      <c r="GU36" s="15">
        <v>804.17704100000003</v>
      </c>
      <c r="GV36" s="15">
        <v>788.30178999999998</v>
      </c>
      <c r="GW36" s="15">
        <v>787.49337300000002</v>
      </c>
      <c r="GX36" s="15">
        <v>873.18420700000001</v>
      </c>
      <c r="GY36" s="15">
        <v>824.83215800000005</v>
      </c>
      <c r="GZ36" s="15">
        <v>818.72057500000005</v>
      </c>
      <c r="HA36" s="15">
        <v>817.02789199999995</v>
      </c>
      <c r="HB36" s="15">
        <v>788.30178999999998</v>
      </c>
      <c r="HC36" s="15">
        <v>785.35813299999995</v>
      </c>
      <c r="HD36" s="15">
        <v>787.16766000000007</v>
      </c>
      <c r="HE36" s="15">
        <v>804.97643400000004</v>
      </c>
      <c r="HF36" s="15">
        <v>872.24750300000005</v>
      </c>
      <c r="HG36" s="15">
        <v>871.549306</v>
      </c>
      <c r="HH36" s="15">
        <v>871.549306</v>
      </c>
      <c r="HI36" s="15">
        <v>855.56547499999999</v>
      </c>
      <c r="HJ36" s="15">
        <v>861.10294799999997</v>
      </c>
      <c r="HK36" s="15">
        <v>850.76247100000001</v>
      </c>
      <c r="HL36" s="15">
        <v>848.21202900000003</v>
      </c>
      <c r="HM36" s="15">
        <v>902.93374800000004</v>
      </c>
      <c r="HN36" s="15">
        <v>833.33546100000001</v>
      </c>
      <c r="HO36" s="15">
        <v>860.90184999999997</v>
      </c>
      <c r="HP36" s="15">
        <v>818.50752910000006</v>
      </c>
      <c r="HQ36" s="15">
        <v>878.06558399999994</v>
      </c>
      <c r="HR36" s="15">
        <v>795.66393449999998</v>
      </c>
      <c r="HS36" s="15">
        <v>798.07786999999996</v>
      </c>
      <c r="HT36" s="15">
        <v>841.77376300000003</v>
      </c>
      <c r="HU36" s="15">
        <v>782.53326000000004</v>
      </c>
      <c r="HV36" s="15">
        <v>811.13816821</v>
      </c>
      <c r="HW36" s="15">
        <v>793.15037649999999</v>
      </c>
      <c r="HX36" s="15">
        <v>795.41038200000003</v>
      </c>
      <c r="HY36" s="15">
        <v>918.17592561000004</v>
      </c>
      <c r="HZ36" s="15">
        <v>798.10152200000005</v>
      </c>
      <c r="IA36" s="15">
        <v>879.60576500000002</v>
      </c>
    </row>
    <row r="37" spans="1:235" s="4" customFormat="1" x14ac:dyDescent="0.2">
      <c r="A37" s="2"/>
      <c r="B37" s="10">
        <v>46223.708333333336</v>
      </c>
      <c r="C37" s="15">
        <v>880.50914935000003</v>
      </c>
      <c r="D37" s="15">
        <v>850.37450999999999</v>
      </c>
      <c r="E37" s="15">
        <v>856.71909900000003</v>
      </c>
      <c r="F37" s="15">
        <v>855.082583</v>
      </c>
      <c r="G37" s="15">
        <v>854.07720099999995</v>
      </c>
      <c r="H37" s="15">
        <v>781.657872</v>
      </c>
      <c r="I37" s="15">
        <v>838.72072700000001</v>
      </c>
      <c r="J37" s="15">
        <v>834.78945099999999</v>
      </c>
      <c r="K37" s="15">
        <v>841.51366800000005</v>
      </c>
      <c r="L37" s="15">
        <v>779.65177300000005</v>
      </c>
      <c r="M37" s="15">
        <v>874.71990300000004</v>
      </c>
      <c r="N37" s="15">
        <v>852.696279</v>
      </c>
      <c r="O37" s="15">
        <v>847.99531999999999</v>
      </c>
      <c r="P37" s="15">
        <v>911.49193000000002</v>
      </c>
      <c r="Q37" s="15">
        <v>817.76352545999998</v>
      </c>
      <c r="R37" s="15">
        <v>842.64938700000005</v>
      </c>
      <c r="S37" s="15">
        <v>819.85766100000001</v>
      </c>
      <c r="T37" s="15">
        <v>897.57314699999995</v>
      </c>
      <c r="U37" s="15">
        <v>785.2414665</v>
      </c>
      <c r="V37" s="15">
        <v>788.97115499999995</v>
      </c>
      <c r="W37" s="15">
        <v>880.49785799999995</v>
      </c>
      <c r="X37" s="15">
        <v>794.51559299999997</v>
      </c>
      <c r="Y37" s="15">
        <v>775.62158199999999</v>
      </c>
      <c r="Z37" s="15">
        <v>787.39940999999999</v>
      </c>
      <c r="AA37" s="15">
        <v>856.69593399999997</v>
      </c>
      <c r="AB37" s="15">
        <v>767.171153</v>
      </c>
      <c r="AC37" s="15">
        <v>791.49975199999994</v>
      </c>
      <c r="AD37" s="15">
        <v>798.50167999999996</v>
      </c>
      <c r="AE37" s="15">
        <v>791.57279400000004</v>
      </c>
      <c r="AF37" s="15">
        <v>807.80132600000002</v>
      </c>
      <c r="AG37" s="15">
        <v>881.15167525000004</v>
      </c>
      <c r="AH37" s="15">
        <v>877.11511837</v>
      </c>
      <c r="AI37" s="15">
        <v>882.86884699999996</v>
      </c>
      <c r="AJ37" s="15">
        <v>882.08992599999999</v>
      </c>
      <c r="AK37" s="15">
        <v>792.15064500000005</v>
      </c>
      <c r="AL37" s="15">
        <v>882.66515400000003</v>
      </c>
      <c r="AM37" s="15">
        <v>765.99419766999995</v>
      </c>
      <c r="AN37" s="15">
        <v>769.008017</v>
      </c>
      <c r="AO37" s="15">
        <v>832.67936099999997</v>
      </c>
      <c r="AP37" s="15">
        <v>786.93273899999997</v>
      </c>
      <c r="AQ37" s="15">
        <v>818.76051900000004</v>
      </c>
      <c r="AR37" s="15">
        <v>818.76051900000004</v>
      </c>
      <c r="AS37" s="15">
        <v>841.44681000000003</v>
      </c>
      <c r="AT37" s="15">
        <v>838.957402</v>
      </c>
      <c r="AU37" s="15">
        <v>838.957402</v>
      </c>
      <c r="AV37" s="15">
        <v>846.73386000000005</v>
      </c>
      <c r="AW37" s="15">
        <v>800.90017599999999</v>
      </c>
      <c r="AX37" s="15">
        <v>801.85315749999995</v>
      </c>
      <c r="AY37" s="15">
        <v>804.21606899999995</v>
      </c>
      <c r="AZ37" s="15">
        <v>886.52846399999999</v>
      </c>
      <c r="BA37" s="15">
        <v>781.61202200000002</v>
      </c>
      <c r="BB37" s="15">
        <v>777.47026700000004</v>
      </c>
      <c r="BC37" s="15">
        <v>772.93212700000004</v>
      </c>
      <c r="BD37" s="15">
        <v>774.05359275000001</v>
      </c>
      <c r="BE37" s="15">
        <v>771.27688699999999</v>
      </c>
      <c r="BF37" s="15">
        <v>776.98528499999998</v>
      </c>
      <c r="BG37" s="15">
        <v>841.42955099999995</v>
      </c>
      <c r="BH37" s="15">
        <v>848.17201699999998</v>
      </c>
      <c r="BI37" s="15">
        <v>848.17201699999998</v>
      </c>
      <c r="BJ37" s="15">
        <v>848.17201699999998</v>
      </c>
      <c r="BK37" s="15">
        <v>777.65484200000003</v>
      </c>
      <c r="BL37" s="15">
        <v>779.53901800000006</v>
      </c>
      <c r="BM37" s="15">
        <v>852.10535400000003</v>
      </c>
      <c r="BN37" s="15">
        <v>847.93169399999999</v>
      </c>
      <c r="BO37" s="15">
        <v>801.49088200000006</v>
      </c>
      <c r="BP37" s="15">
        <v>786.43500300000005</v>
      </c>
      <c r="BQ37" s="15">
        <v>845.13099</v>
      </c>
      <c r="BR37" s="15">
        <v>793.82810500000005</v>
      </c>
      <c r="BS37" s="15">
        <v>794.00909780999996</v>
      </c>
      <c r="BT37" s="15">
        <v>801.79347800000005</v>
      </c>
      <c r="BU37" s="15">
        <v>848.65199832999997</v>
      </c>
      <c r="BV37" s="15">
        <v>831.49905750000005</v>
      </c>
      <c r="BW37" s="15">
        <v>885.15658900000005</v>
      </c>
      <c r="BX37" s="15">
        <v>830.11210500000004</v>
      </c>
      <c r="BY37" s="15">
        <v>803.36977400000001</v>
      </c>
      <c r="BZ37" s="15">
        <v>804.05427299999997</v>
      </c>
      <c r="CA37" s="15">
        <v>900.88655700000004</v>
      </c>
      <c r="CB37" s="15">
        <v>898.41722800000002</v>
      </c>
      <c r="CC37" s="15">
        <v>797.771299</v>
      </c>
      <c r="CD37" s="15">
        <v>832.69052399999998</v>
      </c>
      <c r="CE37" s="15">
        <v>826.29550900000004</v>
      </c>
      <c r="CF37" s="15">
        <v>886.60024299999998</v>
      </c>
      <c r="CG37" s="15">
        <v>801.26424099999997</v>
      </c>
      <c r="CH37" s="15">
        <v>885.15658900000005</v>
      </c>
      <c r="CI37" s="15">
        <v>777.54654866999999</v>
      </c>
      <c r="CJ37" s="15">
        <v>780.84458600000005</v>
      </c>
      <c r="CK37" s="15">
        <v>798.27764300000001</v>
      </c>
      <c r="CL37" s="15">
        <v>905.752792</v>
      </c>
      <c r="CM37" s="15">
        <v>905.752792</v>
      </c>
      <c r="CN37" s="15">
        <v>881.96728199999995</v>
      </c>
      <c r="CO37" s="15">
        <v>877.92206699999997</v>
      </c>
      <c r="CP37" s="15">
        <v>889.44801700000005</v>
      </c>
      <c r="CQ37" s="15">
        <v>818.49592700000005</v>
      </c>
      <c r="CR37" s="15">
        <v>853.76749199999995</v>
      </c>
      <c r="CS37" s="15">
        <v>874.54104348999999</v>
      </c>
      <c r="CT37" s="15">
        <v>775.03538700000001</v>
      </c>
      <c r="CU37" s="15">
        <v>775.55259799999999</v>
      </c>
      <c r="CV37" s="15">
        <v>831.78613078000001</v>
      </c>
      <c r="CW37" s="15">
        <v>858.552729</v>
      </c>
      <c r="CX37" s="15">
        <v>783.07655299999999</v>
      </c>
      <c r="CY37" s="15">
        <v>895.85978862000002</v>
      </c>
      <c r="CZ37" s="15">
        <v>776.028415</v>
      </c>
      <c r="DA37" s="15">
        <v>777.51466067000001</v>
      </c>
      <c r="DB37" s="15">
        <v>781.07134900000005</v>
      </c>
      <c r="DC37" s="15">
        <v>804.72240399999998</v>
      </c>
      <c r="DD37" s="15">
        <v>844.43814199999997</v>
      </c>
      <c r="DE37" s="15">
        <v>846.65273999999999</v>
      </c>
      <c r="DF37" s="15">
        <v>830.11210500000004</v>
      </c>
      <c r="DG37" s="15">
        <v>826.04544599999997</v>
      </c>
      <c r="DH37" s="15">
        <v>802.76705200000004</v>
      </c>
      <c r="DI37" s="15">
        <v>804.05427299999997</v>
      </c>
      <c r="DJ37" s="15">
        <v>792.17544300000009</v>
      </c>
      <c r="DK37" s="15">
        <v>834.50867000000005</v>
      </c>
      <c r="DL37" s="15">
        <v>933.74748549000003</v>
      </c>
      <c r="DM37" s="15">
        <v>854.46289899999999</v>
      </c>
      <c r="DN37" s="15">
        <v>850.57209</v>
      </c>
      <c r="DO37" s="15">
        <v>767.98456199999998</v>
      </c>
      <c r="DP37" s="15">
        <v>876.49158</v>
      </c>
      <c r="DQ37" s="15">
        <v>874.89523899999995</v>
      </c>
      <c r="DR37" s="15">
        <v>872.69482000000005</v>
      </c>
      <c r="DS37" s="15">
        <v>784.76170500000001</v>
      </c>
      <c r="DT37" s="15">
        <v>873.52544499999999</v>
      </c>
      <c r="DU37" s="15">
        <v>771.11346100000003</v>
      </c>
      <c r="DV37" s="15">
        <v>774.26369399999999</v>
      </c>
      <c r="DW37" s="15">
        <v>811.64802499999996</v>
      </c>
      <c r="DX37" s="15">
        <v>834.53805899999998</v>
      </c>
      <c r="DY37" s="15">
        <v>837.54308800000001</v>
      </c>
      <c r="DZ37" s="15">
        <v>781.45145200000002</v>
      </c>
      <c r="EA37" s="15">
        <v>773.10248100000001</v>
      </c>
      <c r="EB37" s="15">
        <v>773.10248100000001</v>
      </c>
      <c r="EC37" s="15">
        <v>803.82439668999996</v>
      </c>
      <c r="ED37" s="15">
        <v>802.73293699999999</v>
      </c>
      <c r="EE37" s="15">
        <v>804.84495000000004</v>
      </c>
      <c r="EF37" s="15">
        <v>778.42553099999998</v>
      </c>
      <c r="EG37" s="15">
        <v>782.29747699999996</v>
      </c>
      <c r="EH37" s="15">
        <v>870.40509199999997</v>
      </c>
      <c r="EI37" s="15">
        <v>823.94126900000003</v>
      </c>
      <c r="EJ37" s="15">
        <v>896.49288692000005</v>
      </c>
      <c r="EK37" s="15">
        <v>846.27962600000001</v>
      </c>
      <c r="EL37" s="15">
        <v>846.27962600000001</v>
      </c>
      <c r="EM37" s="15">
        <v>780.40741100000002</v>
      </c>
      <c r="EN37" s="15">
        <v>827.08221600000002</v>
      </c>
      <c r="EO37" s="15">
        <v>831.17524000000003</v>
      </c>
      <c r="EP37" s="15">
        <v>830.11210500000004</v>
      </c>
      <c r="EQ37" s="15">
        <v>784.89772400000004</v>
      </c>
      <c r="ER37" s="15">
        <v>803.91097200000002</v>
      </c>
      <c r="ES37" s="15">
        <v>874.26677900000004</v>
      </c>
      <c r="ET37" s="15">
        <v>778.65161599999999</v>
      </c>
      <c r="EU37" s="15">
        <v>781.05598199999997</v>
      </c>
      <c r="EV37" s="15">
        <v>813.25267979</v>
      </c>
      <c r="EW37" s="15">
        <v>795.08164499999998</v>
      </c>
      <c r="EX37" s="15">
        <v>791.484241</v>
      </c>
      <c r="EY37" s="15">
        <v>790.09321899999998</v>
      </c>
      <c r="EZ37" s="15">
        <v>826.09844299999997</v>
      </c>
      <c r="FA37" s="15">
        <v>831.405756</v>
      </c>
      <c r="FB37" s="15">
        <v>828.81818599999997</v>
      </c>
      <c r="FC37" s="15">
        <v>818.76051900000004</v>
      </c>
      <c r="FD37" s="15">
        <v>827.32644400000004</v>
      </c>
      <c r="FE37" s="15">
        <v>827.65318300000001</v>
      </c>
      <c r="FF37" s="15">
        <v>827.79016300000001</v>
      </c>
      <c r="FG37" s="15">
        <v>937.81598856000005</v>
      </c>
      <c r="FH37" s="15">
        <v>853.43046700000002</v>
      </c>
      <c r="FI37" s="15">
        <v>880.75191299999994</v>
      </c>
      <c r="FJ37" s="15">
        <v>794.01701200000002</v>
      </c>
      <c r="FK37" s="15">
        <v>951.73209780000002</v>
      </c>
      <c r="FL37" s="15">
        <v>882.39472665000005</v>
      </c>
      <c r="FM37" s="15">
        <v>884.32814399999995</v>
      </c>
      <c r="FN37" s="15">
        <v>750.41028800000004</v>
      </c>
      <c r="FO37" s="15">
        <v>752.835196</v>
      </c>
      <c r="FP37" s="15">
        <v>791.61953100000005</v>
      </c>
      <c r="FQ37" s="15">
        <v>798.64328599999999</v>
      </c>
      <c r="FR37" s="15">
        <v>900.99015895000002</v>
      </c>
      <c r="FS37" s="15">
        <v>897.638779</v>
      </c>
      <c r="FT37" s="15">
        <v>900.88655700000004</v>
      </c>
      <c r="FU37" s="15">
        <v>808.55336350000005</v>
      </c>
      <c r="FV37" s="15">
        <v>810.43814399999997</v>
      </c>
      <c r="FW37" s="15">
        <v>947.52872300000001</v>
      </c>
      <c r="FX37" s="15">
        <v>947.52872300000001</v>
      </c>
      <c r="FY37" s="15">
        <v>939.64668900000004</v>
      </c>
      <c r="FZ37" s="15">
        <v>846.93388100000004</v>
      </c>
      <c r="GA37" s="15">
        <v>846.13579500000003</v>
      </c>
      <c r="GB37" s="15">
        <v>799.957042</v>
      </c>
      <c r="GC37" s="15">
        <v>798.88377300000002</v>
      </c>
      <c r="GD37" s="15">
        <v>846.04479964999996</v>
      </c>
      <c r="GE37" s="15">
        <v>826.80251799999996</v>
      </c>
      <c r="GF37" s="15">
        <v>865.832492</v>
      </c>
      <c r="GG37" s="15">
        <v>885.15658900000005</v>
      </c>
      <c r="GH37" s="15">
        <v>885.15658900000005</v>
      </c>
      <c r="GI37" s="15">
        <v>841.29478099999994</v>
      </c>
      <c r="GJ37" s="15">
        <v>766.90512866999995</v>
      </c>
      <c r="GK37" s="15">
        <v>825.33225500000003</v>
      </c>
      <c r="GL37" s="15">
        <v>826.04544599999997</v>
      </c>
      <c r="GM37" s="15">
        <v>893.19974775000003</v>
      </c>
      <c r="GN37" s="15">
        <v>833.65475400000003</v>
      </c>
      <c r="GO37" s="15">
        <v>893.19974775000003</v>
      </c>
      <c r="GP37" s="15">
        <v>816.07138499999996</v>
      </c>
      <c r="GQ37" s="15">
        <v>785.37623799999994</v>
      </c>
      <c r="GR37" s="15">
        <v>817.00145999999995</v>
      </c>
      <c r="GS37" s="15">
        <v>819.44515100000001</v>
      </c>
      <c r="GT37" s="15">
        <v>777.017426</v>
      </c>
      <c r="GU37" s="15">
        <v>803.91036299999996</v>
      </c>
      <c r="GV37" s="15">
        <v>787.161834</v>
      </c>
      <c r="GW37" s="15">
        <v>789.795793</v>
      </c>
      <c r="GX37" s="15">
        <v>873.63843199999997</v>
      </c>
      <c r="GY37" s="15">
        <v>835.46622400000001</v>
      </c>
      <c r="GZ37" s="15">
        <v>829.44325200000003</v>
      </c>
      <c r="HA37" s="15">
        <v>827.45369700000003</v>
      </c>
      <c r="HB37" s="15">
        <v>787.161834</v>
      </c>
      <c r="HC37" s="15">
        <v>784.21039199999996</v>
      </c>
      <c r="HD37" s="15">
        <v>786.03073199999994</v>
      </c>
      <c r="HE37" s="15">
        <v>817.083573</v>
      </c>
      <c r="HF37" s="15">
        <v>875.01922500000001</v>
      </c>
      <c r="HG37" s="15">
        <v>874.26677900000004</v>
      </c>
      <c r="HH37" s="15">
        <v>874.26677900000004</v>
      </c>
      <c r="HI37" s="15">
        <v>858.32673699999998</v>
      </c>
      <c r="HJ37" s="15">
        <v>860.79131400000006</v>
      </c>
      <c r="HK37" s="15">
        <v>859.15271299999995</v>
      </c>
      <c r="HL37" s="15">
        <v>856.61389999999994</v>
      </c>
      <c r="HM37" s="15">
        <v>900.40857900000003</v>
      </c>
      <c r="HN37" s="15">
        <v>846.45522800000003</v>
      </c>
      <c r="HO37" s="15">
        <v>861.92840799999999</v>
      </c>
      <c r="HP37" s="15">
        <v>820.65640908</v>
      </c>
      <c r="HQ37" s="15">
        <v>880.56987500000002</v>
      </c>
      <c r="HR37" s="15">
        <v>796.60867299999995</v>
      </c>
      <c r="HS37" s="15">
        <v>799.03368499999999</v>
      </c>
      <c r="HT37" s="15">
        <v>842.03466700000001</v>
      </c>
      <c r="HU37" s="15">
        <v>783.57435499999997</v>
      </c>
      <c r="HV37" s="15">
        <v>812.20169332</v>
      </c>
      <c r="HW37" s="15">
        <v>792.62413800000002</v>
      </c>
      <c r="HX37" s="15">
        <v>794.96069199999999</v>
      </c>
      <c r="HY37" s="15">
        <v>917.37759461999997</v>
      </c>
      <c r="HZ37" s="15">
        <v>799.37907800000005</v>
      </c>
      <c r="IA37" s="15">
        <v>882.23434899999995</v>
      </c>
    </row>
    <row r="38" spans="1:235" s="4" customFormat="1" x14ac:dyDescent="0.2">
      <c r="A38" s="2"/>
      <c r="B38" s="10">
        <v>46223.729166666664</v>
      </c>
      <c r="C38" s="15">
        <v>868.14380913000002</v>
      </c>
      <c r="D38" s="15">
        <v>828.32023300000003</v>
      </c>
      <c r="E38" s="15">
        <v>834.45524699999999</v>
      </c>
      <c r="F38" s="15">
        <v>832.90285800000004</v>
      </c>
      <c r="G38" s="15">
        <v>831.96686199999999</v>
      </c>
      <c r="H38" s="15">
        <v>772.99235999999996</v>
      </c>
      <c r="I38" s="15">
        <v>840.54111499999999</v>
      </c>
      <c r="J38" s="15">
        <v>837.12304300000005</v>
      </c>
      <c r="K38" s="15">
        <v>843.32876899999997</v>
      </c>
      <c r="L38" s="15">
        <v>769.32199100000003</v>
      </c>
      <c r="M38" s="15">
        <v>850.36970599999995</v>
      </c>
      <c r="N38" s="15">
        <v>854.39594099999999</v>
      </c>
      <c r="O38" s="15">
        <v>850.01460899999995</v>
      </c>
      <c r="P38" s="15">
        <v>896.12254299999995</v>
      </c>
      <c r="Q38" s="15">
        <v>805.88610268000002</v>
      </c>
      <c r="R38" s="15">
        <v>843.79946199999995</v>
      </c>
      <c r="S38" s="15">
        <v>819.11280199999999</v>
      </c>
      <c r="T38" s="15">
        <v>883.29878099999996</v>
      </c>
      <c r="U38" s="15">
        <v>775.47334699999999</v>
      </c>
      <c r="V38" s="15">
        <v>778.91148999999996</v>
      </c>
      <c r="W38" s="15">
        <v>867.59376399999996</v>
      </c>
      <c r="X38" s="15">
        <v>787.53573700000004</v>
      </c>
      <c r="Y38" s="15">
        <v>768.73679300000003</v>
      </c>
      <c r="Z38" s="15">
        <v>780.14671999999996</v>
      </c>
      <c r="AA38" s="15">
        <v>857.46645100000001</v>
      </c>
      <c r="AB38" s="15">
        <v>760.99250700000005</v>
      </c>
      <c r="AC38" s="15">
        <v>777.516076</v>
      </c>
      <c r="AD38" s="15">
        <v>791.07665199999997</v>
      </c>
      <c r="AE38" s="15">
        <v>784.73494700000003</v>
      </c>
      <c r="AF38" s="15">
        <v>789.39567099999999</v>
      </c>
      <c r="AG38" s="15">
        <v>869.37818749999997</v>
      </c>
      <c r="AH38" s="15">
        <v>865.31366997999999</v>
      </c>
      <c r="AI38" s="15">
        <v>871.39220899999998</v>
      </c>
      <c r="AJ38" s="15">
        <v>870.22860400000002</v>
      </c>
      <c r="AK38" s="15">
        <v>777.20046400000001</v>
      </c>
      <c r="AL38" s="15">
        <v>869.81643299999996</v>
      </c>
      <c r="AM38" s="15">
        <v>761.67529766999996</v>
      </c>
      <c r="AN38" s="15">
        <v>764.19593899999995</v>
      </c>
      <c r="AO38" s="15">
        <v>834.67686800000001</v>
      </c>
      <c r="AP38" s="15">
        <v>774.36322600000005</v>
      </c>
      <c r="AQ38" s="15">
        <v>780.91085599999997</v>
      </c>
      <c r="AR38" s="15">
        <v>783.00573099999997</v>
      </c>
      <c r="AS38" s="15">
        <v>852.30187100000001</v>
      </c>
      <c r="AT38" s="15">
        <v>841.41601500000002</v>
      </c>
      <c r="AU38" s="15">
        <v>841.41601500000002</v>
      </c>
      <c r="AV38" s="15">
        <v>848.77271800000005</v>
      </c>
      <c r="AW38" s="15">
        <v>793.50253399999997</v>
      </c>
      <c r="AX38" s="15">
        <v>802.52825399999995</v>
      </c>
      <c r="AY38" s="15">
        <v>803.66574600000001</v>
      </c>
      <c r="AZ38" s="15">
        <v>874.26496599999996</v>
      </c>
      <c r="BA38" s="15">
        <v>774.36690799999997</v>
      </c>
      <c r="BB38" s="15">
        <v>769.80443200000002</v>
      </c>
      <c r="BC38" s="15">
        <v>765.4617465</v>
      </c>
      <c r="BD38" s="15">
        <v>766.41990699999997</v>
      </c>
      <c r="BE38" s="15">
        <v>762.82269599999995</v>
      </c>
      <c r="BF38" s="15">
        <v>769.32588299999998</v>
      </c>
      <c r="BG38" s="15">
        <v>843.12179400000002</v>
      </c>
      <c r="BH38" s="15">
        <v>850.32629699999995</v>
      </c>
      <c r="BI38" s="15">
        <v>850.32629699999995</v>
      </c>
      <c r="BJ38" s="15">
        <v>850.32629699999995</v>
      </c>
      <c r="BK38" s="15">
        <v>770.96669499999996</v>
      </c>
      <c r="BL38" s="15">
        <v>772.81159400000001</v>
      </c>
      <c r="BM38" s="15">
        <v>840.871487</v>
      </c>
      <c r="BN38" s="15">
        <v>836.97269100000005</v>
      </c>
      <c r="BO38" s="15">
        <v>783.83530599999995</v>
      </c>
      <c r="BP38" s="15">
        <v>773.70283300000006</v>
      </c>
      <c r="BQ38" s="15">
        <v>845.64666099999999</v>
      </c>
      <c r="BR38" s="15">
        <v>778.73200399999996</v>
      </c>
      <c r="BS38" s="15">
        <v>778.90955489999999</v>
      </c>
      <c r="BT38" s="15">
        <v>797.75750900000003</v>
      </c>
      <c r="BU38" s="15">
        <v>834.70616632999997</v>
      </c>
      <c r="BV38" s="15">
        <v>811.42441496000004</v>
      </c>
      <c r="BW38" s="15">
        <v>873.003376</v>
      </c>
      <c r="BX38" s="15">
        <v>831.50776699999994</v>
      </c>
      <c r="BY38" s="15">
        <v>784.02262700000006</v>
      </c>
      <c r="BZ38" s="15">
        <v>784.64222199999995</v>
      </c>
      <c r="CA38" s="15">
        <v>876.09650299999998</v>
      </c>
      <c r="CB38" s="15">
        <v>889.91893200000004</v>
      </c>
      <c r="CC38" s="15">
        <v>781.73755300000005</v>
      </c>
      <c r="CD38" s="15">
        <v>832.41348700000003</v>
      </c>
      <c r="CE38" s="15">
        <v>825.74456399999997</v>
      </c>
      <c r="CF38" s="15">
        <v>880.174488</v>
      </c>
      <c r="CG38" s="15">
        <v>796.60610599999995</v>
      </c>
      <c r="CH38" s="15">
        <v>873.003376</v>
      </c>
      <c r="CI38" s="15">
        <v>770.37257399999999</v>
      </c>
      <c r="CJ38" s="15">
        <v>773.61289899999997</v>
      </c>
      <c r="CK38" s="15">
        <v>794.683988</v>
      </c>
      <c r="CL38" s="15">
        <v>895.34969100000001</v>
      </c>
      <c r="CM38" s="15">
        <v>895.34969100000001</v>
      </c>
      <c r="CN38" s="15">
        <v>869.51620400000002</v>
      </c>
      <c r="CO38" s="15">
        <v>866.35205399999995</v>
      </c>
      <c r="CP38" s="15">
        <v>877.76222099999995</v>
      </c>
      <c r="CQ38" s="15">
        <v>810.56067900000005</v>
      </c>
      <c r="CR38" s="15">
        <v>840.03690900000004</v>
      </c>
      <c r="CS38" s="15">
        <v>860.11961977999999</v>
      </c>
      <c r="CT38" s="15">
        <v>767.87620200000003</v>
      </c>
      <c r="CU38" s="15">
        <v>767.23453199999994</v>
      </c>
      <c r="CV38" s="15">
        <v>814.33961690000001</v>
      </c>
      <c r="CW38" s="15">
        <v>836.44066899999996</v>
      </c>
      <c r="CX38" s="15">
        <v>777.22403299999996</v>
      </c>
      <c r="CY38" s="15">
        <v>896.66552980999995</v>
      </c>
      <c r="CZ38" s="15">
        <v>769.97281699999996</v>
      </c>
      <c r="DA38" s="15">
        <v>776.15610666999999</v>
      </c>
      <c r="DB38" s="15">
        <v>778.36761100000001</v>
      </c>
      <c r="DC38" s="15">
        <v>787.08932300000004</v>
      </c>
      <c r="DD38" s="15">
        <v>846.30703900000003</v>
      </c>
      <c r="DE38" s="15">
        <v>848.37491599999998</v>
      </c>
      <c r="DF38" s="15">
        <v>831.50776699999994</v>
      </c>
      <c r="DG38" s="15">
        <v>827.28635899999995</v>
      </c>
      <c r="DH38" s="15">
        <v>783.43313999999998</v>
      </c>
      <c r="DI38" s="15">
        <v>784.64222199999995</v>
      </c>
      <c r="DJ38" s="15">
        <v>784.30132299999991</v>
      </c>
      <c r="DK38" s="15">
        <v>836.91976399999999</v>
      </c>
      <c r="DL38" s="15">
        <v>924.91499399999998</v>
      </c>
      <c r="DM38" s="15">
        <v>857.22923200000002</v>
      </c>
      <c r="DN38" s="15">
        <v>852.99093700000003</v>
      </c>
      <c r="DO38" s="15">
        <v>759.56084199999998</v>
      </c>
      <c r="DP38" s="15">
        <v>864.12963300000001</v>
      </c>
      <c r="DQ38" s="15">
        <v>862.75944100000004</v>
      </c>
      <c r="DR38" s="15">
        <v>859.10729800000001</v>
      </c>
      <c r="DS38" s="15">
        <v>769.57881699999996</v>
      </c>
      <c r="DT38" s="15">
        <v>861.3981</v>
      </c>
      <c r="DU38" s="15">
        <v>763.51085499999999</v>
      </c>
      <c r="DV38" s="15">
        <v>766.629774</v>
      </c>
      <c r="DW38" s="15">
        <v>803.81665499999997</v>
      </c>
      <c r="DX38" s="15">
        <v>836.73745499999995</v>
      </c>
      <c r="DY38" s="15">
        <v>840.23518300000001</v>
      </c>
      <c r="DZ38" s="15">
        <v>780.81231200000002</v>
      </c>
      <c r="EA38" s="15">
        <v>760.91005700000005</v>
      </c>
      <c r="EB38" s="15">
        <v>760.91005700000005</v>
      </c>
      <c r="EC38" s="15">
        <v>785.77845873000001</v>
      </c>
      <c r="ED38" s="15">
        <v>798.24899700000003</v>
      </c>
      <c r="EE38" s="15">
        <v>800.45136400000001</v>
      </c>
      <c r="EF38" s="15">
        <v>773.59963900000002</v>
      </c>
      <c r="EG38" s="15">
        <v>776.42317400000002</v>
      </c>
      <c r="EH38" s="15">
        <v>872.34903499999996</v>
      </c>
      <c r="EI38" s="15">
        <v>814.50592400000005</v>
      </c>
      <c r="EJ38" s="15">
        <v>897.29919751</v>
      </c>
      <c r="EK38" s="15">
        <v>857.82002899999998</v>
      </c>
      <c r="EL38" s="15">
        <v>857.82002899999998</v>
      </c>
      <c r="EM38" s="15">
        <v>772.22753</v>
      </c>
      <c r="EN38" s="15">
        <v>828.43852500000003</v>
      </c>
      <c r="EO38" s="15">
        <v>832.58137999999997</v>
      </c>
      <c r="EP38" s="15">
        <v>831.50776699999994</v>
      </c>
      <c r="EQ38" s="15">
        <v>776.96984499999996</v>
      </c>
      <c r="ER38" s="15">
        <v>795.56425300000001</v>
      </c>
      <c r="ES38" s="15">
        <v>861.96940099999995</v>
      </c>
      <c r="ET38" s="15">
        <v>771.42390799999998</v>
      </c>
      <c r="EU38" s="15">
        <v>773.81414099999995</v>
      </c>
      <c r="EV38" s="15">
        <v>805.68884404999994</v>
      </c>
      <c r="EW38" s="15">
        <v>782.84225600000002</v>
      </c>
      <c r="EX38" s="15">
        <v>778.89028199999996</v>
      </c>
      <c r="EY38" s="15">
        <v>780.32876399999998</v>
      </c>
      <c r="EZ38" s="15">
        <v>808.77122699999995</v>
      </c>
      <c r="FA38" s="15">
        <v>834.51966300000004</v>
      </c>
      <c r="FB38" s="15">
        <v>806.78700600000002</v>
      </c>
      <c r="FC38" s="15">
        <v>796.81006400000001</v>
      </c>
      <c r="FD38" s="15">
        <v>814.31946400000004</v>
      </c>
      <c r="FE38" s="15">
        <v>816.293588</v>
      </c>
      <c r="FF38" s="15">
        <v>817.12044200000003</v>
      </c>
      <c r="FG38" s="15">
        <v>922.45618965999995</v>
      </c>
      <c r="FH38" s="15">
        <v>831.03931299999999</v>
      </c>
      <c r="FI38" s="15">
        <v>867.92907700000001</v>
      </c>
      <c r="FJ38" s="15">
        <v>786.35415699999999</v>
      </c>
      <c r="FK38" s="15">
        <v>939.22143469000002</v>
      </c>
      <c r="FL38" s="15">
        <v>870.60536388000003</v>
      </c>
      <c r="FM38" s="15">
        <v>870.08789400000001</v>
      </c>
      <c r="FN38" s="15">
        <v>749.88670149999996</v>
      </c>
      <c r="FO38" s="15">
        <v>751.38671199999999</v>
      </c>
      <c r="FP38" s="15">
        <v>781.68804699999998</v>
      </c>
      <c r="FQ38" s="15">
        <v>795.07203400000003</v>
      </c>
      <c r="FR38" s="15">
        <v>876.19725410000001</v>
      </c>
      <c r="FS38" s="15">
        <v>873.03266099999996</v>
      </c>
      <c r="FT38" s="15">
        <v>876.09650299999998</v>
      </c>
      <c r="FU38" s="15">
        <v>809.98610874999997</v>
      </c>
      <c r="FV38" s="15">
        <v>811.81759</v>
      </c>
      <c r="FW38" s="15">
        <v>949.97683400000005</v>
      </c>
      <c r="FX38" s="15">
        <v>949.97683400000005</v>
      </c>
      <c r="FY38" s="15">
        <v>942.08111299999996</v>
      </c>
      <c r="FZ38" s="15">
        <v>849.35651600000006</v>
      </c>
      <c r="GA38" s="15">
        <v>848.379187</v>
      </c>
      <c r="GB38" s="15">
        <v>784.927457</v>
      </c>
      <c r="GC38" s="15">
        <v>783.86237500000004</v>
      </c>
      <c r="GD38" s="15">
        <v>835.30382266000004</v>
      </c>
      <c r="GE38" s="15">
        <v>826.22658699999999</v>
      </c>
      <c r="GF38" s="15">
        <v>851.68950900000004</v>
      </c>
      <c r="GG38" s="15">
        <v>873.003376</v>
      </c>
      <c r="GH38" s="15">
        <v>873.003376</v>
      </c>
      <c r="GI38" s="15">
        <v>847.91193899999996</v>
      </c>
      <c r="GJ38" s="15">
        <v>760.73019433000002</v>
      </c>
      <c r="GK38" s="15">
        <v>828.43852500000003</v>
      </c>
      <c r="GL38" s="15">
        <v>827.28635899999995</v>
      </c>
      <c r="GM38" s="15">
        <v>894.00309647999995</v>
      </c>
      <c r="GN38" s="15">
        <v>834.74522100000002</v>
      </c>
      <c r="GO38" s="15">
        <v>894.00309647999995</v>
      </c>
      <c r="GP38" s="15">
        <v>817.29171799999995</v>
      </c>
      <c r="GQ38" s="15">
        <v>776.77700000000004</v>
      </c>
      <c r="GR38" s="15">
        <v>818.73286599999994</v>
      </c>
      <c r="GS38" s="15">
        <v>815.26081899999997</v>
      </c>
      <c r="GT38" s="15">
        <v>770.33482500000002</v>
      </c>
      <c r="GU38" s="15">
        <v>785.45163200000002</v>
      </c>
      <c r="GV38" s="15">
        <v>779.539671</v>
      </c>
      <c r="GW38" s="15">
        <v>788.11102700000004</v>
      </c>
      <c r="GX38" s="15">
        <v>862.15432199999998</v>
      </c>
      <c r="GY38" s="15">
        <v>836.960598</v>
      </c>
      <c r="GZ38" s="15">
        <v>830.26199599999995</v>
      </c>
      <c r="HA38" s="15">
        <v>828.00997099999995</v>
      </c>
      <c r="HB38" s="15">
        <v>779.539671</v>
      </c>
      <c r="HC38" s="15">
        <v>776.60450600000001</v>
      </c>
      <c r="HD38" s="15">
        <v>778.41197499999998</v>
      </c>
      <c r="HE38" s="15">
        <v>818.73231799999996</v>
      </c>
      <c r="HF38" s="15">
        <v>860.48545899999999</v>
      </c>
      <c r="HG38" s="15">
        <v>861.96940099999995</v>
      </c>
      <c r="HH38" s="15">
        <v>861.96940099999995</v>
      </c>
      <c r="HI38" s="15">
        <v>851.28437699999995</v>
      </c>
      <c r="HJ38" s="15">
        <v>838.49842699999999</v>
      </c>
      <c r="HK38" s="15">
        <v>860.085914</v>
      </c>
      <c r="HL38" s="15">
        <v>857.73535500000003</v>
      </c>
      <c r="HM38" s="15">
        <v>871.89144799999997</v>
      </c>
      <c r="HN38" s="15">
        <v>847.88190599999996</v>
      </c>
      <c r="HO38" s="15">
        <v>850.61438299999998</v>
      </c>
      <c r="HP38" s="15">
        <v>821.72987350999995</v>
      </c>
      <c r="HQ38" s="15">
        <v>867.84717000000001</v>
      </c>
      <c r="HR38" s="15">
        <v>789.2208005</v>
      </c>
      <c r="HS38" s="15">
        <v>791.62031000000002</v>
      </c>
      <c r="HT38" s="15">
        <v>823.13161000000002</v>
      </c>
      <c r="HU38" s="15">
        <v>776.76285299999995</v>
      </c>
      <c r="HV38" s="15">
        <v>804.32746738000003</v>
      </c>
      <c r="HW38" s="15">
        <v>776.16208600000004</v>
      </c>
      <c r="HX38" s="15">
        <v>777.92810199999997</v>
      </c>
      <c r="HY38" s="15">
        <v>904.55654134999997</v>
      </c>
      <c r="HZ38" s="15">
        <v>791.94251199999997</v>
      </c>
      <c r="IA38" s="15">
        <v>870.40514499999995</v>
      </c>
    </row>
    <row r="39" spans="1:235" s="4" customFormat="1" x14ac:dyDescent="0.2">
      <c r="A39" s="2"/>
      <c r="B39" s="10">
        <v>46223.75</v>
      </c>
      <c r="C39" s="15">
        <v>858.64704314999994</v>
      </c>
      <c r="D39" s="15">
        <v>823.79653299999995</v>
      </c>
      <c r="E39" s="15">
        <v>829.94987000000003</v>
      </c>
      <c r="F39" s="15">
        <v>828.41312600000003</v>
      </c>
      <c r="G39" s="15">
        <v>827.44178899999997</v>
      </c>
      <c r="H39" s="15">
        <v>767.73164699999995</v>
      </c>
      <c r="I39" s="15">
        <v>832.76723400000003</v>
      </c>
      <c r="J39" s="15">
        <v>829.81962699999997</v>
      </c>
      <c r="K39" s="15">
        <v>835.25077899999997</v>
      </c>
      <c r="L39" s="15">
        <v>764.18731700000001</v>
      </c>
      <c r="M39" s="15">
        <v>845.04067099999997</v>
      </c>
      <c r="N39" s="15">
        <v>850.03968699999996</v>
      </c>
      <c r="O39" s="15">
        <v>846.27070800000001</v>
      </c>
      <c r="P39" s="15">
        <v>889.02329399999996</v>
      </c>
      <c r="Q39" s="15">
        <v>795.71928424999999</v>
      </c>
      <c r="R39" s="15">
        <v>834.44160999999997</v>
      </c>
      <c r="S39" s="15">
        <v>818.41181099999994</v>
      </c>
      <c r="T39" s="15">
        <v>876.03662699999995</v>
      </c>
      <c r="U39" s="15">
        <v>770.63651800000002</v>
      </c>
      <c r="V39" s="15">
        <v>773.91907300000003</v>
      </c>
      <c r="W39" s="15">
        <v>860.07074</v>
      </c>
      <c r="X39" s="15">
        <v>781.06979799999999</v>
      </c>
      <c r="Y39" s="15">
        <v>763.99428499999999</v>
      </c>
      <c r="Z39" s="15">
        <v>775.20486700000004</v>
      </c>
      <c r="AA39" s="15">
        <v>850.15816700000005</v>
      </c>
      <c r="AB39" s="15">
        <v>759.61537699999997</v>
      </c>
      <c r="AC39" s="15">
        <v>772.32579999999996</v>
      </c>
      <c r="AD39" s="15">
        <v>785.36143300000003</v>
      </c>
      <c r="AE39" s="15">
        <v>778.91078100000004</v>
      </c>
      <c r="AF39" s="15">
        <v>785.304258</v>
      </c>
      <c r="AG39" s="15">
        <v>861.08743724999999</v>
      </c>
      <c r="AH39" s="15">
        <v>856.95457266000005</v>
      </c>
      <c r="AI39" s="15">
        <v>862.86376299999995</v>
      </c>
      <c r="AJ39" s="15">
        <v>861.85833100000002</v>
      </c>
      <c r="AK39" s="15">
        <v>773.47821399999998</v>
      </c>
      <c r="AL39" s="15">
        <v>862.35181299999999</v>
      </c>
      <c r="AM39" s="15">
        <v>762.56032966999999</v>
      </c>
      <c r="AN39" s="15">
        <v>763.99013400000001</v>
      </c>
      <c r="AO39" s="15">
        <v>826.05596400000002</v>
      </c>
      <c r="AP39" s="15">
        <v>770.93734099999995</v>
      </c>
      <c r="AQ39" s="15">
        <v>777.15666999999996</v>
      </c>
      <c r="AR39" s="15">
        <v>779.19060000000002</v>
      </c>
      <c r="AS39" s="15">
        <v>843.48746500000004</v>
      </c>
      <c r="AT39" s="15">
        <v>835.04891299999997</v>
      </c>
      <c r="AU39" s="15">
        <v>835.04891299999997</v>
      </c>
      <c r="AV39" s="15">
        <v>842.15118399999994</v>
      </c>
      <c r="AW39" s="15">
        <v>787.34196599999996</v>
      </c>
      <c r="AX39" s="15">
        <v>797.54858149999995</v>
      </c>
      <c r="AY39" s="15">
        <v>798.55094199999996</v>
      </c>
      <c r="AZ39" s="15">
        <v>864.72826199999997</v>
      </c>
      <c r="BA39" s="15">
        <v>768.77627700000005</v>
      </c>
      <c r="BB39" s="15">
        <v>764.34344799999997</v>
      </c>
      <c r="BC39" s="15">
        <v>760.12991299999999</v>
      </c>
      <c r="BD39" s="15">
        <v>760.96398424999995</v>
      </c>
      <c r="BE39" s="15">
        <v>757.60280599999999</v>
      </c>
      <c r="BF39" s="15">
        <v>763.86711400000002</v>
      </c>
      <c r="BG39" s="15">
        <v>835.74510699999996</v>
      </c>
      <c r="BH39" s="15">
        <v>843.91033600000003</v>
      </c>
      <c r="BI39" s="15">
        <v>843.91033600000003</v>
      </c>
      <c r="BJ39" s="15">
        <v>843.91033600000003</v>
      </c>
      <c r="BK39" s="15">
        <v>767.14386000000002</v>
      </c>
      <c r="BL39" s="15">
        <v>768.92180699999994</v>
      </c>
      <c r="BM39" s="15">
        <v>831.91579999999999</v>
      </c>
      <c r="BN39" s="15">
        <v>828.67805699999997</v>
      </c>
      <c r="BO39" s="15">
        <v>778.45284700000002</v>
      </c>
      <c r="BP39" s="15">
        <v>770.56438800000001</v>
      </c>
      <c r="BQ39" s="15">
        <v>844.614058</v>
      </c>
      <c r="BR39" s="15">
        <v>774.64414699999998</v>
      </c>
      <c r="BS39" s="15">
        <v>774.82076586999995</v>
      </c>
      <c r="BT39" s="15">
        <v>795.496983</v>
      </c>
      <c r="BU39" s="15">
        <v>828.85339099999999</v>
      </c>
      <c r="BV39" s="15">
        <v>805.54840610999997</v>
      </c>
      <c r="BW39" s="15">
        <v>863.47590100000002</v>
      </c>
      <c r="BX39" s="15">
        <v>822.43213800000001</v>
      </c>
      <c r="BY39" s="15">
        <v>778.33709799999997</v>
      </c>
      <c r="BZ39" s="15">
        <v>778.96015899999998</v>
      </c>
      <c r="CA39" s="15">
        <v>871.88369799999998</v>
      </c>
      <c r="CB39" s="15">
        <v>880.52154399999995</v>
      </c>
      <c r="CC39" s="15">
        <v>776.38116600000001</v>
      </c>
      <c r="CD39" s="15">
        <v>833.29515900000001</v>
      </c>
      <c r="CE39" s="15">
        <v>825.63876200000004</v>
      </c>
      <c r="CF39" s="15">
        <v>870.72286099999997</v>
      </c>
      <c r="CG39" s="15">
        <v>790.25559799999996</v>
      </c>
      <c r="CH39" s="15">
        <v>863.47590100000002</v>
      </c>
      <c r="CI39" s="15">
        <v>764.78697166999996</v>
      </c>
      <c r="CJ39" s="15">
        <v>768.02321800000004</v>
      </c>
      <c r="CK39" s="15">
        <v>788.55116399999997</v>
      </c>
      <c r="CL39" s="15">
        <v>885.47637699999996</v>
      </c>
      <c r="CM39" s="15">
        <v>885.47637699999996</v>
      </c>
      <c r="CN39" s="15">
        <v>859.206096</v>
      </c>
      <c r="CO39" s="15">
        <v>856.87450799999999</v>
      </c>
      <c r="CP39" s="15">
        <v>866.87324000000001</v>
      </c>
      <c r="CQ39" s="15">
        <v>804.62869000000001</v>
      </c>
      <c r="CR39" s="15">
        <v>833.69431599999996</v>
      </c>
      <c r="CS39" s="15">
        <v>853.83796859999995</v>
      </c>
      <c r="CT39" s="15">
        <v>764.94194200000004</v>
      </c>
      <c r="CU39" s="15">
        <v>765.62075300000004</v>
      </c>
      <c r="CV39" s="15">
        <v>811.53218087000005</v>
      </c>
      <c r="CW39" s="15">
        <v>833.54355599999997</v>
      </c>
      <c r="CX39" s="15">
        <v>773.56838400000004</v>
      </c>
      <c r="CY39" s="15">
        <v>889.02314760000002</v>
      </c>
      <c r="CZ39" s="15">
        <v>768.64891499999999</v>
      </c>
      <c r="DA39" s="15">
        <v>773.42891599999996</v>
      </c>
      <c r="DB39" s="15">
        <v>774.86238300000002</v>
      </c>
      <c r="DC39" s="15">
        <v>781.22009300000002</v>
      </c>
      <c r="DD39" s="15">
        <v>837.78628700000002</v>
      </c>
      <c r="DE39" s="15">
        <v>839.80895699999996</v>
      </c>
      <c r="DF39" s="15">
        <v>822.43213800000001</v>
      </c>
      <c r="DG39" s="15">
        <v>818.07891600000005</v>
      </c>
      <c r="DH39" s="15">
        <v>778.010986</v>
      </c>
      <c r="DI39" s="15">
        <v>778.96015899999998</v>
      </c>
      <c r="DJ39" s="15">
        <v>778.79474600000003</v>
      </c>
      <c r="DK39" s="15">
        <v>827.97275300000001</v>
      </c>
      <c r="DL39" s="15">
        <v>915.14805372000001</v>
      </c>
      <c r="DM39" s="15">
        <v>853.89157699999998</v>
      </c>
      <c r="DN39" s="15">
        <v>848.90708400000005</v>
      </c>
      <c r="DO39" s="15">
        <v>754.35812467000005</v>
      </c>
      <c r="DP39" s="15">
        <v>853.70029399999999</v>
      </c>
      <c r="DQ39" s="15">
        <v>853.41859199999999</v>
      </c>
      <c r="DR39" s="15">
        <v>851.84164999999996</v>
      </c>
      <c r="DS39" s="15">
        <v>766.76570600000002</v>
      </c>
      <c r="DT39" s="15">
        <v>852.10181599999999</v>
      </c>
      <c r="DU39" s="15">
        <v>758.01690199999996</v>
      </c>
      <c r="DV39" s="15">
        <v>761.15218200000004</v>
      </c>
      <c r="DW39" s="15">
        <v>797.88996499999996</v>
      </c>
      <c r="DX39" s="15">
        <v>827.40057899999999</v>
      </c>
      <c r="DY39" s="15">
        <v>830.67383600000005</v>
      </c>
      <c r="DZ39" s="15">
        <v>779.67144800000005</v>
      </c>
      <c r="EA39" s="15">
        <v>759.03339400000004</v>
      </c>
      <c r="EB39" s="15">
        <v>759.03339400000004</v>
      </c>
      <c r="EC39" s="15">
        <v>781.08552964</v>
      </c>
      <c r="ED39" s="15">
        <v>792.07125599999995</v>
      </c>
      <c r="EE39" s="15">
        <v>794.30842500000006</v>
      </c>
      <c r="EF39" s="15">
        <v>769.37781900000004</v>
      </c>
      <c r="EG39" s="15">
        <v>771.89045999999996</v>
      </c>
      <c r="EH39" s="15">
        <v>874.69974300000001</v>
      </c>
      <c r="EI39" s="15">
        <v>808.43890099999999</v>
      </c>
      <c r="EJ39" s="15">
        <v>889.65141448999998</v>
      </c>
      <c r="EK39" s="15">
        <v>848.44148600000005</v>
      </c>
      <c r="EL39" s="15">
        <v>848.44148600000005</v>
      </c>
      <c r="EM39" s="15">
        <v>771.66172200000005</v>
      </c>
      <c r="EN39" s="15">
        <v>819.23590000000002</v>
      </c>
      <c r="EO39" s="15">
        <v>823.52483800000005</v>
      </c>
      <c r="EP39" s="15">
        <v>822.43213800000001</v>
      </c>
      <c r="EQ39" s="15">
        <v>773.51240499999994</v>
      </c>
      <c r="ER39" s="15">
        <v>789.28205600000001</v>
      </c>
      <c r="ES39" s="15">
        <v>851.57552899999996</v>
      </c>
      <c r="ET39" s="15">
        <v>765.82626900000002</v>
      </c>
      <c r="EU39" s="15">
        <v>768.22219600000005</v>
      </c>
      <c r="EV39" s="15">
        <v>799.44508036000002</v>
      </c>
      <c r="EW39" s="15">
        <v>778.912284</v>
      </c>
      <c r="EX39" s="15">
        <v>775.20597999999995</v>
      </c>
      <c r="EY39" s="15">
        <v>776.34446800000001</v>
      </c>
      <c r="EZ39" s="15">
        <v>805.98298799999998</v>
      </c>
      <c r="FA39" s="15">
        <v>832.14727400000004</v>
      </c>
      <c r="FB39" s="15">
        <v>802.60830599999997</v>
      </c>
      <c r="FC39" s="15">
        <v>792.59530199999995</v>
      </c>
      <c r="FD39" s="15">
        <v>807.74848199999997</v>
      </c>
      <c r="FE39" s="15">
        <v>810.00654999999995</v>
      </c>
      <c r="FF39" s="15">
        <v>810.95218</v>
      </c>
      <c r="FG39" s="15">
        <v>915.27278925999997</v>
      </c>
      <c r="FH39" s="15">
        <v>826.89213800000005</v>
      </c>
      <c r="FI39" s="15">
        <v>857.88205100000005</v>
      </c>
      <c r="FJ39" s="15">
        <v>780.72878000000003</v>
      </c>
      <c r="FK39" s="15">
        <v>931.07418523000001</v>
      </c>
      <c r="FL39" s="15">
        <v>861.44110379999995</v>
      </c>
      <c r="FM39" s="15">
        <v>861.38530700000001</v>
      </c>
      <c r="FN39" s="15">
        <v>745.68143350000003</v>
      </c>
      <c r="FO39" s="15">
        <v>747.06336099999999</v>
      </c>
      <c r="FP39" s="15">
        <v>777.69139800000005</v>
      </c>
      <c r="FQ39" s="15">
        <v>788.89579600000002</v>
      </c>
      <c r="FR39" s="15">
        <v>871.98396462999995</v>
      </c>
      <c r="FS39" s="15">
        <v>868.79868799999997</v>
      </c>
      <c r="FT39" s="15">
        <v>871.88369799999998</v>
      </c>
      <c r="FU39" s="15">
        <v>797.40109374999997</v>
      </c>
      <c r="FV39" s="15">
        <v>799.77665400000001</v>
      </c>
      <c r="FW39" s="15">
        <v>957.01035400000001</v>
      </c>
      <c r="FX39" s="15">
        <v>957.01035400000001</v>
      </c>
      <c r="FY39" s="15">
        <v>948.63489400000003</v>
      </c>
      <c r="FZ39" s="15">
        <v>844.46746599999994</v>
      </c>
      <c r="GA39" s="15">
        <v>843.292239</v>
      </c>
      <c r="GB39" s="15">
        <v>777.51561100000004</v>
      </c>
      <c r="GC39" s="15">
        <v>776.34971299999995</v>
      </c>
      <c r="GD39" s="15">
        <v>829.01972890000002</v>
      </c>
      <c r="GE39" s="15">
        <v>825.97308799999996</v>
      </c>
      <c r="GF39" s="15">
        <v>844.67428900000004</v>
      </c>
      <c r="GG39" s="15">
        <v>863.47590100000002</v>
      </c>
      <c r="GH39" s="15">
        <v>863.47590100000002</v>
      </c>
      <c r="GI39" s="15">
        <v>839.54773799999998</v>
      </c>
      <c r="GJ39" s="15">
        <v>759.35847100000001</v>
      </c>
      <c r="GK39" s="15">
        <v>819.23590000000002</v>
      </c>
      <c r="GL39" s="15">
        <v>818.07891600000005</v>
      </c>
      <c r="GM39" s="15">
        <v>886.38340649999998</v>
      </c>
      <c r="GN39" s="15">
        <v>834.68310699999995</v>
      </c>
      <c r="GO39" s="15">
        <v>886.38340649999998</v>
      </c>
      <c r="GP39" s="15">
        <v>806.87326599999994</v>
      </c>
      <c r="GQ39" s="15">
        <v>771.55008499999997</v>
      </c>
      <c r="GR39" s="15">
        <v>808.288948</v>
      </c>
      <c r="GS39" s="15">
        <v>808.80679799999996</v>
      </c>
      <c r="GT39" s="15">
        <v>766.63656600000002</v>
      </c>
      <c r="GU39" s="15">
        <v>781.60430499999995</v>
      </c>
      <c r="GV39" s="15">
        <v>774.06014900000002</v>
      </c>
      <c r="GW39" s="15">
        <v>787.17301399999997</v>
      </c>
      <c r="GX39" s="15">
        <v>854.67558899999995</v>
      </c>
      <c r="GY39" s="15">
        <v>828.87020299999995</v>
      </c>
      <c r="GZ39" s="15">
        <v>821.555609</v>
      </c>
      <c r="HA39" s="15">
        <v>819.18717300000003</v>
      </c>
      <c r="HB39" s="15">
        <v>774.06014900000002</v>
      </c>
      <c r="HC39" s="15">
        <v>771.10789999999997</v>
      </c>
      <c r="HD39" s="15">
        <v>772.92460749999998</v>
      </c>
      <c r="HE39" s="15">
        <v>808.288948</v>
      </c>
      <c r="HF39" s="15">
        <v>850.22105799999997</v>
      </c>
      <c r="HG39" s="15">
        <v>851.57552899999996</v>
      </c>
      <c r="HH39" s="15">
        <v>851.57552899999996</v>
      </c>
      <c r="HI39" s="15">
        <v>841.13895500000001</v>
      </c>
      <c r="HJ39" s="15">
        <v>833.75366399999996</v>
      </c>
      <c r="HK39" s="15">
        <v>853.87132599999995</v>
      </c>
      <c r="HL39" s="15">
        <v>851.47339399999998</v>
      </c>
      <c r="HM39" s="15">
        <v>866.23837800000001</v>
      </c>
      <c r="HN39" s="15">
        <v>839.43071699999996</v>
      </c>
      <c r="HO39" s="15">
        <v>842.44710499999997</v>
      </c>
      <c r="HP39" s="15">
        <v>821.66872799999999</v>
      </c>
      <c r="HQ39" s="15">
        <v>857.36447899999996</v>
      </c>
      <c r="HR39" s="15">
        <v>783.08202200000005</v>
      </c>
      <c r="HS39" s="15">
        <v>785.492435</v>
      </c>
      <c r="HT39" s="15">
        <v>818.21599200000003</v>
      </c>
      <c r="HU39" s="15">
        <v>772.72993099999997</v>
      </c>
      <c r="HV39" s="15">
        <v>798.44109536999997</v>
      </c>
      <c r="HW39" s="15">
        <v>772.81740249999996</v>
      </c>
      <c r="HX39" s="15">
        <v>774.44016799999997</v>
      </c>
      <c r="HY39" s="15">
        <v>894.58934973999999</v>
      </c>
      <c r="HZ39" s="15">
        <v>786.16098999999997</v>
      </c>
      <c r="IA39" s="15">
        <v>858.912913</v>
      </c>
    </row>
    <row r="40" spans="1:235" s="4" customFormat="1" x14ac:dyDescent="0.2">
      <c r="A40" s="2"/>
      <c r="B40" s="10">
        <v>46223.770833333336</v>
      </c>
      <c r="C40" s="15">
        <v>876.32751216999998</v>
      </c>
      <c r="D40" s="15">
        <v>833.72822399999995</v>
      </c>
      <c r="E40" s="15">
        <v>840.07108600000004</v>
      </c>
      <c r="F40" s="15">
        <v>838.43901800000003</v>
      </c>
      <c r="G40" s="15">
        <v>837.37058000000002</v>
      </c>
      <c r="H40" s="15">
        <v>769.88475700000004</v>
      </c>
      <c r="I40" s="15">
        <v>836.38214600000003</v>
      </c>
      <c r="J40" s="15">
        <v>833.06031299999995</v>
      </c>
      <c r="K40" s="15">
        <v>839.05429700000002</v>
      </c>
      <c r="L40" s="15">
        <v>766.51307399999996</v>
      </c>
      <c r="M40" s="15">
        <v>859.657422</v>
      </c>
      <c r="N40" s="15">
        <v>855.12410599999998</v>
      </c>
      <c r="O40" s="15">
        <v>852.04452600000002</v>
      </c>
      <c r="P40" s="15">
        <v>897.49820999999997</v>
      </c>
      <c r="Q40" s="15">
        <v>804.12355907000006</v>
      </c>
      <c r="R40" s="15">
        <v>838.860499</v>
      </c>
      <c r="S40" s="15">
        <v>821.37460399999998</v>
      </c>
      <c r="T40" s="15">
        <v>884.38956299999995</v>
      </c>
      <c r="U40" s="15">
        <v>773.93050149999999</v>
      </c>
      <c r="V40" s="15">
        <v>777.27411600000005</v>
      </c>
      <c r="W40" s="15">
        <v>867.89864399999999</v>
      </c>
      <c r="X40" s="15">
        <v>783.39394500000003</v>
      </c>
      <c r="Y40" s="15">
        <v>765.01074500000004</v>
      </c>
      <c r="Z40" s="15">
        <v>776.23300700000004</v>
      </c>
      <c r="AA40" s="15">
        <v>853.09530299999994</v>
      </c>
      <c r="AB40" s="15">
        <v>758.92111</v>
      </c>
      <c r="AC40" s="15">
        <v>774.97670800000003</v>
      </c>
      <c r="AD40" s="15">
        <v>788.17357300000003</v>
      </c>
      <c r="AE40" s="15">
        <v>780.89727200000004</v>
      </c>
      <c r="AF40" s="15">
        <v>786.08416899999997</v>
      </c>
      <c r="AG40" s="15">
        <v>870.19405300000005</v>
      </c>
      <c r="AH40" s="15">
        <v>859.84649872</v>
      </c>
      <c r="AI40" s="15">
        <v>872.79528000000005</v>
      </c>
      <c r="AJ40" s="15">
        <v>871.06848400000001</v>
      </c>
      <c r="AK40" s="15">
        <v>774.10187800000006</v>
      </c>
      <c r="AL40" s="15">
        <v>870.281158</v>
      </c>
      <c r="AM40" s="15">
        <v>759.17146466999998</v>
      </c>
      <c r="AN40" s="15">
        <v>761.66723999999999</v>
      </c>
      <c r="AO40" s="15">
        <v>830.12486200000001</v>
      </c>
      <c r="AP40" s="15">
        <v>771.29480699999999</v>
      </c>
      <c r="AQ40" s="15">
        <v>778.90815999999995</v>
      </c>
      <c r="AR40" s="15">
        <v>780.97032799999999</v>
      </c>
      <c r="AS40" s="15">
        <v>847.251575</v>
      </c>
      <c r="AT40" s="15">
        <v>837.12888499999997</v>
      </c>
      <c r="AU40" s="15">
        <v>837.12888499999997</v>
      </c>
      <c r="AV40" s="15">
        <v>845.37400400000001</v>
      </c>
      <c r="AW40" s="15">
        <v>790.94967999999994</v>
      </c>
      <c r="AX40" s="15">
        <v>801.21440849999999</v>
      </c>
      <c r="AY40" s="15">
        <v>802.30871400000001</v>
      </c>
      <c r="AZ40" s="15">
        <v>873.35678600000006</v>
      </c>
      <c r="BA40" s="15">
        <v>771.08400700000004</v>
      </c>
      <c r="BB40" s="15">
        <v>766.56985299999997</v>
      </c>
      <c r="BC40" s="15">
        <v>762.10856950000004</v>
      </c>
      <c r="BD40" s="15">
        <v>763.155306</v>
      </c>
      <c r="BE40" s="15">
        <v>759.69342700000004</v>
      </c>
      <c r="BF40" s="15">
        <v>766.08608700000002</v>
      </c>
      <c r="BG40" s="15">
        <v>838.57183599999996</v>
      </c>
      <c r="BH40" s="15">
        <v>847.14549199999999</v>
      </c>
      <c r="BI40" s="15">
        <v>847.14549199999999</v>
      </c>
      <c r="BJ40" s="15">
        <v>847.14549199999999</v>
      </c>
      <c r="BK40" s="15">
        <v>767.88247699999999</v>
      </c>
      <c r="BL40" s="15">
        <v>769.71981000000005</v>
      </c>
      <c r="BM40" s="15">
        <v>837.81846599999994</v>
      </c>
      <c r="BN40" s="15">
        <v>834.440698</v>
      </c>
      <c r="BO40" s="15">
        <v>780.61425299999996</v>
      </c>
      <c r="BP40" s="15">
        <v>771.46493099999998</v>
      </c>
      <c r="BQ40" s="15">
        <v>847.97970499999997</v>
      </c>
      <c r="BR40" s="15">
        <v>775.25249899999994</v>
      </c>
      <c r="BS40" s="15">
        <v>775.34630455000001</v>
      </c>
      <c r="BT40" s="15">
        <v>796.44700599999999</v>
      </c>
      <c r="BU40" s="15">
        <v>835.15745332999995</v>
      </c>
      <c r="BV40" s="15">
        <v>794.64013796999996</v>
      </c>
      <c r="BW40" s="15">
        <v>871.99933599999997</v>
      </c>
      <c r="BX40" s="15">
        <v>826.23613</v>
      </c>
      <c r="BY40" s="15">
        <v>780.57111899999995</v>
      </c>
      <c r="BZ40" s="15">
        <v>781.19422299999997</v>
      </c>
      <c r="CA40" s="15">
        <v>885.142876</v>
      </c>
      <c r="CB40" s="15">
        <v>899.51974499999994</v>
      </c>
      <c r="CC40" s="15">
        <v>778.51458700000001</v>
      </c>
      <c r="CD40" s="15">
        <v>836.52954499999998</v>
      </c>
      <c r="CE40" s="15">
        <v>828.73839499999997</v>
      </c>
      <c r="CF40" s="15">
        <v>887.80300599999998</v>
      </c>
      <c r="CG40" s="15">
        <v>792.47927600000003</v>
      </c>
      <c r="CH40" s="15">
        <v>871.99933599999997</v>
      </c>
      <c r="CI40" s="15">
        <v>767.08910200000003</v>
      </c>
      <c r="CJ40" s="15">
        <v>770.32989399999997</v>
      </c>
      <c r="CK40" s="15">
        <v>790.72773600000005</v>
      </c>
      <c r="CL40" s="15">
        <v>899.91898600000002</v>
      </c>
      <c r="CM40" s="15">
        <v>899.91898600000002</v>
      </c>
      <c r="CN40" s="15">
        <v>868.15082500000005</v>
      </c>
      <c r="CO40" s="15">
        <v>864.84111299999995</v>
      </c>
      <c r="CP40" s="15">
        <v>875.68750799999998</v>
      </c>
      <c r="CQ40" s="15">
        <v>808.94247700000005</v>
      </c>
      <c r="CR40" s="15">
        <v>840.31177600000001</v>
      </c>
      <c r="CS40" s="15">
        <v>866.09993885999995</v>
      </c>
      <c r="CT40" s="15">
        <v>768.13243399999999</v>
      </c>
      <c r="CU40" s="15">
        <v>765.69448899999998</v>
      </c>
      <c r="CV40" s="15">
        <v>789.27379948999999</v>
      </c>
      <c r="CW40" s="15">
        <v>842.06730100000004</v>
      </c>
      <c r="CX40" s="15">
        <v>775.47375399999999</v>
      </c>
      <c r="CY40" s="15">
        <v>885.66392238000003</v>
      </c>
      <c r="CZ40" s="15">
        <v>769.45155699999998</v>
      </c>
      <c r="DA40" s="15">
        <v>771.92827799999998</v>
      </c>
      <c r="DB40" s="15">
        <v>774.52867400000002</v>
      </c>
      <c r="DC40" s="15">
        <v>784.31206399999996</v>
      </c>
      <c r="DD40" s="15">
        <v>841.73212599999999</v>
      </c>
      <c r="DE40" s="15">
        <v>843.68086400000004</v>
      </c>
      <c r="DF40" s="15">
        <v>826.23613</v>
      </c>
      <c r="DG40" s="15">
        <v>821.96945100000005</v>
      </c>
      <c r="DH40" s="15">
        <v>780.15194299999996</v>
      </c>
      <c r="DI40" s="15">
        <v>781.19422299999997</v>
      </c>
      <c r="DJ40" s="15">
        <v>781.11857499999996</v>
      </c>
      <c r="DK40" s="15">
        <v>831.94707700000004</v>
      </c>
      <c r="DL40" s="15">
        <v>941.01638988000002</v>
      </c>
      <c r="DM40" s="15">
        <v>858.69782599999996</v>
      </c>
      <c r="DN40" s="15">
        <v>853.64778100000001</v>
      </c>
      <c r="DO40" s="15">
        <v>756.43605966999996</v>
      </c>
      <c r="DP40" s="15">
        <v>862.57354899999996</v>
      </c>
      <c r="DQ40" s="15">
        <v>861.11163699999997</v>
      </c>
      <c r="DR40" s="15">
        <v>859.05562399999997</v>
      </c>
      <c r="DS40" s="15">
        <v>767.66935899999999</v>
      </c>
      <c r="DT40" s="15">
        <v>859.71360600000003</v>
      </c>
      <c r="DU40" s="15">
        <v>760.27474600000005</v>
      </c>
      <c r="DV40" s="15">
        <v>763.39443800000004</v>
      </c>
      <c r="DW40" s="15">
        <v>801.91766900000005</v>
      </c>
      <c r="DX40" s="15">
        <v>831.22892899999999</v>
      </c>
      <c r="DY40" s="15">
        <v>834.52123800000004</v>
      </c>
      <c r="DZ40" s="15">
        <v>781.83658300000002</v>
      </c>
      <c r="EA40" s="15">
        <v>757.78921600000001</v>
      </c>
      <c r="EB40" s="15">
        <v>757.78921600000001</v>
      </c>
      <c r="EC40" s="15">
        <v>788.87349167000002</v>
      </c>
      <c r="ED40" s="15">
        <v>794.19268</v>
      </c>
      <c r="EE40" s="15">
        <v>796.42576399999996</v>
      </c>
      <c r="EF40" s="15">
        <v>767.90089599999999</v>
      </c>
      <c r="EG40" s="15">
        <v>771.49559499999998</v>
      </c>
      <c r="EH40" s="15">
        <v>886.96184700000003</v>
      </c>
      <c r="EI40" s="15">
        <v>812.91491099999996</v>
      </c>
      <c r="EJ40" s="15">
        <v>905.23307553999996</v>
      </c>
      <c r="EK40" s="15">
        <v>852.24281900000005</v>
      </c>
      <c r="EL40" s="15">
        <v>852.24281900000005</v>
      </c>
      <c r="EM40" s="15">
        <v>772.61786900000004</v>
      </c>
      <c r="EN40" s="15">
        <v>823.04382399999997</v>
      </c>
      <c r="EO40" s="15">
        <v>827.37323500000002</v>
      </c>
      <c r="EP40" s="15">
        <v>826.23613</v>
      </c>
      <c r="EQ40" s="15">
        <v>776.54137400000002</v>
      </c>
      <c r="ER40" s="15">
        <v>792.27561600000001</v>
      </c>
      <c r="ES40" s="15">
        <v>860.47333400000002</v>
      </c>
      <c r="ET40" s="15">
        <v>768.13334499999996</v>
      </c>
      <c r="EU40" s="15">
        <v>770.52980400000001</v>
      </c>
      <c r="EV40" s="15">
        <v>800.58288173999995</v>
      </c>
      <c r="EW40" s="15">
        <v>779.80781400000001</v>
      </c>
      <c r="EX40" s="15">
        <v>775.75456899999995</v>
      </c>
      <c r="EY40" s="15">
        <v>777.19455800000003</v>
      </c>
      <c r="EZ40" s="15">
        <v>801.30214599999999</v>
      </c>
      <c r="FA40" s="15">
        <v>835.41749700000003</v>
      </c>
      <c r="FB40" s="15">
        <v>804.38964699999997</v>
      </c>
      <c r="FC40" s="15">
        <v>794.55997600000001</v>
      </c>
      <c r="FD40" s="15">
        <v>811.72155299999997</v>
      </c>
      <c r="FE40" s="15">
        <v>814.39227400000004</v>
      </c>
      <c r="FF40" s="15">
        <v>815.51044999999999</v>
      </c>
      <c r="FG40" s="15">
        <v>941.77981410999996</v>
      </c>
      <c r="FH40" s="15">
        <v>836.68880899999999</v>
      </c>
      <c r="FI40" s="15">
        <v>866.15181299999995</v>
      </c>
      <c r="FJ40" s="15">
        <v>783.263733</v>
      </c>
      <c r="FK40" s="15">
        <v>900.76901625000005</v>
      </c>
      <c r="FL40" s="15">
        <v>875.58504182000001</v>
      </c>
      <c r="FM40" s="15">
        <v>866.50434600000006</v>
      </c>
      <c r="FN40" s="15">
        <v>746.21665599999994</v>
      </c>
      <c r="FO40" s="15">
        <v>747.77957400000003</v>
      </c>
      <c r="FP40" s="15">
        <v>778.62962400000004</v>
      </c>
      <c r="FQ40" s="15">
        <v>791.074388</v>
      </c>
      <c r="FR40" s="15">
        <v>885.24466743000005</v>
      </c>
      <c r="FS40" s="15">
        <v>881.83052399999997</v>
      </c>
      <c r="FT40" s="15">
        <v>885.142876</v>
      </c>
      <c r="FU40" s="15">
        <v>801.07830875000002</v>
      </c>
      <c r="FV40" s="15">
        <v>803.47964300000001</v>
      </c>
      <c r="FW40" s="15">
        <v>966.65699500000005</v>
      </c>
      <c r="FX40" s="15">
        <v>966.65699500000005</v>
      </c>
      <c r="FY40" s="15">
        <v>958.50044100000002</v>
      </c>
      <c r="FZ40" s="15">
        <v>849.02563599999996</v>
      </c>
      <c r="GA40" s="15">
        <v>847.91872499999999</v>
      </c>
      <c r="GB40" s="15">
        <v>782.70505300000002</v>
      </c>
      <c r="GC40" s="15">
        <v>781.15700900000002</v>
      </c>
      <c r="GD40" s="15">
        <v>836.87684220999995</v>
      </c>
      <c r="GE40" s="15">
        <v>829.086456</v>
      </c>
      <c r="GF40" s="15">
        <v>851.56500300000005</v>
      </c>
      <c r="GG40" s="15">
        <v>871.99933599999997</v>
      </c>
      <c r="GH40" s="15">
        <v>871.99933599999997</v>
      </c>
      <c r="GI40" s="15">
        <v>843.28211799999997</v>
      </c>
      <c r="GJ40" s="15">
        <v>758.65901167000004</v>
      </c>
      <c r="GK40" s="15">
        <v>823.04382399999997</v>
      </c>
      <c r="GL40" s="15">
        <v>821.96945100000005</v>
      </c>
      <c r="GM40" s="15">
        <v>883.52265317000001</v>
      </c>
      <c r="GN40" s="15">
        <v>848.73519199999998</v>
      </c>
      <c r="GO40" s="15">
        <v>883.52265317000001</v>
      </c>
      <c r="GP40" s="15">
        <v>810.65294600000004</v>
      </c>
      <c r="GQ40" s="15">
        <v>773.75736900000004</v>
      </c>
      <c r="GR40" s="15">
        <v>812.19547899999998</v>
      </c>
      <c r="GS40" s="15">
        <v>811.50514099999998</v>
      </c>
      <c r="GT40" s="15">
        <v>767.66328899999996</v>
      </c>
      <c r="GU40" s="15">
        <v>782.93782599999997</v>
      </c>
      <c r="GV40" s="15">
        <v>776.21443799999997</v>
      </c>
      <c r="GW40" s="15">
        <v>789.14696500000002</v>
      </c>
      <c r="GX40" s="15">
        <v>861.95847400000002</v>
      </c>
      <c r="GY40" s="15">
        <v>831.61655900000005</v>
      </c>
      <c r="GZ40" s="15">
        <v>825.68780000000004</v>
      </c>
      <c r="HA40" s="15">
        <v>823.47974399999998</v>
      </c>
      <c r="HB40" s="15">
        <v>776.21443799999997</v>
      </c>
      <c r="HC40" s="15">
        <v>773.25741900000003</v>
      </c>
      <c r="HD40" s="15">
        <v>775.06358750000004</v>
      </c>
      <c r="HE40" s="15">
        <v>812.19547899999998</v>
      </c>
      <c r="HF40" s="15">
        <v>859.20437400000003</v>
      </c>
      <c r="HG40" s="15">
        <v>860.47333400000002</v>
      </c>
      <c r="HH40" s="15">
        <v>860.47333400000002</v>
      </c>
      <c r="HI40" s="15">
        <v>850.05116199999998</v>
      </c>
      <c r="HJ40" s="15">
        <v>844.40241400000002</v>
      </c>
      <c r="HK40" s="15">
        <v>857.62768500000004</v>
      </c>
      <c r="HL40" s="15">
        <v>855.55181100000004</v>
      </c>
      <c r="HM40" s="15">
        <v>892.33494599999995</v>
      </c>
      <c r="HN40" s="15">
        <v>843.67968499999995</v>
      </c>
      <c r="HO40" s="15">
        <v>849.13148000000001</v>
      </c>
      <c r="HP40" s="15">
        <v>860.96207117999995</v>
      </c>
      <c r="HQ40" s="15">
        <v>865.88952500000005</v>
      </c>
      <c r="HR40" s="15">
        <v>786.64805100000001</v>
      </c>
      <c r="HS40" s="15">
        <v>789.04992400000003</v>
      </c>
      <c r="HT40" s="15">
        <v>822.87567200000001</v>
      </c>
      <c r="HU40" s="15">
        <v>773.65486299999998</v>
      </c>
      <c r="HV40" s="15">
        <v>811.90644224000005</v>
      </c>
      <c r="HW40" s="15">
        <v>773.75665849999996</v>
      </c>
      <c r="HX40" s="15">
        <v>775.49174900000003</v>
      </c>
      <c r="HY40" s="15">
        <v>903.45623135999995</v>
      </c>
      <c r="HZ40" s="15">
        <v>789.14965199999995</v>
      </c>
      <c r="IA40" s="15">
        <v>868.50553300000001</v>
      </c>
    </row>
    <row r="41" spans="1:235" s="4" customFormat="1" x14ac:dyDescent="0.2">
      <c r="A41" s="2"/>
      <c r="B41" s="10">
        <v>46223.791666666664</v>
      </c>
      <c r="C41" s="15">
        <v>881.75650271999996</v>
      </c>
      <c r="D41" s="15">
        <v>835.84004300000004</v>
      </c>
      <c r="E41" s="15">
        <v>842.175928</v>
      </c>
      <c r="F41" s="15">
        <v>840.57096799999999</v>
      </c>
      <c r="G41" s="15">
        <v>839.47634700000003</v>
      </c>
      <c r="H41" s="15">
        <v>769.64945</v>
      </c>
      <c r="I41" s="15">
        <v>833.08661800000004</v>
      </c>
      <c r="J41" s="15">
        <v>829.66383900000005</v>
      </c>
      <c r="K41" s="15">
        <v>835.81971799999997</v>
      </c>
      <c r="L41" s="15">
        <v>765.93770099999995</v>
      </c>
      <c r="M41" s="15">
        <v>862.68823399999997</v>
      </c>
      <c r="N41" s="15">
        <v>853.16288899999995</v>
      </c>
      <c r="O41" s="15">
        <v>850.30251199999998</v>
      </c>
      <c r="P41" s="15">
        <v>902.85999100000004</v>
      </c>
      <c r="Q41" s="15">
        <v>810.07358280999995</v>
      </c>
      <c r="R41" s="15">
        <v>836.21997999999996</v>
      </c>
      <c r="S41" s="15">
        <v>821.52721599999995</v>
      </c>
      <c r="T41" s="15">
        <v>889.32017099999996</v>
      </c>
      <c r="U41" s="15">
        <v>786.359779</v>
      </c>
      <c r="V41" s="15">
        <v>788.86146399999996</v>
      </c>
      <c r="W41" s="15">
        <v>872.09764800000005</v>
      </c>
      <c r="X41" s="15">
        <v>783.92745000000002</v>
      </c>
      <c r="Y41" s="15">
        <v>765.62177199999996</v>
      </c>
      <c r="Z41" s="15">
        <v>776.78717700000004</v>
      </c>
      <c r="AA41" s="15">
        <v>850.89393600000005</v>
      </c>
      <c r="AB41" s="15">
        <v>759.10360100000003</v>
      </c>
      <c r="AC41" s="15">
        <v>773.93078500000001</v>
      </c>
      <c r="AD41" s="15">
        <v>788.50157799999999</v>
      </c>
      <c r="AE41" s="15">
        <v>781.45667300000002</v>
      </c>
      <c r="AF41" s="15">
        <v>786.29179599999998</v>
      </c>
      <c r="AG41" s="15">
        <v>873.84584400000006</v>
      </c>
      <c r="AH41" s="15">
        <v>864.03926660000002</v>
      </c>
      <c r="AI41" s="15">
        <v>877.27496799999994</v>
      </c>
      <c r="AJ41" s="15">
        <v>875.29257900000005</v>
      </c>
      <c r="AK41" s="15">
        <v>773.852307</v>
      </c>
      <c r="AL41" s="15">
        <v>874.23261000000002</v>
      </c>
      <c r="AM41" s="15">
        <v>760.25139166999998</v>
      </c>
      <c r="AN41" s="15">
        <v>762.33034099999998</v>
      </c>
      <c r="AO41" s="15">
        <v>828.20097099999998</v>
      </c>
      <c r="AP41" s="15">
        <v>771.31985799999995</v>
      </c>
      <c r="AQ41" s="15">
        <v>779.15829199999996</v>
      </c>
      <c r="AR41" s="15">
        <v>781.23585100000003</v>
      </c>
      <c r="AS41" s="15">
        <v>845.47520499999996</v>
      </c>
      <c r="AT41" s="15">
        <v>834.92338700000005</v>
      </c>
      <c r="AU41" s="15">
        <v>834.92338700000005</v>
      </c>
      <c r="AV41" s="15">
        <v>843.12948100000006</v>
      </c>
      <c r="AW41" s="15">
        <v>791.39661699999999</v>
      </c>
      <c r="AX41" s="15">
        <v>799.69241199999999</v>
      </c>
      <c r="AY41" s="15">
        <v>801.09539099999995</v>
      </c>
      <c r="AZ41" s="15">
        <v>879.16112699999996</v>
      </c>
      <c r="BA41" s="15">
        <v>770.950512</v>
      </c>
      <c r="BB41" s="15">
        <v>766.36720200000002</v>
      </c>
      <c r="BC41" s="15">
        <v>761.89786000000004</v>
      </c>
      <c r="BD41" s="15">
        <v>762.94362875000002</v>
      </c>
      <c r="BE41" s="15">
        <v>759.36830899999995</v>
      </c>
      <c r="BF41" s="15">
        <v>765.882204</v>
      </c>
      <c r="BG41" s="15">
        <v>836.43267000000003</v>
      </c>
      <c r="BH41" s="15">
        <v>844.885987</v>
      </c>
      <c r="BI41" s="15">
        <v>844.885987</v>
      </c>
      <c r="BJ41" s="15">
        <v>844.885987</v>
      </c>
      <c r="BK41" s="15">
        <v>762.83632699999998</v>
      </c>
      <c r="BL41" s="15">
        <v>766.52615200000002</v>
      </c>
      <c r="BM41" s="15">
        <v>840.71944399999995</v>
      </c>
      <c r="BN41" s="15">
        <v>837.34362799999997</v>
      </c>
      <c r="BO41" s="15">
        <v>779.08485099999996</v>
      </c>
      <c r="BP41" s="15">
        <v>770.68498499999998</v>
      </c>
      <c r="BQ41" s="15">
        <v>847.08084099999996</v>
      </c>
      <c r="BR41" s="15">
        <v>774.919398</v>
      </c>
      <c r="BS41" s="15">
        <v>775.01316325000005</v>
      </c>
      <c r="BT41" s="15">
        <v>796.22889099999998</v>
      </c>
      <c r="BU41" s="15">
        <v>839.50466032999998</v>
      </c>
      <c r="BV41" s="15">
        <v>792.86495755999999</v>
      </c>
      <c r="BW41" s="15">
        <v>877.86096299999997</v>
      </c>
      <c r="BX41" s="15">
        <v>824.17332499999998</v>
      </c>
      <c r="BY41" s="15">
        <v>778.82495800000004</v>
      </c>
      <c r="BZ41" s="15">
        <v>779.44907999999998</v>
      </c>
      <c r="CA41" s="15">
        <v>887.20295499999997</v>
      </c>
      <c r="CB41" s="15">
        <v>907.34308099999998</v>
      </c>
      <c r="CC41" s="15">
        <v>777.09007499999996</v>
      </c>
      <c r="CD41" s="15">
        <v>836.63088200000004</v>
      </c>
      <c r="CE41" s="15">
        <v>828.81142299999999</v>
      </c>
      <c r="CF41" s="15">
        <v>894.61537499999997</v>
      </c>
      <c r="CG41" s="15">
        <v>789.37399900000003</v>
      </c>
      <c r="CH41" s="15">
        <v>877.86096299999997</v>
      </c>
      <c r="CI41" s="15">
        <v>766.95286299999998</v>
      </c>
      <c r="CJ41" s="15">
        <v>770.19588099999999</v>
      </c>
      <c r="CK41" s="15">
        <v>787.918048</v>
      </c>
      <c r="CL41" s="15">
        <v>909.14536899999996</v>
      </c>
      <c r="CM41" s="15">
        <v>909.14536899999996</v>
      </c>
      <c r="CN41" s="15">
        <v>874.95014300000003</v>
      </c>
      <c r="CO41" s="15">
        <v>871.00460299999997</v>
      </c>
      <c r="CP41" s="15">
        <v>882.38145099999997</v>
      </c>
      <c r="CQ41" s="15">
        <v>809.59396600000002</v>
      </c>
      <c r="CR41" s="15">
        <v>844.35410899999999</v>
      </c>
      <c r="CS41" s="15">
        <v>870.10261879999996</v>
      </c>
      <c r="CT41" s="15">
        <v>769.00462800000003</v>
      </c>
      <c r="CU41" s="15">
        <v>765.58569399999999</v>
      </c>
      <c r="CV41" s="15">
        <v>787.17572268000004</v>
      </c>
      <c r="CW41" s="15">
        <v>843.96460100000002</v>
      </c>
      <c r="CX41" s="15">
        <v>775.77393199999995</v>
      </c>
      <c r="CY41" s="15">
        <v>883.37851379000006</v>
      </c>
      <c r="CZ41" s="15">
        <v>769.79858300000001</v>
      </c>
      <c r="DA41" s="15">
        <v>775.05867850000004</v>
      </c>
      <c r="DB41" s="15">
        <v>777.01813000000004</v>
      </c>
      <c r="DC41" s="15">
        <v>781.79267100000004</v>
      </c>
      <c r="DD41" s="15">
        <v>839.26585899999998</v>
      </c>
      <c r="DE41" s="15">
        <v>841.26508999999999</v>
      </c>
      <c r="DF41" s="15">
        <v>824.17332499999998</v>
      </c>
      <c r="DG41" s="15">
        <v>819.896209</v>
      </c>
      <c r="DH41" s="15">
        <v>778.36688300000003</v>
      </c>
      <c r="DI41" s="15">
        <v>779.44907999999998</v>
      </c>
      <c r="DJ41" s="15">
        <v>781.23233800000003</v>
      </c>
      <c r="DK41" s="15">
        <v>829.50719300000003</v>
      </c>
      <c r="DL41" s="15">
        <v>949.20063201000005</v>
      </c>
      <c r="DM41" s="15">
        <v>856.90892399999996</v>
      </c>
      <c r="DN41" s="15">
        <v>851.83403099999998</v>
      </c>
      <c r="DO41" s="15">
        <v>756.08165867000002</v>
      </c>
      <c r="DP41" s="15">
        <v>869.33767399999999</v>
      </c>
      <c r="DQ41" s="15">
        <v>866.20174799999995</v>
      </c>
      <c r="DR41" s="15">
        <v>863.19074499999999</v>
      </c>
      <c r="DS41" s="15">
        <v>767.38812900000005</v>
      </c>
      <c r="DT41" s="15">
        <v>864.71798899999999</v>
      </c>
      <c r="DU41" s="15">
        <v>760.049935</v>
      </c>
      <c r="DV41" s="15">
        <v>763.18062099999997</v>
      </c>
      <c r="DW41" s="15">
        <v>802.39572299999998</v>
      </c>
      <c r="DX41" s="15">
        <v>829.05831000000001</v>
      </c>
      <c r="DY41" s="15">
        <v>832.37995599999999</v>
      </c>
      <c r="DZ41" s="15">
        <v>782.37780699999996</v>
      </c>
      <c r="EA41" s="15">
        <v>757.68958499999997</v>
      </c>
      <c r="EB41" s="15">
        <v>757.68958499999997</v>
      </c>
      <c r="EC41" s="15">
        <v>790.19050058000005</v>
      </c>
      <c r="ED41" s="15">
        <v>791.09463000000005</v>
      </c>
      <c r="EE41" s="15">
        <v>793.30915400000004</v>
      </c>
      <c r="EF41" s="15">
        <v>769.34066499999994</v>
      </c>
      <c r="EG41" s="15">
        <v>772.55270700000005</v>
      </c>
      <c r="EH41" s="15">
        <v>885.75291500000003</v>
      </c>
      <c r="EI41" s="15">
        <v>813.98316699999998</v>
      </c>
      <c r="EJ41" s="15">
        <v>902.89716979000002</v>
      </c>
      <c r="EK41" s="15">
        <v>850.34914200000003</v>
      </c>
      <c r="EL41" s="15">
        <v>850.34914200000003</v>
      </c>
      <c r="EM41" s="15">
        <v>772.61292500000002</v>
      </c>
      <c r="EN41" s="15">
        <v>820.95192999999995</v>
      </c>
      <c r="EO41" s="15">
        <v>825.25243499999999</v>
      </c>
      <c r="EP41" s="15">
        <v>824.17332499999998</v>
      </c>
      <c r="EQ41" s="15">
        <v>776.51635599999997</v>
      </c>
      <c r="ER41" s="15">
        <v>788.96005400000001</v>
      </c>
      <c r="ES41" s="15">
        <v>867.19021599999996</v>
      </c>
      <c r="ET41" s="15">
        <v>767.99771099999998</v>
      </c>
      <c r="EU41" s="15">
        <v>770.39590799999996</v>
      </c>
      <c r="EV41" s="15">
        <v>801.02477041999998</v>
      </c>
      <c r="EW41" s="15">
        <v>779.810563</v>
      </c>
      <c r="EX41" s="15">
        <v>775.62244599999997</v>
      </c>
      <c r="EY41" s="15">
        <v>777.15993500000002</v>
      </c>
      <c r="EZ41" s="15">
        <v>799.17209500000001</v>
      </c>
      <c r="FA41" s="15">
        <v>834.11590000000001</v>
      </c>
      <c r="FB41" s="15">
        <v>804.44863899999996</v>
      </c>
      <c r="FC41" s="15">
        <v>794.926379</v>
      </c>
      <c r="FD41" s="15">
        <v>814.73475699999995</v>
      </c>
      <c r="FE41" s="15">
        <v>816.27060700000004</v>
      </c>
      <c r="FF41" s="15">
        <v>816.91404699999998</v>
      </c>
      <c r="FG41" s="15">
        <v>946.43002406999994</v>
      </c>
      <c r="FH41" s="15">
        <v>839.02809000000002</v>
      </c>
      <c r="FI41" s="15">
        <v>872.04772100000002</v>
      </c>
      <c r="FJ41" s="15">
        <v>783.36994400000003</v>
      </c>
      <c r="FK41" s="15">
        <v>904.51476460000003</v>
      </c>
      <c r="FL41" s="15">
        <v>878.81043193000005</v>
      </c>
      <c r="FM41" s="15">
        <v>873.20616199999995</v>
      </c>
      <c r="FN41" s="15">
        <v>746.96592299999998</v>
      </c>
      <c r="FO41" s="15">
        <v>748.40383099999997</v>
      </c>
      <c r="FP41" s="15">
        <v>778.49952699999994</v>
      </c>
      <c r="FQ41" s="15">
        <v>788.38438299999996</v>
      </c>
      <c r="FR41" s="15">
        <v>887.30498334000004</v>
      </c>
      <c r="FS41" s="15">
        <v>883.89385000000004</v>
      </c>
      <c r="FT41" s="15">
        <v>887.20295499999997</v>
      </c>
      <c r="FU41" s="15">
        <v>798.74220749999995</v>
      </c>
      <c r="FV41" s="15">
        <v>801.17329800000005</v>
      </c>
      <c r="FW41" s="15">
        <v>964.99492899999996</v>
      </c>
      <c r="FX41" s="15">
        <v>964.99492899999996</v>
      </c>
      <c r="FY41" s="15">
        <v>956.88951299999997</v>
      </c>
      <c r="FZ41" s="15">
        <v>847.18903</v>
      </c>
      <c r="GA41" s="15">
        <v>846.070649</v>
      </c>
      <c r="GB41" s="15">
        <v>777.889364</v>
      </c>
      <c r="GC41" s="15">
        <v>776.02061500000002</v>
      </c>
      <c r="GD41" s="15">
        <v>838.32428010000001</v>
      </c>
      <c r="GE41" s="15">
        <v>829.10085200000003</v>
      </c>
      <c r="GF41" s="15">
        <v>855.38620700000001</v>
      </c>
      <c r="GG41" s="15">
        <v>877.86096299999997</v>
      </c>
      <c r="GH41" s="15">
        <v>877.86096299999997</v>
      </c>
      <c r="GI41" s="15">
        <v>841.599333</v>
      </c>
      <c r="GJ41" s="15">
        <v>758.84328467</v>
      </c>
      <c r="GK41" s="15">
        <v>820.95192999999995</v>
      </c>
      <c r="GL41" s="15">
        <v>819.896209</v>
      </c>
      <c r="GM41" s="15">
        <v>881.24277001999997</v>
      </c>
      <c r="GN41" s="15">
        <v>847.61780299999998</v>
      </c>
      <c r="GO41" s="15">
        <v>881.24277001999997</v>
      </c>
      <c r="GP41" s="15">
        <v>808.43519900000001</v>
      </c>
      <c r="GQ41" s="15">
        <v>773.63790300000005</v>
      </c>
      <c r="GR41" s="15">
        <v>809.97130000000004</v>
      </c>
      <c r="GS41" s="15">
        <v>808.19673999999998</v>
      </c>
      <c r="GT41" s="15">
        <v>766.84144900000001</v>
      </c>
      <c r="GU41" s="15">
        <v>783.15955499999995</v>
      </c>
      <c r="GV41" s="15">
        <v>776.50031200000001</v>
      </c>
      <c r="GW41" s="15">
        <v>789.21062199999994</v>
      </c>
      <c r="GX41" s="15">
        <v>865.54283299999997</v>
      </c>
      <c r="GY41" s="15">
        <v>829.54509599999994</v>
      </c>
      <c r="GZ41" s="15">
        <v>823.64609700000005</v>
      </c>
      <c r="HA41" s="15">
        <v>821.436779</v>
      </c>
      <c r="HB41" s="15">
        <v>776.50031200000001</v>
      </c>
      <c r="HC41" s="15">
        <v>773.54107599999998</v>
      </c>
      <c r="HD41" s="15">
        <v>775.35142500000006</v>
      </c>
      <c r="HE41" s="15">
        <v>809.97130000000004</v>
      </c>
      <c r="HF41" s="15">
        <v>865.85871199999997</v>
      </c>
      <c r="HG41" s="15">
        <v>867.19021599999996</v>
      </c>
      <c r="HH41" s="15">
        <v>867.19021599999996</v>
      </c>
      <c r="HI41" s="15">
        <v>856.79236000000003</v>
      </c>
      <c r="HJ41" s="15">
        <v>846.868785</v>
      </c>
      <c r="HK41" s="15">
        <v>855.34860900000001</v>
      </c>
      <c r="HL41" s="15">
        <v>853.30100200000004</v>
      </c>
      <c r="HM41" s="15">
        <v>896.54392900000005</v>
      </c>
      <c r="HN41" s="15">
        <v>840.45260199999996</v>
      </c>
      <c r="HO41" s="15">
        <v>852.97140400000001</v>
      </c>
      <c r="HP41" s="15">
        <v>859.82858507000003</v>
      </c>
      <c r="HQ41" s="15">
        <v>872.16885500000001</v>
      </c>
      <c r="HR41" s="15">
        <v>787.08654899999999</v>
      </c>
      <c r="HS41" s="15">
        <v>789.48432600000001</v>
      </c>
      <c r="HT41" s="15">
        <v>824.24691499999994</v>
      </c>
      <c r="HU41" s="15">
        <v>772.48141699999996</v>
      </c>
      <c r="HV41" s="15">
        <v>812.56031829000005</v>
      </c>
      <c r="HW41" s="15">
        <v>773.94582600000001</v>
      </c>
      <c r="HX41" s="15">
        <v>775.689975</v>
      </c>
      <c r="HY41" s="15">
        <v>909.60478532000002</v>
      </c>
      <c r="HZ41" s="15">
        <v>789.49811199999999</v>
      </c>
      <c r="IA41" s="15">
        <v>875.90843900000004</v>
      </c>
    </row>
    <row r="42" spans="1:235" s="4" customFormat="1" x14ac:dyDescent="0.2">
      <c r="A42" s="2"/>
      <c r="B42" s="10">
        <v>46223.8125</v>
      </c>
      <c r="C42" s="15">
        <v>885.58719633999999</v>
      </c>
      <c r="D42" s="15">
        <v>872.04485199999999</v>
      </c>
      <c r="E42" s="15">
        <v>876.57828300000006</v>
      </c>
      <c r="F42" s="15">
        <v>874.94172400000002</v>
      </c>
      <c r="G42" s="15">
        <v>873.87624900000003</v>
      </c>
      <c r="H42" s="15">
        <v>770.62248099999999</v>
      </c>
      <c r="I42" s="15">
        <v>830.31678599999998</v>
      </c>
      <c r="J42" s="15">
        <v>826.74720100000002</v>
      </c>
      <c r="K42" s="15">
        <v>833.11418900000001</v>
      </c>
      <c r="L42" s="15">
        <v>766.19064300000002</v>
      </c>
      <c r="M42" s="15">
        <v>893.17569200000003</v>
      </c>
      <c r="N42" s="15">
        <v>848.98545300000001</v>
      </c>
      <c r="O42" s="15">
        <v>845.76440200000002</v>
      </c>
      <c r="P42" s="15">
        <v>904.84921499999996</v>
      </c>
      <c r="Q42" s="15">
        <v>814.85736227999996</v>
      </c>
      <c r="R42" s="15">
        <v>833.91420100000005</v>
      </c>
      <c r="S42" s="15">
        <v>817.58773499999995</v>
      </c>
      <c r="T42" s="15">
        <v>891.42171299999995</v>
      </c>
      <c r="U42" s="15">
        <v>792.69696950000002</v>
      </c>
      <c r="V42" s="15">
        <v>795.27279799999997</v>
      </c>
      <c r="W42" s="15">
        <v>874.46786699999996</v>
      </c>
      <c r="X42" s="15">
        <v>785.45137499999998</v>
      </c>
      <c r="Y42" s="15">
        <v>768.23011099999997</v>
      </c>
      <c r="Z42" s="15">
        <v>779.30283299999996</v>
      </c>
      <c r="AA42" s="15">
        <v>842.14679699999999</v>
      </c>
      <c r="AB42" s="15">
        <v>760.50513699999999</v>
      </c>
      <c r="AC42" s="15">
        <v>773.576189</v>
      </c>
      <c r="AD42" s="15">
        <v>790.14139299999999</v>
      </c>
      <c r="AE42" s="15">
        <v>782.933179</v>
      </c>
      <c r="AF42" s="15">
        <v>801.54928500000005</v>
      </c>
      <c r="AG42" s="15">
        <v>871.43775849999997</v>
      </c>
      <c r="AH42" s="15">
        <v>863.52125921000004</v>
      </c>
      <c r="AI42" s="15">
        <v>876.80937900000004</v>
      </c>
      <c r="AJ42" s="15">
        <v>874.80639499999995</v>
      </c>
      <c r="AK42" s="15">
        <v>782.64509299999997</v>
      </c>
      <c r="AL42" s="15">
        <v>876.69534999999996</v>
      </c>
      <c r="AM42" s="15">
        <v>762.20882732999996</v>
      </c>
      <c r="AN42" s="15">
        <v>764.061778</v>
      </c>
      <c r="AO42" s="15">
        <v>824.02263300000004</v>
      </c>
      <c r="AP42" s="15">
        <v>778.00536299999999</v>
      </c>
      <c r="AQ42" s="15">
        <v>814.02714800000001</v>
      </c>
      <c r="AR42" s="15">
        <v>814.02714800000001</v>
      </c>
      <c r="AS42" s="15">
        <v>840.99917300000004</v>
      </c>
      <c r="AT42" s="15">
        <v>825.97666200000003</v>
      </c>
      <c r="AU42" s="15">
        <v>825.97666200000003</v>
      </c>
      <c r="AV42" s="15">
        <v>833.96576700000003</v>
      </c>
      <c r="AW42" s="15">
        <v>793.02733599999999</v>
      </c>
      <c r="AX42" s="15">
        <v>806.39136350000001</v>
      </c>
      <c r="AY42" s="15">
        <v>807.68288199999995</v>
      </c>
      <c r="AZ42" s="15">
        <v>882.511842</v>
      </c>
      <c r="BA42" s="15">
        <v>771.94113500000003</v>
      </c>
      <c r="BB42" s="15">
        <v>767.201235</v>
      </c>
      <c r="BC42" s="15">
        <v>762.68708949999996</v>
      </c>
      <c r="BD42" s="15">
        <v>763.75536124999996</v>
      </c>
      <c r="BE42" s="15">
        <v>759.92018299999995</v>
      </c>
      <c r="BF42" s="15">
        <v>766.71288500000003</v>
      </c>
      <c r="BG42" s="15">
        <v>824.77108099999998</v>
      </c>
      <c r="BH42" s="15">
        <v>835.72497899999996</v>
      </c>
      <c r="BI42" s="15">
        <v>835.72497899999996</v>
      </c>
      <c r="BJ42" s="15">
        <v>835.72497899999996</v>
      </c>
      <c r="BK42" s="15">
        <v>764.39079500000003</v>
      </c>
      <c r="BL42" s="15">
        <v>768.20728999999994</v>
      </c>
      <c r="BM42" s="15">
        <v>844.30782199999999</v>
      </c>
      <c r="BN42" s="15">
        <v>840.83439299999998</v>
      </c>
      <c r="BO42" s="15">
        <v>778.28127600000005</v>
      </c>
      <c r="BP42" s="15">
        <v>770.72553300000004</v>
      </c>
      <c r="BQ42" s="15">
        <v>843.35304499999995</v>
      </c>
      <c r="BR42" s="15">
        <v>783.70358399999998</v>
      </c>
      <c r="BS42" s="15">
        <v>783.79841212999997</v>
      </c>
      <c r="BT42" s="15">
        <v>793.99414999999999</v>
      </c>
      <c r="BU42" s="15">
        <v>841.73673099999996</v>
      </c>
      <c r="BV42" s="15">
        <v>791.46564309999997</v>
      </c>
      <c r="BW42" s="15">
        <v>881.35696700000005</v>
      </c>
      <c r="BX42" s="15">
        <v>821.40913499999999</v>
      </c>
      <c r="BY42" s="15">
        <v>777.44553099999996</v>
      </c>
      <c r="BZ42" s="15">
        <v>778.073443</v>
      </c>
      <c r="CA42" s="15">
        <v>921.68539999999996</v>
      </c>
      <c r="CB42" s="15">
        <v>907.31442200000004</v>
      </c>
      <c r="CC42" s="15">
        <v>776.65981299999999</v>
      </c>
      <c r="CD42" s="15">
        <v>832.65290200000004</v>
      </c>
      <c r="CE42" s="15">
        <v>824.844019</v>
      </c>
      <c r="CF42" s="15">
        <v>894.30160100000001</v>
      </c>
      <c r="CG42" s="15">
        <v>787.69017099999996</v>
      </c>
      <c r="CH42" s="15">
        <v>881.35696700000005</v>
      </c>
      <c r="CI42" s="15">
        <v>767.90656033000005</v>
      </c>
      <c r="CJ42" s="15">
        <v>771.17953499999999</v>
      </c>
      <c r="CK42" s="15">
        <v>787.17106999999999</v>
      </c>
      <c r="CL42" s="15">
        <v>913.35995800000001</v>
      </c>
      <c r="CM42" s="15">
        <v>913.35995800000001</v>
      </c>
      <c r="CN42" s="15">
        <v>880.959205</v>
      </c>
      <c r="CO42" s="15">
        <v>875.26929800000005</v>
      </c>
      <c r="CP42" s="15">
        <v>886.68745999999999</v>
      </c>
      <c r="CQ42" s="15">
        <v>815.50869599999999</v>
      </c>
      <c r="CR42" s="15">
        <v>847.48426199999994</v>
      </c>
      <c r="CS42" s="15">
        <v>874.41333387999998</v>
      </c>
      <c r="CT42" s="15">
        <v>770.66757800000005</v>
      </c>
      <c r="CU42" s="15">
        <v>766.55915600000003</v>
      </c>
      <c r="CV42" s="15">
        <v>795.26273354</v>
      </c>
      <c r="CW42" s="15">
        <v>869.10215400000004</v>
      </c>
      <c r="CX42" s="15">
        <v>776.80176900000004</v>
      </c>
      <c r="CY42" s="15">
        <v>874.29743527000005</v>
      </c>
      <c r="CZ42" s="15">
        <v>771.12948200000005</v>
      </c>
      <c r="DA42" s="15">
        <v>774.91403800000001</v>
      </c>
      <c r="DB42" s="15">
        <v>777.32952299999999</v>
      </c>
      <c r="DC42" s="15">
        <v>778.83679299999994</v>
      </c>
      <c r="DD42" s="15">
        <v>836.81124299999999</v>
      </c>
      <c r="DE42" s="15">
        <v>838.91351199999997</v>
      </c>
      <c r="DF42" s="15">
        <v>821.40913499999999</v>
      </c>
      <c r="DG42" s="15">
        <v>817.02637000000004</v>
      </c>
      <c r="DH42" s="15">
        <v>777.00609899999995</v>
      </c>
      <c r="DI42" s="15">
        <v>778.073443</v>
      </c>
      <c r="DJ42" s="15">
        <v>782.44421299999999</v>
      </c>
      <c r="DK42" s="15">
        <v>826.804576</v>
      </c>
      <c r="DL42" s="15">
        <v>949.17065091999996</v>
      </c>
      <c r="DM42" s="15">
        <v>853.13630000000001</v>
      </c>
      <c r="DN42" s="15">
        <v>848.07149700000002</v>
      </c>
      <c r="DO42" s="15">
        <v>756.59786267000004</v>
      </c>
      <c r="DP42" s="15">
        <v>875.28932899999995</v>
      </c>
      <c r="DQ42" s="15">
        <v>870.29775199999995</v>
      </c>
      <c r="DR42" s="15">
        <v>866.79534200000001</v>
      </c>
      <c r="DS42" s="15">
        <v>775.56353300000001</v>
      </c>
      <c r="DT42" s="15">
        <v>868.86330099999998</v>
      </c>
      <c r="DU42" s="15">
        <v>760.84088199999997</v>
      </c>
      <c r="DV42" s="15">
        <v>763.99291300000004</v>
      </c>
      <c r="DW42" s="15">
        <v>806.38585899999998</v>
      </c>
      <c r="DX42" s="15">
        <v>826.46815900000001</v>
      </c>
      <c r="DY42" s="15">
        <v>829.88647600000002</v>
      </c>
      <c r="DZ42" s="15">
        <v>777.58517700000004</v>
      </c>
      <c r="EA42" s="15">
        <v>764.31059000000005</v>
      </c>
      <c r="EB42" s="15">
        <v>764.31059000000005</v>
      </c>
      <c r="EC42" s="15">
        <v>807.14138893999996</v>
      </c>
      <c r="ED42" s="15">
        <v>789.75314000000003</v>
      </c>
      <c r="EE42" s="15">
        <v>792.030846</v>
      </c>
      <c r="EF42" s="15">
        <v>771.38930600000003</v>
      </c>
      <c r="EG42" s="15">
        <v>774.80307500000004</v>
      </c>
      <c r="EH42" s="15">
        <v>874.89479800000004</v>
      </c>
      <c r="EI42" s="15">
        <v>820.65774499999998</v>
      </c>
      <c r="EJ42" s="15">
        <v>893.61544064999998</v>
      </c>
      <c r="EK42" s="15">
        <v>845.82745399999999</v>
      </c>
      <c r="EL42" s="15">
        <v>845.82745399999999</v>
      </c>
      <c r="EM42" s="15">
        <v>773.63225299999999</v>
      </c>
      <c r="EN42" s="15">
        <v>818.190516</v>
      </c>
      <c r="EO42" s="15">
        <v>822.53075200000001</v>
      </c>
      <c r="EP42" s="15">
        <v>821.40913499999999</v>
      </c>
      <c r="EQ42" s="15">
        <v>777.31874300000004</v>
      </c>
      <c r="ER42" s="15">
        <v>786.04562899999996</v>
      </c>
      <c r="ES42" s="15">
        <v>873.02418699999998</v>
      </c>
      <c r="ET42" s="15">
        <v>768.95998299999997</v>
      </c>
      <c r="EU42" s="15">
        <v>771.38120700000002</v>
      </c>
      <c r="EV42" s="15">
        <v>802.68819566000002</v>
      </c>
      <c r="EW42" s="15">
        <v>787.29831799999999</v>
      </c>
      <c r="EX42" s="15">
        <v>782.45958800000005</v>
      </c>
      <c r="EY42" s="15">
        <v>782.03214800000001</v>
      </c>
      <c r="EZ42" s="15">
        <v>807.38234999999997</v>
      </c>
      <c r="FA42" s="15">
        <v>829.34455200000002</v>
      </c>
      <c r="FB42" s="15">
        <v>824.09371899999996</v>
      </c>
      <c r="FC42" s="15">
        <v>814.02714800000001</v>
      </c>
      <c r="FD42" s="15">
        <v>821.90649199999996</v>
      </c>
      <c r="FE42" s="15">
        <v>823.53110400000003</v>
      </c>
      <c r="FF42" s="15">
        <v>824.21170199999995</v>
      </c>
      <c r="FG42" s="15">
        <v>950.28788419</v>
      </c>
      <c r="FH42" s="15">
        <v>867.82368399999996</v>
      </c>
      <c r="FI42" s="15">
        <v>876.79323599999998</v>
      </c>
      <c r="FJ42" s="15">
        <v>784.60891800000002</v>
      </c>
      <c r="FK42" s="15">
        <v>909.04735063999999</v>
      </c>
      <c r="FL42" s="15">
        <v>882.81567026000005</v>
      </c>
      <c r="FM42" s="15">
        <v>877.82681600000001</v>
      </c>
      <c r="FN42" s="15">
        <v>742.94660450000003</v>
      </c>
      <c r="FO42" s="15">
        <v>744.91700100000003</v>
      </c>
      <c r="FP42" s="15">
        <v>783.387834</v>
      </c>
      <c r="FQ42" s="15">
        <v>787.62213299999996</v>
      </c>
      <c r="FR42" s="15">
        <v>921.79139382000005</v>
      </c>
      <c r="FS42" s="15">
        <v>918.37007400000005</v>
      </c>
      <c r="FT42" s="15">
        <v>921.68539999999996</v>
      </c>
      <c r="FU42" s="15">
        <v>796.02664975000005</v>
      </c>
      <c r="FV42" s="15">
        <v>798.47962099999995</v>
      </c>
      <c r="FW42" s="15">
        <v>953.32317999999998</v>
      </c>
      <c r="FX42" s="15">
        <v>953.32317999999998</v>
      </c>
      <c r="FY42" s="15">
        <v>945.22508100000005</v>
      </c>
      <c r="FZ42" s="15">
        <v>843.62395500000002</v>
      </c>
      <c r="GA42" s="15">
        <v>842.42283599999996</v>
      </c>
      <c r="GB42" s="15">
        <v>770.35129199999994</v>
      </c>
      <c r="GC42" s="15">
        <v>768.22593800000004</v>
      </c>
      <c r="GD42" s="15">
        <v>845.65770576</v>
      </c>
      <c r="GE42" s="15">
        <v>825.12437499999999</v>
      </c>
      <c r="GF42" s="15">
        <v>860.18490799999995</v>
      </c>
      <c r="GG42" s="15">
        <v>881.35696700000005</v>
      </c>
      <c r="GH42" s="15">
        <v>881.35696700000005</v>
      </c>
      <c r="GI42" s="15">
        <v>837.15982499999996</v>
      </c>
      <c r="GJ42" s="15">
        <v>760.24064199999998</v>
      </c>
      <c r="GK42" s="15">
        <v>818.190516</v>
      </c>
      <c r="GL42" s="15">
        <v>817.02637000000004</v>
      </c>
      <c r="GM42" s="15">
        <v>872.18364681000003</v>
      </c>
      <c r="GN42" s="15">
        <v>838.44550200000003</v>
      </c>
      <c r="GO42" s="15">
        <v>872.18364681000003</v>
      </c>
      <c r="GP42" s="15">
        <v>805.80687599999999</v>
      </c>
      <c r="GQ42" s="15">
        <v>774.84783100000004</v>
      </c>
      <c r="GR42" s="15">
        <v>807.32833400000004</v>
      </c>
      <c r="GS42" s="15">
        <v>806.53909499999997</v>
      </c>
      <c r="GT42" s="15">
        <v>768.45357999999999</v>
      </c>
      <c r="GU42" s="15">
        <v>798.86515699999995</v>
      </c>
      <c r="GV42" s="15">
        <v>777.83937400000002</v>
      </c>
      <c r="GW42" s="15">
        <v>785.16427999999996</v>
      </c>
      <c r="GX42" s="15">
        <v>869.88012800000001</v>
      </c>
      <c r="GY42" s="15">
        <v>816.83016299999997</v>
      </c>
      <c r="GZ42" s="15">
        <v>819.36745299999995</v>
      </c>
      <c r="HA42" s="15">
        <v>817.90079700000001</v>
      </c>
      <c r="HB42" s="15">
        <v>777.83937400000002</v>
      </c>
      <c r="HC42" s="15">
        <v>774.852799</v>
      </c>
      <c r="HD42" s="15">
        <v>776.67910649999999</v>
      </c>
      <c r="HE42" s="15">
        <v>807.32833400000004</v>
      </c>
      <c r="HF42" s="15">
        <v>871.660123</v>
      </c>
      <c r="HG42" s="15">
        <v>873.02418699999998</v>
      </c>
      <c r="HH42" s="15">
        <v>873.02418699999998</v>
      </c>
      <c r="HI42" s="15">
        <v>862.51548000000003</v>
      </c>
      <c r="HJ42" s="15">
        <v>877.27025100000003</v>
      </c>
      <c r="HK42" s="15">
        <v>851.82307400000002</v>
      </c>
      <c r="HL42" s="15">
        <v>849.77398200000005</v>
      </c>
      <c r="HM42" s="15">
        <v>927.34315300000003</v>
      </c>
      <c r="HN42" s="15">
        <v>837.808312</v>
      </c>
      <c r="HO42" s="15">
        <v>856.61686199999997</v>
      </c>
      <c r="HP42" s="15">
        <v>850.5241479</v>
      </c>
      <c r="HQ42" s="15">
        <v>877.32924100000002</v>
      </c>
      <c r="HR42" s="15">
        <v>788.69598150000002</v>
      </c>
      <c r="HS42" s="15">
        <v>791.118742</v>
      </c>
      <c r="HT42" s="15">
        <v>841.93055300000003</v>
      </c>
      <c r="HU42" s="15">
        <v>774.345508</v>
      </c>
      <c r="HV42" s="15">
        <v>818.49671985999998</v>
      </c>
      <c r="HW42" s="15">
        <v>789.2451125</v>
      </c>
      <c r="HX42" s="15">
        <v>791.10001399999999</v>
      </c>
      <c r="HY42" s="15">
        <v>913.11890269000003</v>
      </c>
      <c r="HZ42" s="15">
        <v>791.22695099999999</v>
      </c>
      <c r="IA42" s="15">
        <v>881.99633700000004</v>
      </c>
    </row>
    <row r="43" spans="1:235" s="4" customFormat="1" x14ac:dyDescent="0.2">
      <c r="A43" s="2"/>
      <c r="B43" s="10">
        <v>46223.833333333336</v>
      </c>
      <c r="C43" s="15">
        <v>874.70384217000003</v>
      </c>
      <c r="D43" s="15">
        <v>894.42452900000001</v>
      </c>
      <c r="E43" s="15">
        <v>897.09539500000005</v>
      </c>
      <c r="F43" s="15">
        <v>895.47698400000002</v>
      </c>
      <c r="G43" s="15">
        <v>894.42452900000001</v>
      </c>
      <c r="H43" s="15">
        <v>770.46599100000003</v>
      </c>
      <c r="I43" s="15">
        <v>833.66841099999999</v>
      </c>
      <c r="J43" s="15">
        <v>830.29171499999995</v>
      </c>
      <c r="K43" s="15">
        <v>836.39162899999997</v>
      </c>
      <c r="L43" s="15">
        <v>765.53204900000003</v>
      </c>
      <c r="M43" s="15">
        <v>909.30224999999996</v>
      </c>
      <c r="N43" s="15">
        <v>852.03835800000002</v>
      </c>
      <c r="O43" s="15">
        <v>848.22796500000004</v>
      </c>
      <c r="P43" s="15">
        <v>899.34594000000004</v>
      </c>
      <c r="Q43" s="15">
        <v>795.45764655000005</v>
      </c>
      <c r="R43" s="15">
        <v>836.04087100000004</v>
      </c>
      <c r="S43" s="15">
        <v>823.14689199999998</v>
      </c>
      <c r="T43" s="15">
        <v>886.23516400000005</v>
      </c>
      <c r="U43" s="15">
        <v>789.3424655</v>
      </c>
      <c r="V43" s="15">
        <v>792.17692099999999</v>
      </c>
      <c r="W43" s="15">
        <v>869.63302599999997</v>
      </c>
      <c r="X43" s="15">
        <v>785.19601</v>
      </c>
      <c r="Y43" s="15">
        <v>768.36163099999999</v>
      </c>
      <c r="Z43" s="15">
        <v>779.42892800000004</v>
      </c>
      <c r="AA43" s="15">
        <v>850.89670599999999</v>
      </c>
      <c r="AB43" s="15">
        <v>761.68831699999998</v>
      </c>
      <c r="AC43" s="15">
        <v>772.08330000000001</v>
      </c>
      <c r="AD43" s="15">
        <v>789.59695299999998</v>
      </c>
      <c r="AE43" s="15">
        <v>782.72010399999999</v>
      </c>
      <c r="AF43" s="15">
        <v>803.51195700000005</v>
      </c>
      <c r="AG43" s="15">
        <v>865.56301374999998</v>
      </c>
      <c r="AH43" s="15">
        <v>857.50452552000002</v>
      </c>
      <c r="AI43" s="15">
        <v>870.53066899999999</v>
      </c>
      <c r="AJ43" s="15">
        <v>868.72169699999995</v>
      </c>
      <c r="AK43" s="15">
        <v>785.20568900000001</v>
      </c>
      <c r="AL43" s="15">
        <v>871.86138400000004</v>
      </c>
      <c r="AM43" s="15">
        <v>763.43866933000004</v>
      </c>
      <c r="AN43" s="15">
        <v>765.15761999999995</v>
      </c>
      <c r="AO43" s="15">
        <v>828.20529699999997</v>
      </c>
      <c r="AP43" s="15">
        <v>779.59969999999998</v>
      </c>
      <c r="AQ43" s="15">
        <v>816.75511500000005</v>
      </c>
      <c r="AR43" s="15">
        <v>816.75511500000005</v>
      </c>
      <c r="AS43" s="15">
        <v>843.90976499999999</v>
      </c>
      <c r="AT43" s="15">
        <v>834.05916000000002</v>
      </c>
      <c r="AU43" s="15">
        <v>834.05916000000002</v>
      </c>
      <c r="AV43" s="15">
        <v>842.05350599999997</v>
      </c>
      <c r="AW43" s="15">
        <v>792.67803100000003</v>
      </c>
      <c r="AX43" s="15">
        <v>807.20428400000003</v>
      </c>
      <c r="AY43" s="15">
        <v>808.36368400000003</v>
      </c>
      <c r="AZ43" s="15">
        <v>873.61575300000004</v>
      </c>
      <c r="BA43" s="15">
        <v>771.51407200000006</v>
      </c>
      <c r="BB43" s="15">
        <v>766.82712700000002</v>
      </c>
      <c r="BC43" s="15">
        <v>762.32301150000001</v>
      </c>
      <c r="BD43" s="15">
        <v>763.36356275000003</v>
      </c>
      <c r="BE43" s="15">
        <v>759.64611100000002</v>
      </c>
      <c r="BF43" s="15">
        <v>766.33667700000001</v>
      </c>
      <c r="BG43" s="15">
        <v>835.63198599999998</v>
      </c>
      <c r="BH43" s="15">
        <v>843.72076500000003</v>
      </c>
      <c r="BI43" s="15">
        <v>843.72076500000003</v>
      </c>
      <c r="BJ43" s="15">
        <v>843.72076500000003</v>
      </c>
      <c r="BK43" s="15">
        <v>764.70904199999995</v>
      </c>
      <c r="BL43" s="15">
        <v>768.47341900000004</v>
      </c>
      <c r="BM43" s="15">
        <v>839.34189800000001</v>
      </c>
      <c r="BN43" s="15">
        <v>835.87198699999999</v>
      </c>
      <c r="BO43" s="15">
        <v>776.00544200000002</v>
      </c>
      <c r="BP43" s="15">
        <v>770.06262100000004</v>
      </c>
      <c r="BQ43" s="15">
        <v>848.29911600000003</v>
      </c>
      <c r="BR43" s="15">
        <v>786.38515800000005</v>
      </c>
      <c r="BS43" s="15">
        <v>786.48031060000005</v>
      </c>
      <c r="BT43" s="15">
        <v>798.869237</v>
      </c>
      <c r="BU43" s="15">
        <v>841.38652566999997</v>
      </c>
      <c r="BV43" s="15">
        <v>788.76235237000003</v>
      </c>
      <c r="BW43" s="15">
        <v>872.62271599999997</v>
      </c>
      <c r="BX43" s="15">
        <v>824.20400900000004</v>
      </c>
      <c r="BY43" s="15">
        <v>774.78781500000002</v>
      </c>
      <c r="BZ43" s="15">
        <v>775.41589399999998</v>
      </c>
      <c r="CA43" s="15">
        <v>941.69276300000001</v>
      </c>
      <c r="CB43" s="15">
        <v>899.11312299999997</v>
      </c>
      <c r="CC43" s="15">
        <v>774.78434500000003</v>
      </c>
      <c r="CD43" s="15">
        <v>838.01061100000004</v>
      </c>
      <c r="CE43" s="15">
        <v>830.30638299999998</v>
      </c>
      <c r="CF43" s="15">
        <v>885.82354299999997</v>
      </c>
      <c r="CG43" s="15">
        <v>786.06577800000002</v>
      </c>
      <c r="CH43" s="15">
        <v>872.62271599999997</v>
      </c>
      <c r="CI43" s="15">
        <v>767.48587433</v>
      </c>
      <c r="CJ43" s="15">
        <v>770.75367200000005</v>
      </c>
      <c r="CK43" s="15">
        <v>787.34898999999996</v>
      </c>
      <c r="CL43" s="15">
        <v>906.11852599999997</v>
      </c>
      <c r="CM43" s="15">
        <v>906.11852599999997</v>
      </c>
      <c r="CN43" s="15">
        <v>852.39943100000005</v>
      </c>
      <c r="CO43" s="15">
        <v>867.39384199999995</v>
      </c>
      <c r="CP43" s="15">
        <v>878.81190000000004</v>
      </c>
      <c r="CQ43" s="15">
        <v>815.39116999999999</v>
      </c>
      <c r="CR43" s="15">
        <v>846.11821499999996</v>
      </c>
      <c r="CS43" s="15">
        <v>872.60809139000003</v>
      </c>
      <c r="CT43" s="15">
        <v>770.19421499999999</v>
      </c>
      <c r="CU43" s="15">
        <v>767.24158199999999</v>
      </c>
      <c r="CV43" s="15">
        <v>799.86376786999995</v>
      </c>
      <c r="CW43" s="15">
        <v>878.66285100000005</v>
      </c>
      <c r="CX43" s="15">
        <v>776.62539400000003</v>
      </c>
      <c r="CY43" s="15">
        <v>883.38138953999999</v>
      </c>
      <c r="CZ43" s="15">
        <v>771.93715299999997</v>
      </c>
      <c r="DA43" s="15">
        <v>775.88714649999997</v>
      </c>
      <c r="DB43" s="15">
        <v>778.04083300000002</v>
      </c>
      <c r="DC43" s="15">
        <v>774.13087299999995</v>
      </c>
      <c r="DD43" s="15">
        <v>839.39843299999995</v>
      </c>
      <c r="DE43" s="15">
        <v>841.39405399999998</v>
      </c>
      <c r="DF43" s="15">
        <v>824.20400900000004</v>
      </c>
      <c r="DG43" s="15">
        <v>819.98001499999998</v>
      </c>
      <c r="DH43" s="15">
        <v>774.31945499999995</v>
      </c>
      <c r="DI43" s="15">
        <v>775.41589399999998</v>
      </c>
      <c r="DJ43" s="15">
        <v>781.96826699999997</v>
      </c>
      <c r="DK43" s="15">
        <v>829.68567399999995</v>
      </c>
      <c r="DL43" s="15">
        <v>940.59100959</v>
      </c>
      <c r="DM43" s="15">
        <v>855.58655699999997</v>
      </c>
      <c r="DN43" s="15">
        <v>850.58032800000001</v>
      </c>
      <c r="DO43" s="15">
        <v>756.31904333</v>
      </c>
      <c r="DP43" s="15">
        <v>846.69565399999999</v>
      </c>
      <c r="DQ43" s="15">
        <v>858.40705400000002</v>
      </c>
      <c r="DR43" s="15">
        <v>863.26032699999996</v>
      </c>
      <c r="DS43" s="15">
        <v>779.04144699999995</v>
      </c>
      <c r="DT43" s="15">
        <v>856.83571700000005</v>
      </c>
      <c r="DU43" s="15">
        <v>760.425971</v>
      </c>
      <c r="DV43" s="15">
        <v>763.59823800000004</v>
      </c>
      <c r="DW43" s="15">
        <v>806.10701900000004</v>
      </c>
      <c r="DX43" s="15">
        <v>829.25154199999997</v>
      </c>
      <c r="DY43" s="15">
        <v>832.65594799999997</v>
      </c>
      <c r="DZ43" s="15">
        <v>784.14903900000002</v>
      </c>
      <c r="EA43" s="15">
        <v>765.86807599999997</v>
      </c>
      <c r="EB43" s="15">
        <v>765.86807599999997</v>
      </c>
      <c r="EC43" s="15">
        <v>811.33842360999995</v>
      </c>
      <c r="ED43" s="15">
        <v>788.76387899999997</v>
      </c>
      <c r="EE43" s="15">
        <v>790.97404700000004</v>
      </c>
      <c r="EF43" s="15">
        <v>771.52328999999997</v>
      </c>
      <c r="EG43" s="15">
        <v>774.93363799999997</v>
      </c>
      <c r="EH43" s="15">
        <v>875.19242699999995</v>
      </c>
      <c r="EI43" s="15">
        <v>820.50591999999995</v>
      </c>
      <c r="EJ43" s="15">
        <v>902.90010907999999</v>
      </c>
      <c r="EK43" s="15">
        <v>847.77556000000004</v>
      </c>
      <c r="EL43" s="15">
        <v>847.77556000000004</v>
      </c>
      <c r="EM43" s="15">
        <v>774.19517099999996</v>
      </c>
      <c r="EN43" s="15">
        <v>820.98419999999999</v>
      </c>
      <c r="EO43" s="15">
        <v>825.261842</v>
      </c>
      <c r="EP43" s="15">
        <v>824.20400900000004</v>
      </c>
      <c r="EQ43" s="15">
        <v>776.72326499999997</v>
      </c>
      <c r="ER43" s="15">
        <v>782.48197300000004</v>
      </c>
      <c r="ES43" s="15">
        <v>843.366713</v>
      </c>
      <c r="ET43" s="15">
        <v>768.51535100000001</v>
      </c>
      <c r="EU43" s="15">
        <v>770.95084499999996</v>
      </c>
      <c r="EV43" s="15">
        <v>802.30474888000003</v>
      </c>
      <c r="EW43" s="15">
        <v>788.65050399999996</v>
      </c>
      <c r="EX43" s="15">
        <v>784.04432199999997</v>
      </c>
      <c r="EY43" s="15">
        <v>782.87894200000005</v>
      </c>
      <c r="EZ43" s="15">
        <v>812.05350299999998</v>
      </c>
      <c r="FA43" s="15">
        <v>831.20909500000005</v>
      </c>
      <c r="FB43" s="15">
        <v>827.12925800000005</v>
      </c>
      <c r="FC43" s="15">
        <v>816.75511500000005</v>
      </c>
      <c r="FD43" s="15">
        <v>821.447858</v>
      </c>
      <c r="FE43" s="15">
        <v>823.26003000000003</v>
      </c>
      <c r="FF43" s="15">
        <v>824.01912500000003</v>
      </c>
      <c r="FG43" s="15">
        <v>949.73246316999996</v>
      </c>
      <c r="FH43" s="15">
        <v>882.017518</v>
      </c>
      <c r="FI43" s="15">
        <v>859.55442500000004</v>
      </c>
      <c r="FJ43" s="15">
        <v>783.99822500000005</v>
      </c>
      <c r="FK43" s="15">
        <v>901.29300795999995</v>
      </c>
      <c r="FL43" s="15">
        <v>877.73012612000002</v>
      </c>
      <c r="FM43" s="15">
        <v>860.26859899999999</v>
      </c>
      <c r="FN43" s="15">
        <v>746.52413300000001</v>
      </c>
      <c r="FO43" s="15">
        <v>748.04575699999998</v>
      </c>
      <c r="FP43" s="15">
        <v>784.21234200000004</v>
      </c>
      <c r="FQ43" s="15">
        <v>787.84282099999996</v>
      </c>
      <c r="FR43" s="15">
        <v>941.80105766999998</v>
      </c>
      <c r="FS43" s="15">
        <v>938.414265</v>
      </c>
      <c r="FT43" s="15">
        <v>941.69276300000001</v>
      </c>
      <c r="FU43" s="15">
        <v>798.72351275000005</v>
      </c>
      <c r="FV43" s="15">
        <v>801.17059400000005</v>
      </c>
      <c r="FW43" s="15">
        <v>952.77526999999998</v>
      </c>
      <c r="FX43" s="15">
        <v>952.77526999999998</v>
      </c>
      <c r="FY43" s="15">
        <v>944.760445</v>
      </c>
      <c r="FZ43" s="15">
        <v>846.17809499999998</v>
      </c>
      <c r="GA43" s="15">
        <v>845.046829</v>
      </c>
      <c r="GB43" s="15">
        <v>759.39794900000004</v>
      </c>
      <c r="GC43" s="15">
        <v>756.98671400000001</v>
      </c>
      <c r="GD43" s="15">
        <v>845.55659441</v>
      </c>
      <c r="GE43" s="15">
        <v>830.58249999999998</v>
      </c>
      <c r="GF43" s="15">
        <v>857.79110100000003</v>
      </c>
      <c r="GG43" s="15">
        <v>872.62271599999997</v>
      </c>
      <c r="GH43" s="15">
        <v>872.62271599999997</v>
      </c>
      <c r="GI43" s="15">
        <v>840.83767399999999</v>
      </c>
      <c r="GJ43" s="15">
        <v>761.42494733000001</v>
      </c>
      <c r="GK43" s="15">
        <v>820.98419999999999</v>
      </c>
      <c r="GL43" s="15">
        <v>819.98001499999998</v>
      </c>
      <c r="GM43" s="15">
        <v>881.24563880999995</v>
      </c>
      <c r="GN43" s="15">
        <v>839.51214500000003</v>
      </c>
      <c r="GO43" s="15">
        <v>881.24563880999995</v>
      </c>
      <c r="GP43" s="15">
        <v>808.48035900000002</v>
      </c>
      <c r="GQ43" s="15">
        <v>774.71570299999996</v>
      </c>
      <c r="GR43" s="15">
        <v>810.03278</v>
      </c>
      <c r="GS43" s="15">
        <v>805.33555699999999</v>
      </c>
      <c r="GT43" s="15">
        <v>768.66738899999996</v>
      </c>
      <c r="GU43" s="15">
        <v>801.32883300000003</v>
      </c>
      <c r="GV43" s="15">
        <v>777.53569800000002</v>
      </c>
      <c r="GW43" s="15">
        <v>791.42176500000005</v>
      </c>
      <c r="GX43" s="15">
        <v>862.45988899999998</v>
      </c>
      <c r="GY43" s="15">
        <v>828.89305000000002</v>
      </c>
      <c r="GZ43" s="15">
        <v>823.65811599999995</v>
      </c>
      <c r="HA43" s="15">
        <v>821.50929099999996</v>
      </c>
      <c r="HB43" s="15">
        <v>777.53569800000002</v>
      </c>
      <c r="HC43" s="15">
        <v>774.54682500000001</v>
      </c>
      <c r="HD43" s="15">
        <v>776.36854999999991</v>
      </c>
      <c r="HE43" s="15">
        <v>810.03278</v>
      </c>
      <c r="HF43" s="15">
        <v>841.98963000000003</v>
      </c>
      <c r="HG43" s="15">
        <v>843.366713</v>
      </c>
      <c r="HH43" s="15">
        <v>843.366713</v>
      </c>
      <c r="HI43" s="15">
        <v>828.58994299999995</v>
      </c>
      <c r="HJ43" s="15">
        <v>893.55214699999999</v>
      </c>
      <c r="HK43" s="15">
        <v>856.27949000000001</v>
      </c>
      <c r="HL43" s="15">
        <v>854.04497200000003</v>
      </c>
      <c r="HM43" s="15">
        <v>943.09923200000003</v>
      </c>
      <c r="HN43" s="15">
        <v>840.94228499999997</v>
      </c>
      <c r="HO43" s="15">
        <v>850.01680999999996</v>
      </c>
      <c r="HP43" s="15">
        <v>851.60615696000002</v>
      </c>
      <c r="HQ43" s="15">
        <v>856.26210400000002</v>
      </c>
      <c r="HR43" s="15">
        <v>788.30304950000004</v>
      </c>
      <c r="HS43" s="15">
        <v>790.73325699999998</v>
      </c>
      <c r="HT43" s="15">
        <v>846.30510500000003</v>
      </c>
      <c r="HU43" s="15">
        <v>774.60422800000003</v>
      </c>
      <c r="HV43" s="15">
        <v>818.37876325000002</v>
      </c>
      <c r="HW43" s="15">
        <v>791.940068</v>
      </c>
      <c r="HX43" s="15">
        <v>793.72641199999998</v>
      </c>
      <c r="HY43" s="15">
        <v>903.93327461000001</v>
      </c>
      <c r="HZ43" s="15">
        <v>790.72959000000003</v>
      </c>
      <c r="IA43" s="15">
        <v>852.698488</v>
      </c>
    </row>
    <row r="44" spans="1:235" s="4" customFormat="1" x14ac:dyDescent="0.2">
      <c r="A44" s="2"/>
      <c r="B44" s="10">
        <v>46223.854166666664</v>
      </c>
      <c r="C44" s="15">
        <v>880.18140146999997</v>
      </c>
      <c r="D44" s="15">
        <v>894.72622200000001</v>
      </c>
      <c r="E44" s="15">
        <v>897.32151999999996</v>
      </c>
      <c r="F44" s="15">
        <v>895.74868500000002</v>
      </c>
      <c r="G44" s="15">
        <v>894.72622200000001</v>
      </c>
      <c r="H44" s="15">
        <v>770.74838099999999</v>
      </c>
      <c r="I44" s="15">
        <v>836.79835500000002</v>
      </c>
      <c r="J44" s="15">
        <v>833.13711699999999</v>
      </c>
      <c r="K44" s="15">
        <v>839.59901600000001</v>
      </c>
      <c r="L44" s="15">
        <v>765.51862300000005</v>
      </c>
      <c r="M44" s="15">
        <v>909.52792499999998</v>
      </c>
      <c r="N44" s="15">
        <v>854.05992300000003</v>
      </c>
      <c r="O44" s="15">
        <v>849.99063100000001</v>
      </c>
      <c r="P44" s="15">
        <v>902.32487100000003</v>
      </c>
      <c r="Q44" s="15">
        <v>803.14036637000004</v>
      </c>
      <c r="R44" s="15">
        <v>839.69057599999996</v>
      </c>
      <c r="S44" s="15">
        <v>821.34336099999996</v>
      </c>
      <c r="T44" s="15">
        <v>889.60379699999999</v>
      </c>
      <c r="U44" s="15">
        <v>782.41259349999996</v>
      </c>
      <c r="V44" s="15">
        <v>785.83203600000002</v>
      </c>
      <c r="W44" s="15">
        <v>873.62199399999997</v>
      </c>
      <c r="X44" s="15">
        <v>785.95233900000005</v>
      </c>
      <c r="Y44" s="15">
        <v>769.14353800000004</v>
      </c>
      <c r="Z44" s="15">
        <v>779.97426099999996</v>
      </c>
      <c r="AA44" s="15">
        <v>854.38911900000005</v>
      </c>
      <c r="AB44" s="15">
        <v>763.22865300000001</v>
      </c>
      <c r="AC44" s="15">
        <v>771.333932</v>
      </c>
      <c r="AD44" s="15">
        <v>790.59090900000001</v>
      </c>
      <c r="AE44" s="15">
        <v>783.43352700000003</v>
      </c>
      <c r="AF44" s="15">
        <v>804.82269299999996</v>
      </c>
      <c r="AG44" s="15">
        <v>871.36214600000005</v>
      </c>
      <c r="AH44" s="15">
        <v>862.77624842</v>
      </c>
      <c r="AI44" s="15">
        <v>875.99435200000005</v>
      </c>
      <c r="AJ44" s="15">
        <v>874.052324</v>
      </c>
      <c r="AK44" s="15">
        <v>786.31535899999994</v>
      </c>
      <c r="AL44" s="15">
        <v>875.91062199999999</v>
      </c>
      <c r="AM44" s="15">
        <v>765.10935700000005</v>
      </c>
      <c r="AN44" s="15">
        <v>767.30976699999997</v>
      </c>
      <c r="AO44" s="15">
        <v>831.613473</v>
      </c>
      <c r="AP44" s="15">
        <v>780.90267300000005</v>
      </c>
      <c r="AQ44" s="15">
        <v>818.25848900000005</v>
      </c>
      <c r="AR44" s="15">
        <v>818.25848900000005</v>
      </c>
      <c r="AS44" s="15">
        <v>848.07868299999996</v>
      </c>
      <c r="AT44" s="15">
        <v>837.49611800000002</v>
      </c>
      <c r="AU44" s="15">
        <v>837.49611800000002</v>
      </c>
      <c r="AV44" s="15">
        <v>845.35774100000003</v>
      </c>
      <c r="AW44" s="15">
        <v>793.42865200000006</v>
      </c>
      <c r="AX44" s="15">
        <v>804.16238699999997</v>
      </c>
      <c r="AY44" s="15">
        <v>805.78369199999997</v>
      </c>
      <c r="AZ44" s="15">
        <v>878.52739799999995</v>
      </c>
      <c r="BA44" s="15">
        <v>772.44873600000005</v>
      </c>
      <c r="BB44" s="15">
        <v>767.54219499999999</v>
      </c>
      <c r="BC44" s="15">
        <v>763.00458600000002</v>
      </c>
      <c r="BD44" s="15">
        <v>764.08100149999996</v>
      </c>
      <c r="BE44" s="15">
        <v>759.96218899999997</v>
      </c>
      <c r="BF44" s="15">
        <v>767.05163200000004</v>
      </c>
      <c r="BG44" s="15">
        <v>839.096991</v>
      </c>
      <c r="BH44" s="15">
        <v>846.99597600000004</v>
      </c>
      <c r="BI44" s="15">
        <v>846.99597600000004</v>
      </c>
      <c r="BJ44" s="15">
        <v>846.99597600000004</v>
      </c>
      <c r="BK44" s="15">
        <v>764.23482200000001</v>
      </c>
      <c r="BL44" s="15">
        <v>768.69874400000003</v>
      </c>
      <c r="BM44" s="15">
        <v>844.41270399999996</v>
      </c>
      <c r="BN44" s="15">
        <v>840.10704999999996</v>
      </c>
      <c r="BO44" s="15">
        <v>774.75909000000001</v>
      </c>
      <c r="BP44" s="15">
        <v>770.01373999999998</v>
      </c>
      <c r="BQ44" s="15">
        <v>848.17981599999996</v>
      </c>
      <c r="BR44" s="15">
        <v>787.413771</v>
      </c>
      <c r="BS44" s="15">
        <v>787.50904806999995</v>
      </c>
      <c r="BT44" s="15">
        <v>799.95975999999996</v>
      </c>
      <c r="BU44" s="15">
        <v>841.83576000000005</v>
      </c>
      <c r="BV44" s="15">
        <v>787.03888296000002</v>
      </c>
      <c r="BW44" s="15">
        <v>877.463528</v>
      </c>
      <c r="BX44" s="15">
        <v>827.543317</v>
      </c>
      <c r="BY44" s="15">
        <v>773.09078099999999</v>
      </c>
      <c r="BZ44" s="15">
        <v>773.721587</v>
      </c>
      <c r="CA44" s="15">
        <v>940.67801899999995</v>
      </c>
      <c r="CB44" s="15">
        <v>905.52695900000003</v>
      </c>
      <c r="CC44" s="15">
        <v>773.87243699999999</v>
      </c>
      <c r="CD44" s="15">
        <v>836.022605</v>
      </c>
      <c r="CE44" s="15">
        <v>828.49349299999994</v>
      </c>
      <c r="CF44" s="15">
        <v>893.07291199999997</v>
      </c>
      <c r="CG44" s="15">
        <v>789.19853999999998</v>
      </c>
      <c r="CH44" s="15">
        <v>877.463528</v>
      </c>
      <c r="CI44" s="15">
        <v>768.42092533000005</v>
      </c>
      <c r="CJ44" s="15">
        <v>771.68840799999998</v>
      </c>
      <c r="CK44" s="15">
        <v>789.78244299999994</v>
      </c>
      <c r="CL44" s="15">
        <v>908.20882400000005</v>
      </c>
      <c r="CM44" s="15">
        <v>908.20882400000005</v>
      </c>
      <c r="CN44" s="15">
        <v>863.56529</v>
      </c>
      <c r="CO44" s="15">
        <v>871.85936800000002</v>
      </c>
      <c r="CP44" s="15">
        <v>882.85614299999997</v>
      </c>
      <c r="CQ44" s="15">
        <v>815.60001</v>
      </c>
      <c r="CR44" s="15">
        <v>847.40865899999994</v>
      </c>
      <c r="CS44" s="15">
        <v>873.91660720000004</v>
      </c>
      <c r="CT44" s="15">
        <v>770.89196000000004</v>
      </c>
      <c r="CU44" s="15">
        <v>768.28808400000003</v>
      </c>
      <c r="CV44" s="15">
        <v>804.55526850000001</v>
      </c>
      <c r="CW44" s="15">
        <v>879.44123400000001</v>
      </c>
      <c r="CX44" s="15">
        <v>777.53844900000001</v>
      </c>
      <c r="CY44" s="15">
        <v>887.00713240000005</v>
      </c>
      <c r="CZ44" s="15">
        <v>773.08072200000004</v>
      </c>
      <c r="DA44" s="15">
        <v>775.31314499999996</v>
      </c>
      <c r="DB44" s="15">
        <v>778.13292300000001</v>
      </c>
      <c r="DC44" s="15">
        <v>770.76497199999994</v>
      </c>
      <c r="DD44" s="15">
        <v>842.86412499999994</v>
      </c>
      <c r="DE44" s="15">
        <v>844.88567599999999</v>
      </c>
      <c r="DF44" s="15">
        <v>827.543317</v>
      </c>
      <c r="DG44" s="15">
        <v>823.31463900000006</v>
      </c>
      <c r="DH44" s="15">
        <v>772.61951499999998</v>
      </c>
      <c r="DI44" s="15">
        <v>773.721587</v>
      </c>
      <c r="DJ44" s="15">
        <v>782.51292750000005</v>
      </c>
      <c r="DK44" s="15">
        <v>833.08175900000003</v>
      </c>
      <c r="DL44" s="15">
        <v>947.30072867000001</v>
      </c>
      <c r="DM44" s="15">
        <v>857.32082300000002</v>
      </c>
      <c r="DN44" s="15">
        <v>852.469559</v>
      </c>
      <c r="DO44" s="15">
        <v>756.64020632999996</v>
      </c>
      <c r="DP44" s="15">
        <v>857.84632899999997</v>
      </c>
      <c r="DQ44" s="15">
        <v>864.10674700000004</v>
      </c>
      <c r="DR44" s="15">
        <v>866.60767299999998</v>
      </c>
      <c r="DS44" s="15">
        <v>780.05499099999997</v>
      </c>
      <c r="DT44" s="15">
        <v>862.60453099999995</v>
      </c>
      <c r="DU44" s="15">
        <v>761.14474700000005</v>
      </c>
      <c r="DV44" s="15">
        <v>764.31516899999997</v>
      </c>
      <c r="DW44" s="15">
        <v>806.65761699999996</v>
      </c>
      <c r="DX44" s="15">
        <v>832.51570000000004</v>
      </c>
      <c r="DY44" s="15">
        <v>835.86786199999995</v>
      </c>
      <c r="DZ44" s="15">
        <v>781.90081199999997</v>
      </c>
      <c r="EA44" s="15">
        <v>767.15544199999999</v>
      </c>
      <c r="EB44" s="15">
        <v>767.15544199999999</v>
      </c>
      <c r="EC44" s="15">
        <v>812.86150967000003</v>
      </c>
      <c r="ED44" s="15">
        <v>791.14712199999997</v>
      </c>
      <c r="EE44" s="15">
        <v>793.33071900000004</v>
      </c>
      <c r="EF44" s="15">
        <v>770.70333700000003</v>
      </c>
      <c r="EG44" s="15">
        <v>774.70374600000002</v>
      </c>
      <c r="EH44" s="15">
        <v>876.47362699999996</v>
      </c>
      <c r="EI44" s="15">
        <v>821.05989799999998</v>
      </c>
      <c r="EJ44" s="15">
        <v>906.60596439999995</v>
      </c>
      <c r="EK44" s="15">
        <v>852.63394100000005</v>
      </c>
      <c r="EL44" s="15">
        <v>852.63394100000005</v>
      </c>
      <c r="EM44" s="15">
        <v>775.05372499999999</v>
      </c>
      <c r="EN44" s="15">
        <v>824.33829600000001</v>
      </c>
      <c r="EO44" s="15">
        <v>828.63430100000005</v>
      </c>
      <c r="EP44" s="15">
        <v>827.543317</v>
      </c>
      <c r="EQ44" s="15">
        <v>777.25535300000001</v>
      </c>
      <c r="ER44" s="15">
        <v>781.61817499999995</v>
      </c>
      <c r="ES44" s="15">
        <v>854.88891000000001</v>
      </c>
      <c r="ET44" s="15">
        <v>769.45530699999995</v>
      </c>
      <c r="EU44" s="15">
        <v>771.88650199999995</v>
      </c>
      <c r="EV44" s="15">
        <v>803.10347101000002</v>
      </c>
      <c r="EW44" s="15">
        <v>789.90259800000001</v>
      </c>
      <c r="EX44" s="15">
        <v>785.37037699999996</v>
      </c>
      <c r="EY44" s="15">
        <v>783.99430800000005</v>
      </c>
      <c r="EZ44" s="15">
        <v>816.81650100000002</v>
      </c>
      <c r="FA44" s="15">
        <v>832.68258200000002</v>
      </c>
      <c r="FB44" s="15">
        <v>828.90710999999999</v>
      </c>
      <c r="FC44" s="15">
        <v>818.25848900000005</v>
      </c>
      <c r="FD44" s="15">
        <v>821.05504399999995</v>
      </c>
      <c r="FE44" s="15">
        <v>823.733788</v>
      </c>
      <c r="FF44" s="15">
        <v>824.85533899999996</v>
      </c>
      <c r="FG44" s="15">
        <v>950.97635157000002</v>
      </c>
      <c r="FH44" s="15">
        <v>882.57357999999999</v>
      </c>
      <c r="FI44" s="15">
        <v>866.79872799999998</v>
      </c>
      <c r="FJ44" s="15">
        <v>784.85937699999999</v>
      </c>
      <c r="FK44" s="15">
        <v>906.34619147000001</v>
      </c>
      <c r="FL44" s="15">
        <v>882.88501762999999</v>
      </c>
      <c r="FM44" s="15">
        <v>866.11403099999995</v>
      </c>
      <c r="FN44" s="15">
        <v>745.10048300000005</v>
      </c>
      <c r="FO44" s="15">
        <v>746.82462499999997</v>
      </c>
      <c r="FP44" s="15">
        <v>785.40297099999998</v>
      </c>
      <c r="FQ44" s="15">
        <v>790.27416800000003</v>
      </c>
      <c r="FR44" s="15">
        <v>940.78619696999999</v>
      </c>
      <c r="FS44" s="15">
        <v>937.48938799999996</v>
      </c>
      <c r="FT44" s="15">
        <v>940.67801899999995</v>
      </c>
      <c r="FU44" s="15">
        <v>803.01755624999998</v>
      </c>
      <c r="FV44" s="15">
        <v>805.29855999999995</v>
      </c>
      <c r="FW44" s="15">
        <v>952.88596099999995</v>
      </c>
      <c r="FX44" s="15">
        <v>952.88596099999995</v>
      </c>
      <c r="FY44" s="15">
        <v>944.96890399999995</v>
      </c>
      <c r="FZ44" s="15">
        <v>848.317768</v>
      </c>
      <c r="GA44" s="15">
        <v>847.222846</v>
      </c>
      <c r="GB44" s="15">
        <v>749.55276700000002</v>
      </c>
      <c r="GC44" s="15">
        <v>748.42951800000003</v>
      </c>
      <c r="GD44" s="15">
        <v>846.33019329000001</v>
      </c>
      <c r="GE44" s="15">
        <v>828.847936</v>
      </c>
      <c r="GF44" s="15">
        <v>860.55164400000001</v>
      </c>
      <c r="GG44" s="15">
        <v>877.463528</v>
      </c>
      <c r="GH44" s="15">
        <v>877.463528</v>
      </c>
      <c r="GI44" s="15">
        <v>844.45710899999995</v>
      </c>
      <c r="GJ44" s="15">
        <v>762.96463567000001</v>
      </c>
      <c r="GK44" s="15">
        <v>824.33829600000001</v>
      </c>
      <c r="GL44" s="15">
        <v>823.31463900000006</v>
      </c>
      <c r="GM44" s="15">
        <v>884.86261571</v>
      </c>
      <c r="GN44" s="15">
        <v>840.69187899999997</v>
      </c>
      <c r="GO44" s="15">
        <v>884.86261571</v>
      </c>
      <c r="GP44" s="15">
        <v>812.11364100000003</v>
      </c>
      <c r="GQ44" s="15">
        <v>774.99994900000002</v>
      </c>
      <c r="GR44" s="15">
        <v>813.65686400000004</v>
      </c>
      <c r="GS44" s="15">
        <v>807.62962700000003</v>
      </c>
      <c r="GT44" s="15">
        <v>769.96053500000005</v>
      </c>
      <c r="GU44" s="15">
        <v>802.50379599999997</v>
      </c>
      <c r="GV44" s="15">
        <v>777.92024200000003</v>
      </c>
      <c r="GW44" s="15">
        <v>790.01277800000003</v>
      </c>
      <c r="GX44" s="15">
        <v>867.29535099999998</v>
      </c>
      <c r="GY44" s="15">
        <v>832.43808000000001</v>
      </c>
      <c r="GZ44" s="15">
        <v>826.98345900000004</v>
      </c>
      <c r="HA44" s="15">
        <v>824.75739799999997</v>
      </c>
      <c r="HB44" s="15">
        <v>777.92024200000003</v>
      </c>
      <c r="HC44" s="15">
        <v>774.92915000000005</v>
      </c>
      <c r="HD44" s="15">
        <v>776.75308949999999</v>
      </c>
      <c r="HE44" s="15">
        <v>813.65686400000004</v>
      </c>
      <c r="HF44" s="15">
        <v>853.47337100000004</v>
      </c>
      <c r="HG44" s="15">
        <v>854.88891000000001</v>
      </c>
      <c r="HH44" s="15">
        <v>854.88891000000001</v>
      </c>
      <c r="HI44" s="15">
        <v>844.36959999999999</v>
      </c>
      <c r="HJ44" s="15">
        <v>894.02360599999997</v>
      </c>
      <c r="HK44" s="15">
        <v>858.71393899999998</v>
      </c>
      <c r="HL44" s="15">
        <v>856.40992400000005</v>
      </c>
      <c r="HM44" s="15">
        <v>943.38194099999998</v>
      </c>
      <c r="HN44" s="15">
        <v>844.35628299999996</v>
      </c>
      <c r="HO44" s="15">
        <v>854.26238000000001</v>
      </c>
      <c r="HP44" s="15">
        <v>852.80288621</v>
      </c>
      <c r="HQ44" s="15">
        <v>864.73678500000005</v>
      </c>
      <c r="HR44" s="15">
        <v>789.09002050000004</v>
      </c>
      <c r="HS44" s="15">
        <v>791.52414999999996</v>
      </c>
      <c r="HT44" s="15">
        <v>847.89490799999999</v>
      </c>
      <c r="HU44" s="15">
        <v>775.58718499999998</v>
      </c>
      <c r="HV44" s="15">
        <v>818.58836843999995</v>
      </c>
      <c r="HW44" s="15">
        <v>792.44279200000005</v>
      </c>
      <c r="HX44" s="15">
        <v>794.42510800000002</v>
      </c>
      <c r="HY44" s="15">
        <v>908.92957387000001</v>
      </c>
      <c r="HZ44" s="15">
        <v>791.67636900000002</v>
      </c>
      <c r="IA44" s="15">
        <v>864.08808599999998</v>
      </c>
    </row>
    <row r="45" spans="1:235" s="4" customFormat="1" x14ac:dyDescent="0.2">
      <c r="A45" s="2"/>
      <c r="B45" s="10">
        <v>46223.875</v>
      </c>
      <c r="C45" s="15">
        <v>806.39840717000004</v>
      </c>
      <c r="D45" s="15">
        <v>811.53835800000002</v>
      </c>
      <c r="E45" s="15">
        <v>813.84110999999996</v>
      </c>
      <c r="F45" s="15">
        <v>812.42913799999997</v>
      </c>
      <c r="G45" s="15">
        <v>811.53835800000002</v>
      </c>
      <c r="H45" s="15">
        <v>708.60317999999995</v>
      </c>
      <c r="I45" s="15">
        <v>790.10528299999999</v>
      </c>
      <c r="J45" s="15">
        <v>787.04805499999998</v>
      </c>
      <c r="K45" s="15">
        <v>792.43594299999995</v>
      </c>
      <c r="L45" s="15">
        <v>704.55366100000003</v>
      </c>
      <c r="M45" s="15">
        <v>824.64627499999995</v>
      </c>
      <c r="N45" s="15">
        <v>798.66799500000002</v>
      </c>
      <c r="O45" s="15">
        <v>793.89643699999999</v>
      </c>
      <c r="P45" s="15">
        <v>827.01639599999999</v>
      </c>
      <c r="Q45" s="15">
        <v>735.98544919999995</v>
      </c>
      <c r="R45" s="15">
        <v>792.71722899999997</v>
      </c>
      <c r="S45" s="15">
        <v>764.80582500000003</v>
      </c>
      <c r="T45" s="15">
        <v>815.13244599999996</v>
      </c>
      <c r="U45" s="15">
        <v>715.71207249999998</v>
      </c>
      <c r="V45" s="15">
        <v>718.77141300000005</v>
      </c>
      <c r="W45" s="15">
        <v>800.16983000000005</v>
      </c>
      <c r="X45" s="15">
        <v>722.28000199999997</v>
      </c>
      <c r="Y45" s="15">
        <v>706.36529900000005</v>
      </c>
      <c r="Z45" s="15">
        <v>716.33295399999997</v>
      </c>
      <c r="AA45" s="15">
        <v>801.11548000000005</v>
      </c>
      <c r="AB45" s="15">
        <v>703.40109299999995</v>
      </c>
      <c r="AC45" s="15">
        <v>710.714427</v>
      </c>
      <c r="AD45" s="15">
        <v>727.16146600000002</v>
      </c>
      <c r="AE45" s="15">
        <v>719.890353</v>
      </c>
      <c r="AF45" s="15">
        <v>730.81138799999997</v>
      </c>
      <c r="AG45" s="15">
        <v>796.72621775000005</v>
      </c>
      <c r="AH45" s="15">
        <v>789.31380899999999</v>
      </c>
      <c r="AI45" s="15">
        <v>801.31133799999998</v>
      </c>
      <c r="AJ45" s="15">
        <v>799.61600799999997</v>
      </c>
      <c r="AK45" s="15">
        <v>718.281656</v>
      </c>
      <c r="AL45" s="15">
        <v>802.43238699999995</v>
      </c>
      <c r="AM45" s="15">
        <v>702.94773450000002</v>
      </c>
      <c r="AN45" s="15">
        <v>706.30274799999995</v>
      </c>
      <c r="AO45" s="15">
        <v>783.43726800000002</v>
      </c>
      <c r="AP45" s="15">
        <v>715.32381599999997</v>
      </c>
      <c r="AQ45" s="15">
        <v>727.14947900000004</v>
      </c>
      <c r="AR45" s="15">
        <v>728.92181200000005</v>
      </c>
      <c r="AS45" s="15">
        <v>799.29423999999995</v>
      </c>
      <c r="AT45" s="15">
        <v>784.60806000000002</v>
      </c>
      <c r="AU45" s="15">
        <v>784.60806000000002</v>
      </c>
      <c r="AV45" s="15">
        <v>792.85848199999998</v>
      </c>
      <c r="AW45" s="15">
        <v>729.41459199999997</v>
      </c>
      <c r="AX45" s="15">
        <v>730.52015949999998</v>
      </c>
      <c r="AY45" s="15">
        <v>732.63987199999997</v>
      </c>
      <c r="AZ45" s="15">
        <v>804.52968799999996</v>
      </c>
      <c r="BA45" s="15">
        <v>711.679756</v>
      </c>
      <c r="BB45" s="15">
        <v>706.780124</v>
      </c>
      <c r="BC45" s="15">
        <v>702.69095200000004</v>
      </c>
      <c r="BD45" s="15">
        <v>703.58833374999995</v>
      </c>
      <c r="BE45" s="15">
        <v>699.11247600000002</v>
      </c>
      <c r="BF45" s="15">
        <v>706.32891199999995</v>
      </c>
      <c r="BG45" s="15">
        <v>786.56348700000001</v>
      </c>
      <c r="BH45" s="15">
        <v>794.26869199999999</v>
      </c>
      <c r="BI45" s="15">
        <v>794.26869199999999</v>
      </c>
      <c r="BJ45" s="15">
        <v>794.26869199999999</v>
      </c>
      <c r="BK45" s="15">
        <v>704.97468900000001</v>
      </c>
      <c r="BL45" s="15">
        <v>708.671066</v>
      </c>
      <c r="BM45" s="15">
        <v>774.97775899999999</v>
      </c>
      <c r="BN45" s="15">
        <v>771.04398200000003</v>
      </c>
      <c r="BO45" s="15">
        <v>714.07221200000004</v>
      </c>
      <c r="BP45" s="15">
        <v>710.19136700000001</v>
      </c>
      <c r="BQ45" s="15">
        <v>791.72562400000004</v>
      </c>
      <c r="BR45" s="15">
        <v>719.31288199999995</v>
      </c>
      <c r="BS45" s="15">
        <v>719.39991885999996</v>
      </c>
      <c r="BT45" s="15">
        <v>742.65315199999998</v>
      </c>
      <c r="BU45" s="15">
        <v>773.74374666999995</v>
      </c>
      <c r="BV45" s="15">
        <v>726.60163276000003</v>
      </c>
      <c r="BW45" s="15">
        <v>803.58348100000001</v>
      </c>
      <c r="BX45" s="15">
        <v>780.80899199999999</v>
      </c>
      <c r="BY45" s="15">
        <v>713.73033599999997</v>
      </c>
      <c r="BZ45" s="15">
        <v>714.30698099999995</v>
      </c>
      <c r="CA45" s="15">
        <v>852.34722999999997</v>
      </c>
      <c r="CB45" s="15">
        <v>826.63327100000004</v>
      </c>
      <c r="CC45" s="15">
        <v>712.94753100000003</v>
      </c>
      <c r="CD45" s="15">
        <v>777.83188600000005</v>
      </c>
      <c r="CE45" s="15">
        <v>771.25062200000002</v>
      </c>
      <c r="CF45" s="15">
        <v>815.27552300000002</v>
      </c>
      <c r="CG45" s="15">
        <v>739.30564400000003</v>
      </c>
      <c r="CH45" s="15">
        <v>803.58348100000001</v>
      </c>
      <c r="CI45" s="15">
        <v>707.98689100000001</v>
      </c>
      <c r="CJ45" s="15">
        <v>710.98265700000002</v>
      </c>
      <c r="CK45" s="15">
        <v>739.30000199999995</v>
      </c>
      <c r="CL45" s="15">
        <v>827.96367299999997</v>
      </c>
      <c r="CM45" s="15">
        <v>827.96367299999997</v>
      </c>
      <c r="CN45" s="15">
        <v>791.41485299999999</v>
      </c>
      <c r="CO45" s="15">
        <v>798.60007800000005</v>
      </c>
      <c r="CP45" s="15">
        <v>807.92036099999996</v>
      </c>
      <c r="CQ45" s="15">
        <v>745.45194300000003</v>
      </c>
      <c r="CR45" s="15">
        <v>777.92860299999995</v>
      </c>
      <c r="CS45" s="15">
        <v>801.08783728000003</v>
      </c>
      <c r="CT45" s="15">
        <v>707.84579699999995</v>
      </c>
      <c r="CU45" s="15">
        <v>708.12843999999996</v>
      </c>
      <c r="CV45" s="15">
        <v>740.57223878000002</v>
      </c>
      <c r="CW45" s="15">
        <v>796.37468100000001</v>
      </c>
      <c r="CX45" s="15">
        <v>714.99872100000005</v>
      </c>
      <c r="CY45" s="15">
        <v>831.69966567999995</v>
      </c>
      <c r="CZ45" s="15">
        <v>711.73417500000005</v>
      </c>
      <c r="DA45" s="15">
        <v>707.23941400000001</v>
      </c>
      <c r="DB45" s="15">
        <v>711.23478299999999</v>
      </c>
      <c r="DC45" s="15">
        <v>713.89834099999996</v>
      </c>
      <c r="DD45" s="15">
        <v>794.98789599999998</v>
      </c>
      <c r="DE45" s="15">
        <v>796.88105399999995</v>
      </c>
      <c r="DF45" s="15">
        <v>780.80899199999999</v>
      </c>
      <c r="DG45" s="15">
        <v>776.97180500000002</v>
      </c>
      <c r="DH45" s="15">
        <v>713.30462799999998</v>
      </c>
      <c r="DI45" s="15">
        <v>714.30698099999995</v>
      </c>
      <c r="DJ45" s="15">
        <v>719.5971485</v>
      </c>
      <c r="DK45" s="15">
        <v>786.02842599999997</v>
      </c>
      <c r="DL45" s="15">
        <v>864.76751706000005</v>
      </c>
      <c r="DM45" s="15">
        <v>802.593119</v>
      </c>
      <c r="DN45" s="15">
        <v>798.47376899999995</v>
      </c>
      <c r="DO45" s="15">
        <v>696.05196966999995</v>
      </c>
      <c r="DP45" s="15">
        <v>786.16998899999999</v>
      </c>
      <c r="DQ45" s="15">
        <v>792.11112400000002</v>
      </c>
      <c r="DR45" s="15">
        <v>793.68669</v>
      </c>
      <c r="DS45" s="15">
        <v>712.73018300000001</v>
      </c>
      <c r="DT45" s="15">
        <v>790.77114300000005</v>
      </c>
      <c r="DU45" s="15">
        <v>700.89569400000005</v>
      </c>
      <c r="DV45" s="15">
        <v>703.81189099999995</v>
      </c>
      <c r="DW45" s="15">
        <v>739.358519</v>
      </c>
      <c r="DX45" s="15">
        <v>785.02084400000001</v>
      </c>
      <c r="DY45" s="15">
        <v>787.74963700000001</v>
      </c>
      <c r="DZ45" s="15">
        <v>728.53492300000005</v>
      </c>
      <c r="EA45" s="15">
        <v>702.556105</v>
      </c>
      <c r="EB45" s="15">
        <v>702.556105</v>
      </c>
      <c r="EC45" s="15">
        <v>738.78712908</v>
      </c>
      <c r="ED45" s="15">
        <v>740.59313399999996</v>
      </c>
      <c r="EE45" s="15">
        <v>742.724152</v>
      </c>
      <c r="EF45" s="15">
        <v>707.87944000000005</v>
      </c>
      <c r="EG45" s="15">
        <v>711.527107</v>
      </c>
      <c r="EH45" s="15">
        <v>806.57351600000004</v>
      </c>
      <c r="EI45" s="15">
        <v>750.29112999999995</v>
      </c>
      <c r="EJ45" s="15">
        <v>850.07645367999999</v>
      </c>
      <c r="EK45" s="15">
        <v>804.14557400000001</v>
      </c>
      <c r="EL45" s="15">
        <v>804.14557400000001</v>
      </c>
      <c r="EM45" s="15">
        <v>713.95284800000002</v>
      </c>
      <c r="EN45" s="15">
        <v>777.96930599999996</v>
      </c>
      <c r="EO45" s="15">
        <v>781.89308000000005</v>
      </c>
      <c r="EP45" s="15">
        <v>780.80899199999999</v>
      </c>
      <c r="EQ45" s="15">
        <v>714.28679799999998</v>
      </c>
      <c r="ER45" s="15">
        <v>730.17108399999995</v>
      </c>
      <c r="ES45" s="15">
        <v>783.46428700000001</v>
      </c>
      <c r="ET45" s="15">
        <v>708.93120299999998</v>
      </c>
      <c r="EU45" s="15">
        <v>711.16351599999996</v>
      </c>
      <c r="EV45" s="15">
        <v>738.34357794000005</v>
      </c>
      <c r="EW45" s="15">
        <v>722.82649800000002</v>
      </c>
      <c r="EX45" s="15">
        <v>719.07346399999994</v>
      </c>
      <c r="EY45" s="15">
        <v>719.17650700000002</v>
      </c>
      <c r="EZ45" s="15">
        <v>751.858385</v>
      </c>
      <c r="FA45" s="15">
        <v>778.17168700000002</v>
      </c>
      <c r="FB45" s="15">
        <v>750.48049400000002</v>
      </c>
      <c r="FC45" s="15">
        <v>740.60591999999997</v>
      </c>
      <c r="FD45" s="15">
        <v>750.29658099999995</v>
      </c>
      <c r="FE45" s="15">
        <v>752.65829499999995</v>
      </c>
      <c r="FF45" s="15">
        <v>753.64716499999997</v>
      </c>
      <c r="FG45" s="15">
        <v>872.67146214000002</v>
      </c>
      <c r="FH45" s="15">
        <v>799.73696700000005</v>
      </c>
      <c r="FI45" s="15">
        <v>794.469246</v>
      </c>
      <c r="FJ45" s="15">
        <v>722.34106699999995</v>
      </c>
      <c r="FK45" s="15">
        <v>830.57641205000004</v>
      </c>
      <c r="FL45" s="15">
        <v>810.30085969000004</v>
      </c>
      <c r="FM45" s="15">
        <v>793.17245600000001</v>
      </c>
      <c r="FN45" s="15">
        <v>681.95459449999998</v>
      </c>
      <c r="FO45" s="15">
        <v>683.94737099999998</v>
      </c>
      <c r="FP45" s="15">
        <v>720.43477700000005</v>
      </c>
      <c r="FQ45" s="15">
        <v>739.56833500000005</v>
      </c>
      <c r="FR45" s="15">
        <v>852.44524993000005</v>
      </c>
      <c r="FS45" s="15">
        <v>849.51412300000004</v>
      </c>
      <c r="FT45" s="15">
        <v>852.34722999999997</v>
      </c>
      <c r="FU45" s="15">
        <v>764.87656849999996</v>
      </c>
      <c r="FV45" s="15">
        <v>765.87079100000005</v>
      </c>
      <c r="FW45" s="15">
        <v>876.84351900000001</v>
      </c>
      <c r="FX45" s="15">
        <v>876.84351900000001</v>
      </c>
      <c r="FY45" s="15">
        <v>869.56838000000005</v>
      </c>
      <c r="FZ45" s="15">
        <v>795.49771199999998</v>
      </c>
      <c r="GA45" s="15">
        <v>794.474649</v>
      </c>
      <c r="GB45" s="15">
        <v>701.08512499999995</v>
      </c>
      <c r="GC45" s="15">
        <v>697.67235400000004</v>
      </c>
      <c r="GD45" s="15">
        <v>773.26499315000001</v>
      </c>
      <c r="GE45" s="15">
        <v>771.67749200000003</v>
      </c>
      <c r="GF45" s="15">
        <v>788.06071599999996</v>
      </c>
      <c r="GG45" s="15">
        <v>803.58348100000001</v>
      </c>
      <c r="GH45" s="15">
        <v>803.58348100000001</v>
      </c>
      <c r="GI45" s="15">
        <v>795.43544999999995</v>
      </c>
      <c r="GJ45" s="15">
        <v>703.15908233000005</v>
      </c>
      <c r="GK45" s="15">
        <v>777.96930599999996</v>
      </c>
      <c r="GL45" s="15">
        <v>776.97180500000002</v>
      </c>
      <c r="GM45" s="15">
        <v>829.68886583000005</v>
      </c>
      <c r="GN45" s="15">
        <v>773.36169199999995</v>
      </c>
      <c r="GO45" s="15">
        <v>829.68886583000005</v>
      </c>
      <c r="GP45" s="15">
        <v>768.84492</v>
      </c>
      <c r="GQ45" s="15">
        <v>712.24450400000001</v>
      </c>
      <c r="GR45" s="15">
        <v>770.31719899999996</v>
      </c>
      <c r="GS45" s="15">
        <v>756.26961600000004</v>
      </c>
      <c r="GT45" s="15">
        <v>709.76024500000005</v>
      </c>
      <c r="GU45" s="15">
        <v>728.54938400000003</v>
      </c>
      <c r="GV45" s="15">
        <v>714.79447900000002</v>
      </c>
      <c r="GW45" s="15">
        <v>735.15087000000005</v>
      </c>
      <c r="GX45" s="15">
        <v>794.79018900000005</v>
      </c>
      <c r="GY45" s="15">
        <v>780.39433799999995</v>
      </c>
      <c r="GZ45" s="15">
        <v>779.12008000000003</v>
      </c>
      <c r="HA45" s="15">
        <v>777.36069199999997</v>
      </c>
      <c r="HB45" s="15">
        <v>714.79447900000002</v>
      </c>
      <c r="HC45" s="15">
        <v>712.04886999999997</v>
      </c>
      <c r="HD45" s="15">
        <v>713.71781299999998</v>
      </c>
      <c r="HE45" s="15">
        <v>770.31719899999996</v>
      </c>
      <c r="HF45" s="15">
        <v>782.14518799999996</v>
      </c>
      <c r="HG45" s="15">
        <v>783.46428700000001</v>
      </c>
      <c r="HH45" s="15">
        <v>783.46428700000001</v>
      </c>
      <c r="HI45" s="15">
        <v>773.84662900000001</v>
      </c>
      <c r="HJ45" s="15">
        <v>810.86350600000003</v>
      </c>
      <c r="HK45" s="15">
        <v>805.00185899999997</v>
      </c>
      <c r="HL45" s="15">
        <v>803.06364299999996</v>
      </c>
      <c r="HM45" s="15">
        <v>854.72975099999996</v>
      </c>
      <c r="HN45" s="15">
        <v>796.62592800000004</v>
      </c>
      <c r="HO45" s="15">
        <v>783.43963900000006</v>
      </c>
      <c r="HP45" s="15">
        <v>784.50274052999998</v>
      </c>
      <c r="HQ45" s="15">
        <v>792.50342699999999</v>
      </c>
      <c r="HR45" s="15">
        <v>725.4779565</v>
      </c>
      <c r="HS45" s="15">
        <v>727.70957999999996</v>
      </c>
      <c r="HT45" s="15">
        <v>770.62987799999996</v>
      </c>
      <c r="HU45" s="15">
        <v>714.67374400000006</v>
      </c>
      <c r="HV45" s="15">
        <v>748.18327892000002</v>
      </c>
      <c r="HW45" s="15">
        <v>719.3955105</v>
      </c>
      <c r="HX45" s="15">
        <v>721.19539999999995</v>
      </c>
      <c r="HY45" s="15">
        <v>832.30701050000005</v>
      </c>
      <c r="HZ45" s="15">
        <v>728.02017499999999</v>
      </c>
      <c r="IA45" s="15">
        <v>791.71063100000003</v>
      </c>
    </row>
    <row r="46" spans="1:235" s="4" customFormat="1" x14ac:dyDescent="0.2">
      <c r="A46" s="2"/>
      <c r="B46" s="10">
        <v>46223.895833333336</v>
      </c>
      <c r="C46" s="15">
        <v>804.83796638000001</v>
      </c>
      <c r="D46" s="15">
        <v>804.90572899999995</v>
      </c>
      <c r="E46" s="15">
        <v>807.11406899999997</v>
      </c>
      <c r="F46" s="15">
        <v>805.77801099999999</v>
      </c>
      <c r="G46" s="15">
        <v>804.90572899999995</v>
      </c>
      <c r="H46" s="15">
        <v>707.98251900000002</v>
      </c>
      <c r="I46" s="15">
        <v>790.25028499999996</v>
      </c>
      <c r="J46" s="15">
        <v>786.95381099999997</v>
      </c>
      <c r="K46" s="15">
        <v>792.59951899999999</v>
      </c>
      <c r="L46" s="15">
        <v>704.64905599999997</v>
      </c>
      <c r="M46" s="15">
        <v>816.79423899999995</v>
      </c>
      <c r="N46" s="15">
        <v>797.68830400000002</v>
      </c>
      <c r="O46" s="15">
        <v>792.96873700000003</v>
      </c>
      <c r="P46" s="15">
        <v>822.57860900000003</v>
      </c>
      <c r="Q46" s="15">
        <v>735.01870492</v>
      </c>
      <c r="R46" s="15">
        <v>792.86963100000003</v>
      </c>
      <c r="S46" s="15">
        <v>762.84602299999995</v>
      </c>
      <c r="T46" s="15">
        <v>811.46367199999997</v>
      </c>
      <c r="U46" s="15">
        <v>726.39828650000004</v>
      </c>
      <c r="V46" s="15">
        <v>728.71853799999997</v>
      </c>
      <c r="W46" s="15">
        <v>797.57282799999996</v>
      </c>
      <c r="X46" s="15">
        <v>721.45654400000001</v>
      </c>
      <c r="Y46" s="15">
        <v>705.04323999999997</v>
      </c>
      <c r="Z46" s="15">
        <v>715.18819099999996</v>
      </c>
      <c r="AA46" s="15">
        <v>800.86746600000004</v>
      </c>
      <c r="AB46" s="15">
        <v>702.58234600000003</v>
      </c>
      <c r="AC46" s="15">
        <v>711.80247199999997</v>
      </c>
      <c r="AD46" s="15">
        <v>726.34699699999999</v>
      </c>
      <c r="AE46" s="15">
        <v>719.08091400000001</v>
      </c>
      <c r="AF46" s="15">
        <v>726.29712199999994</v>
      </c>
      <c r="AG46" s="15">
        <v>795.75680024999997</v>
      </c>
      <c r="AH46" s="15">
        <v>787.80971060000002</v>
      </c>
      <c r="AI46" s="15">
        <v>799.70851700000003</v>
      </c>
      <c r="AJ46" s="15">
        <v>798.10898399999996</v>
      </c>
      <c r="AK46" s="15">
        <v>714.54044799999997</v>
      </c>
      <c r="AL46" s="15">
        <v>799.77854400000001</v>
      </c>
      <c r="AM46" s="15">
        <v>702.32684500000005</v>
      </c>
      <c r="AN46" s="15">
        <v>705.73521700000003</v>
      </c>
      <c r="AO46" s="15">
        <v>783.24981600000001</v>
      </c>
      <c r="AP46" s="15">
        <v>712.25777100000005</v>
      </c>
      <c r="AQ46" s="15">
        <v>717.02918399999999</v>
      </c>
      <c r="AR46" s="15">
        <v>719.41609900000003</v>
      </c>
      <c r="AS46" s="15">
        <v>798.60042499999997</v>
      </c>
      <c r="AT46" s="15">
        <v>784.02936899999997</v>
      </c>
      <c r="AU46" s="15">
        <v>784.02936899999997</v>
      </c>
      <c r="AV46" s="15">
        <v>791.79993999999999</v>
      </c>
      <c r="AW46" s="15">
        <v>728.48065599999995</v>
      </c>
      <c r="AX46" s="15">
        <v>732.10887700000001</v>
      </c>
      <c r="AY46" s="15">
        <v>733.91887599999995</v>
      </c>
      <c r="AZ46" s="15">
        <v>803.01754900000003</v>
      </c>
      <c r="BA46" s="15">
        <v>711.27313500000002</v>
      </c>
      <c r="BB46" s="15">
        <v>706.38271599999996</v>
      </c>
      <c r="BC46" s="15">
        <v>702.360817</v>
      </c>
      <c r="BD46" s="15">
        <v>703.22285199999999</v>
      </c>
      <c r="BE46" s="15">
        <v>698.71554800000001</v>
      </c>
      <c r="BF46" s="15">
        <v>705.93633699999998</v>
      </c>
      <c r="BG46" s="15">
        <v>785.98877800000002</v>
      </c>
      <c r="BH46" s="15">
        <v>793.10443599999996</v>
      </c>
      <c r="BI46" s="15">
        <v>793.10443599999996</v>
      </c>
      <c r="BJ46" s="15">
        <v>793.10443599999996</v>
      </c>
      <c r="BK46" s="15">
        <v>703.73693200000002</v>
      </c>
      <c r="BL46" s="15">
        <v>707.62840400000005</v>
      </c>
      <c r="BM46" s="15">
        <v>773.576731</v>
      </c>
      <c r="BN46" s="15">
        <v>769.636124</v>
      </c>
      <c r="BO46" s="15">
        <v>716.32363999999995</v>
      </c>
      <c r="BP46" s="15">
        <v>710.97761200000002</v>
      </c>
      <c r="BQ46" s="15">
        <v>790.17834700000003</v>
      </c>
      <c r="BR46" s="15">
        <v>715.49733600000002</v>
      </c>
      <c r="BS46" s="15">
        <v>715.58391117999997</v>
      </c>
      <c r="BT46" s="15">
        <v>740.62983399999996</v>
      </c>
      <c r="BU46" s="15">
        <v>769.88236967</v>
      </c>
      <c r="BV46" s="15">
        <v>729.14666971999998</v>
      </c>
      <c r="BW46" s="15">
        <v>802.09938199999999</v>
      </c>
      <c r="BX46" s="15">
        <v>780.83484899999996</v>
      </c>
      <c r="BY46" s="15">
        <v>716.23560199999997</v>
      </c>
      <c r="BZ46" s="15">
        <v>716.80895399999997</v>
      </c>
      <c r="CA46" s="15">
        <v>844.04227600000002</v>
      </c>
      <c r="CB46" s="15">
        <v>823.447363</v>
      </c>
      <c r="CC46" s="15">
        <v>714.83378300000004</v>
      </c>
      <c r="CD46" s="15">
        <v>775.65391399999999</v>
      </c>
      <c r="CE46" s="15">
        <v>769.44784900000002</v>
      </c>
      <c r="CF46" s="15">
        <v>813.01453400000003</v>
      </c>
      <c r="CG46" s="15">
        <v>742.05600200000003</v>
      </c>
      <c r="CH46" s="15">
        <v>802.09938199999999</v>
      </c>
      <c r="CI46" s="15">
        <v>707.60557832999996</v>
      </c>
      <c r="CJ46" s="15">
        <v>710.58081000000004</v>
      </c>
      <c r="CK46" s="15">
        <v>741.13194999999996</v>
      </c>
      <c r="CL46" s="15">
        <v>824.25302199999999</v>
      </c>
      <c r="CM46" s="15">
        <v>824.25302199999999</v>
      </c>
      <c r="CN46" s="15">
        <v>790.14349500000003</v>
      </c>
      <c r="CO46" s="15">
        <v>797.26371400000005</v>
      </c>
      <c r="CP46" s="15">
        <v>806.42523700000004</v>
      </c>
      <c r="CQ46" s="15">
        <v>744.86872400000004</v>
      </c>
      <c r="CR46" s="15">
        <v>774.37875299999996</v>
      </c>
      <c r="CS46" s="15">
        <v>797.34827313999995</v>
      </c>
      <c r="CT46" s="15">
        <v>706.45589700000005</v>
      </c>
      <c r="CU46" s="15">
        <v>707.67410099999995</v>
      </c>
      <c r="CV46" s="15">
        <v>737.32801990999997</v>
      </c>
      <c r="CW46" s="15">
        <v>789.29726500000004</v>
      </c>
      <c r="CX46" s="15">
        <v>714.09284300000002</v>
      </c>
      <c r="CY46" s="15">
        <v>831.44218324999997</v>
      </c>
      <c r="CZ46" s="15">
        <v>710.58400099999994</v>
      </c>
      <c r="DA46" s="15">
        <v>707.40218532999995</v>
      </c>
      <c r="DB46" s="15">
        <v>710.74385500000005</v>
      </c>
      <c r="DC46" s="15">
        <v>718.45075099999997</v>
      </c>
      <c r="DD46" s="15">
        <v>794.96824700000002</v>
      </c>
      <c r="DE46" s="15">
        <v>796.83952599999998</v>
      </c>
      <c r="DF46" s="15">
        <v>780.83484899999996</v>
      </c>
      <c r="DG46" s="15">
        <v>776.96885299999997</v>
      </c>
      <c r="DH46" s="15">
        <v>715.95763599999998</v>
      </c>
      <c r="DI46" s="15">
        <v>716.80895399999997</v>
      </c>
      <c r="DJ46" s="15">
        <v>718.76694049999992</v>
      </c>
      <c r="DK46" s="15">
        <v>786.17111299999999</v>
      </c>
      <c r="DL46" s="15">
        <v>861.43463674999998</v>
      </c>
      <c r="DM46" s="15">
        <v>801.11227499999995</v>
      </c>
      <c r="DN46" s="15">
        <v>797.33342300000004</v>
      </c>
      <c r="DO46" s="15">
        <v>695.66570133000005</v>
      </c>
      <c r="DP46" s="15">
        <v>784.89914499999998</v>
      </c>
      <c r="DQ46" s="15">
        <v>790.71731799999998</v>
      </c>
      <c r="DR46" s="15">
        <v>790.64089000000001</v>
      </c>
      <c r="DS46" s="15">
        <v>708.50574400000005</v>
      </c>
      <c r="DT46" s="15">
        <v>789.38946599999997</v>
      </c>
      <c r="DU46" s="15">
        <v>700.54015800000002</v>
      </c>
      <c r="DV46" s="15">
        <v>703.43559300000004</v>
      </c>
      <c r="DW46" s="15">
        <v>738.60589800000002</v>
      </c>
      <c r="DX46" s="15">
        <v>784.83769299999994</v>
      </c>
      <c r="DY46" s="15">
        <v>787.41581199999996</v>
      </c>
      <c r="DZ46" s="15">
        <v>726.32169199999998</v>
      </c>
      <c r="EA46" s="15">
        <v>700.05635600000005</v>
      </c>
      <c r="EB46" s="15">
        <v>700.05635600000005</v>
      </c>
      <c r="EC46" s="15">
        <v>734.62313022000001</v>
      </c>
      <c r="ED46" s="15">
        <v>743.060879</v>
      </c>
      <c r="EE46" s="15">
        <v>745.09706400000005</v>
      </c>
      <c r="EF46" s="15">
        <v>706.91109400000005</v>
      </c>
      <c r="EG46" s="15">
        <v>710.48252100000002</v>
      </c>
      <c r="EH46" s="15">
        <v>804.07973100000004</v>
      </c>
      <c r="EI46" s="15">
        <v>749.48832600000003</v>
      </c>
      <c r="EJ46" s="15">
        <v>849.81328205</v>
      </c>
      <c r="EK46" s="15">
        <v>803.44245000000001</v>
      </c>
      <c r="EL46" s="15">
        <v>803.44245000000001</v>
      </c>
      <c r="EM46" s="15">
        <v>713.01291900000001</v>
      </c>
      <c r="EN46" s="15">
        <v>778.00570500000003</v>
      </c>
      <c r="EO46" s="15">
        <v>781.93554300000005</v>
      </c>
      <c r="EP46" s="15">
        <v>780.83484899999996</v>
      </c>
      <c r="EQ46" s="15">
        <v>712.70985099999996</v>
      </c>
      <c r="ER46" s="15">
        <v>734.49712999999997</v>
      </c>
      <c r="ES46" s="15">
        <v>782.19304599999998</v>
      </c>
      <c r="ET46" s="15">
        <v>708.53017799999998</v>
      </c>
      <c r="EU46" s="15">
        <v>710.75794599999995</v>
      </c>
      <c r="EV46" s="15">
        <v>737.40808397000001</v>
      </c>
      <c r="EW46" s="15">
        <v>720.26440200000002</v>
      </c>
      <c r="EX46" s="15">
        <v>716.40187500000002</v>
      </c>
      <c r="EY46" s="15">
        <v>717.38741500000003</v>
      </c>
      <c r="EZ46" s="15">
        <v>748.56472499999995</v>
      </c>
      <c r="FA46" s="15">
        <v>777.18318899999997</v>
      </c>
      <c r="FB46" s="15">
        <v>745.043362</v>
      </c>
      <c r="FC46" s="15">
        <v>735.12503300000003</v>
      </c>
      <c r="FD46" s="15">
        <v>752.71439299999997</v>
      </c>
      <c r="FE46" s="15">
        <v>752.69946000000004</v>
      </c>
      <c r="FF46" s="15">
        <v>752.69319900000005</v>
      </c>
      <c r="FG46" s="15">
        <v>867.84902942999997</v>
      </c>
      <c r="FH46" s="15">
        <v>792.95502199999999</v>
      </c>
      <c r="FI46" s="15">
        <v>793.17403300000001</v>
      </c>
      <c r="FJ46" s="15">
        <v>721.64344100000005</v>
      </c>
      <c r="FK46" s="15">
        <v>829.36878208999997</v>
      </c>
      <c r="FL46" s="15">
        <v>808.41024704999995</v>
      </c>
      <c r="FM46" s="15">
        <v>792.17124699999999</v>
      </c>
      <c r="FN46" s="15">
        <v>679.84352950000005</v>
      </c>
      <c r="FO46" s="15">
        <v>682.03670599999998</v>
      </c>
      <c r="FP46" s="15">
        <v>718.653369</v>
      </c>
      <c r="FQ46" s="15">
        <v>741.264184</v>
      </c>
      <c r="FR46" s="15">
        <v>844.13934085999995</v>
      </c>
      <c r="FS46" s="15">
        <v>841.32387900000003</v>
      </c>
      <c r="FT46" s="15">
        <v>844.04227600000002</v>
      </c>
      <c r="FU46" s="15">
        <v>764.59579025000005</v>
      </c>
      <c r="FV46" s="15">
        <v>765.66117099999997</v>
      </c>
      <c r="FW46" s="15">
        <v>871.19965300000001</v>
      </c>
      <c r="FX46" s="15">
        <v>871.19965300000001</v>
      </c>
      <c r="FY46" s="15">
        <v>864.23079099999995</v>
      </c>
      <c r="FZ46" s="15">
        <v>794.54213500000003</v>
      </c>
      <c r="GA46" s="15">
        <v>793.59953800000005</v>
      </c>
      <c r="GB46" s="15">
        <v>711.51167099999998</v>
      </c>
      <c r="GC46" s="15">
        <v>708.25491199999999</v>
      </c>
      <c r="GD46" s="15">
        <v>772.23535759000004</v>
      </c>
      <c r="GE46" s="15">
        <v>770.15099199999997</v>
      </c>
      <c r="GF46" s="15">
        <v>784.79126900000006</v>
      </c>
      <c r="GG46" s="15">
        <v>802.09938199999999</v>
      </c>
      <c r="GH46" s="15">
        <v>802.09938199999999</v>
      </c>
      <c r="GI46" s="15">
        <v>794.74901799999998</v>
      </c>
      <c r="GJ46" s="15">
        <v>702.34193332999996</v>
      </c>
      <c r="GK46" s="15">
        <v>778.00570500000003</v>
      </c>
      <c r="GL46" s="15">
        <v>776.96885299999997</v>
      </c>
      <c r="GM46" s="15">
        <v>829.43200591000004</v>
      </c>
      <c r="GN46" s="15">
        <v>772.51169300000004</v>
      </c>
      <c r="GO46" s="15">
        <v>829.43200591000004</v>
      </c>
      <c r="GP46" s="15">
        <v>768.847756</v>
      </c>
      <c r="GQ46" s="15">
        <v>711.414444</v>
      </c>
      <c r="GR46" s="15">
        <v>770.34187499999996</v>
      </c>
      <c r="GS46" s="15">
        <v>758.99665500000003</v>
      </c>
      <c r="GT46" s="15">
        <v>708.93192599999998</v>
      </c>
      <c r="GU46" s="15">
        <v>723.70106499999997</v>
      </c>
      <c r="GV46" s="15">
        <v>713.919577</v>
      </c>
      <c r="GW46" s="15">
        <v>733.01181999999994</v>
      </c>
      <c r="GX46" s="15">
        <v>793.634591</v>
      </c>
      <c r="GY46" s="15">
        <v>780.14418599999999</v>
      </c>
      <c r="GZ46" s="15">
        <v>779.05153800000005</v>
      </c>
      <c r="HA46" s="15">
        <v>777.34876299999996</v>
      </c>
      <c r="HB46" s="15">
        <v>713.919577</v>
      </c>
      <c r="HC46" s="15">
        <v>711.18735800000002</v>
      </c>
      <c r="HD46" s="15">
        <v>712.84557049999989</v>
      </c>
      <c r="HE46" s="15">
        <v>770.34187499999996</v>
      </c>
      <c r="HF46" s="15">
        <v>780.85272299999997</v>
      </c>
      <c r="HG46" s="15">
        <v>782.19304599999998</v>
      </c>
      <c r="HH46" s="15">
        <v>782.19304599999998</v>
      </c>
      <c r="HI46" s="15">
        <v>772.62260000000003</v>
      </c>
      <c r="HJ46" s="15">
        <v>804.17238499999996</v>
      </c>
      <c r="HK46" s="15">
        <v>804.31248900000003</v>
      </c>
      <c r="HL46" s="15">
        <v>802.38222499999995</v>
      </c>
      <c r="HM46" s="15">
        <v>844.39992700000005</v>
      </c>
      <c r="HN46" s="15">
        <v>796.93660299999999</v>
      </c>
      <c r="HO46" s="15">
        <v>781.96636799999999</v>
      </c>
      <c r="HP46" s="15">
        <v>783.64049645</v>
      </c>
      <c r="HQ46" s="15">
        <v>791.30810299999996</v>
      </c>
      <c r="HR46" s="15">
        <v>724.57722349999995</v>
      </c>
      <c r="HS46" s="15">
        <v>726.79902700000002</v>
      </c>
      <c r="HT46" s="15">
        <v>766.28362400000003</v>
      </c>
      <c r="HU46" s="15">
        <v>713.85540600000002</v>
      </c>
      <c r="HV46" s="15">
        <v>747.59792300000004</v>
      </c>
      <c r="HW46" s="15">
        <v>714.12419</v>
      </c>
      <c r="HX46" s="15">
        <v>716.05253500000003</v>
      </c>
      <c r="HY46" s="15">
        <v>830.70234097000002</v>
      </c>
      <c r="HZ46" s="15">
        <v>727.18772799999999</v>
      </c>
      <c r="IA46" s="15">
        <v>790.21744000000001</v>
      </c>
    </row>
    <row r="47" spans="1:235" s="4" customFormat="1" x14ac:dyDescent="0.2">
      <c r="A47" s="2"/>
      <c r="B47" s="10">
        <v>46223.916666666664</v>
      </c>
      <c r="C47" s="15">
        <v>796.03156393999996</v>
      </c>
      <c r="D47" s="15">
        <v>795.85939900000005</v>
      </c>
      <c r="E47" s="15">
        <v>797.94645400000002</v>
      </c>
      <c r="F47" s="15">
        <v>796.68456000000003</v>
      </c>
      <c r="G47" s="15">
        <v>795.85939900000005</v>
      </c>
      <c r="H47" s="15">
        <v>702.66041600000005</v>
      </c>
      <c r="I47" s="15">
        <v>794.06490099999996</v>
      </c>
      <c r="J47" s="15">
        <v>790.99571300000002</v>
      </c>
      <c r="K47" s="15">
        <v>796.22003099999995</v>
      </c>
      <c r="L47" s="15">
        <v>699.97837000000004</v>
      </c>
      <c r="M47" s="15">
        <v>806.31637000000001</v>
      </c>
      <c r="N47" s="15">
        <v>801.15821000000005</v>
      </c>
      <c r="O47" s="15">
        <v>795.86417500000005</v>
      </c>
      <c r="P47" s="15">
        <v>813.18291599999998</v>
      </c>
      <c r="Q47" s="15">
        <v>726.18119996999997</v>
      </c>
      <c r="R47" s="15">
        <v>796.26292100000001</v>
      </c>
      <c r="S47" s="15">
        <v>763.69062699999995</v>
      </c>
      <c r="T47" s="15">
        <v>802.55091600000003</v>
      </c>
      <c r="U47" s="15">
        <v>723.47542299999998</v>
      </c>
      <c r="V47" s="15">
        <v>725.73487299999999</v>
      </c>
      <c r="W47" s="15">
        <v>789.19452699999999</v>
      </c>
      <c r="X47" s="15">
        <v>716.84864100000004</v>
      </c>
      <c r="Y47" s="15">
        <v>700.92013599999996</v>
      </c>
      <c r="Z47" s="15">
        <v>710.66671899999994</v>
      </c>
      <c r="AA47" s="15">
        <v>805.13246100000003</v>
      </c>
      <c r="AB47" s="15">
        <v>694.15320399999996</v>
      </c>
      <c r="AC47" s="15">
        <v>708.24690799999996</v>
      </c>
      <c r="AD47" s="15">
        <v>721.73047699999995</v>
      </c>
      <c r="AE47" s="15">
        <v>714.53042300000004</v>
      </c>
      <c r="AF47" s="15">
        <v>721.40997300000004</v>
      </c>
      <c r="AG47" s="15">
        <v>787.27208299999995</v>
      </c>
      <c r="AH47" s="15">
        <v>779.41715472999999</v>
      </c>
      <c r="AI47" s="15">
        <v>791.12779999999998</v>
      </c>
      <c r="AJ47" s="15">
        <v>789.58992799999999</v>
      </c>
      <c r="AK47" s="15">
        <v>710.23455799999999</v>
      </c>
      <c r="AL47" s="15">
        <v>791.36572699999999</v>
      </c>
      <c r="AM47" s="15">
        <v>699.63504833000002</v>
      </c>
      <c r="AN47" s="15">
        <v>701.81231100000002</v>
      </c>
      <c r="AO47" s="15">
        <v>788.51006800000005</v>
      </c>
      <c r="AP47" s="15">
        <v>707.50462300000004</v>
      </c>
      <c r="AQ47" s="15">
        <v>713.64086299999997</v>
      </c>
      <c r="AR47" s="15">
        <v>715.81465100000003</v>
      </c>
      <c r="AS47" s="15">
        <v>803.36641399999996</v>
      </c>
      <c r="AT47" s="15">
        <v>787.60984399999995</v>
      </c>
      <c r="AU47" s="15">
        <v>787.60984399999995</v>
      </c>
      <c r="AV47" s="15">
        <v>795.45001200000002</v>
      </c>
      <c r="AW47" s="15">
        <v>723.77193399999999</v>
      </c>
      <c r="AX47" s="15">
        <v>730.17746199999999</v>
      </c>
      <c r="AY47" s="15">
        <v>731.65053399999999</v>
      </c>
      <c r="AZ47" s="15">
        <v>794.28379399999994</v>
      </c>
      <c r="BA47" s="15">
        <v>707.65780400000006</v>
      </c>
      <c r="BB47" s="15">
        <v>702.24261799999999</v>
      </c>
      <c r="BC47" s="15">
        <v>698.34915249999995</v>
      </c>
      <c r="BD47" s="15">
        <v>699.09339275000002</v>
      </c>
      <c r="BE47" s="15">
        <v>693.52380800000003</v>
      </c>
      <c r="BF47" s="15">
        <v>701.79914699999995</v>
      </c>
      <c r="BG47" s="15">
        <v>789.93159300000002</v>
      </c>
      <c r="BH47" s="15">
        <v>796.63333</v>
      </c>
      <c r="BI47" s="15">
        <v>796.63333</v>
      </c>
      <c r="BJ47" s="15">
        <v>796.63333</v>
      </c>
      <c r="BK47" s="15">
        <v>700.24727800000005</v>
      </c>
      <c r="BL47" s="15">
        <v>704.20980499999996</v>
      </c>
      <c r="BM47" s="15">
        <v>764.51377000000002</v>
      </c>
      <c r="BN47" s="15">
        <v>761.50150699999995</v>
      </c>
      <c r="BO47" s="15">
        <v>713.99992799999995</v>
      </c>
      <c r="BP47" s="15">
        <v>705.79750300000001</v>
      </c>
      <c r="BQ47" s="15">
        <v>792.39214500000003</v>
      </c>
      <c r="BR47" s="15">
        <v>711.58914800000002</v>
      </c>
      <c r="BS47" s="15">
        <v>711.67525029000001</v>
      </c>
      <c r="BT47" s="15">
        <v>745.76319899999999</v>
      </c>
      <c r="BU47" s="15">
        <v>762.78659400000004</v>
      </c>
      <c r="BV47" s="15">
        <v>727.55460374999996</v>
      </c>
      <c r="BW47" s="15">
        <v>793.42553499999997</v>
      </c>
      <c r="BX47" s="15">
        <v>784.17333099999996</v>
      </c>
      <c r="BY47" s="15">
        <v>714.67221700000005</v>
      </c>
      <c r="BZ47" s="15">
        <v>715.24382700000001</v>
      </c>
      <c r="CA47" s="15">
        <v>832.87070600000004</v>
      </c>
      <c r="CB47" s="15">
        <v>813.261977</v>
      </c>
      <c r="CC47" s="15">
        <v>711.99050999999997</v>
      </c>
      <c r="CD47" s="15">
        <v>775.71955800000001</v>
      </c>
      <c r="CE47" s="15">
        <v>770.02442399999995</v>
      </c>
      <c r="CF47" s="15">
        <v>804.31968199999994</v>
      </c>
      <c r="CG47" s="15">
        <v>744.18115399999999</v>
      </c>
      <c r="CH47" s="15">
        <v>793.42553499999997</v>
      </c>
      <c r="CI47" s="15">
        <v>703.99537499999997</v>
      </c>
      <c r="CJ47" s="15">
        <v>706.96645000000001</v>
      </c>
      <c r="CK47" s="15">
        <v>742.18991400000004</v>
      </c>
      <c r="CL47" s="15">
        <v>813.4683</v>
      </c>
      <c r="CM47" s="15">
        <v>813.4683</v>
      </c>
      <c r="CN47" s="15">
        <v>780.55841199999998</v>
      </c>
      <c r="CO47" s="15">
        <v>788.90612499999997</v>
      </c>
      <c r="CP47" s="15">
        <v>797.77481899999998</v>
      </c>
      <c r="CQ47" s="15">
        <v>740.56960100000003</v>
      </c>
      <c r="CR47" s="15">
        <v>767.14733699999999</v>
      </c>
      <c r="CS47" s="15">
        <v>790.48491386000001</v>
      </c>
      <c r="CT47" s="15">
        <v>701.40580699999998</v>
      </c>
      <c r="CU47" s="15">
        <v>700.08787400000006</v>
      </c>
      <c r="CV47" s="15">
        <v>731.71954771000003</v>
      </c>
      <c r="CW47" s="15">
        <v>781.06390099999999</v>
      </c>
      <c r="CX47" s="15">
        <v>709.571325</v>
      </c>
      <c r="CY47" s="15">
        <v>835.87000295999997</v>
      </c>
      <c r="CZ47" s="15">
        <v>702.95568600000001</v>
      </c>
      <c r="DA47" s="15">
        <v>705.19037300000002</v>
      </c>
      <c r="DB47" s="15">
        <v>707.66773499999999</v>
      </c>
      <c r="DC47" s="15">
        <v>719.29054399999995</v>
      </c>
      <c r="DD47" s="15">
        <v>798.20587499999999</v>
      </c>
      <c r="DE47" s="15">
        <v>800.06604800000002</v>
      </c>
      <c r="DF47" s="15">
        <v>784.17333099999996</v>
      </c>
      <c r="DG47" s="15">
        <v>779.26910799999996</v>
      </c>
      <c r="DH47" s="15">
        <v>714.42393800000002</v>
      </c>
      <c r="DI47" s="15">
        <v>715.24382700000001</v>
      </c>
      <c r="DJ47" s="15">
        <v>714.17378099999996</v>
      </c>
      <c r="DK47" s="15">
        <v>789.501577</v>
      </c>
      <c r="DL47" s="15">
        <v>850.77937852000002</v>
      </c>
      <c r="DM47" s="15">
        <v>803.64462700000001</v>
      </c>
      <c r="DN47" s="15">
        <v>800.22412299999996</v>
      </c>
      <c r="DO47" s="15">
        <v>690.50394932999995</v>
      </c>
      <c r="DP47" s="15">
        <v>775.39718000000005</v>
      </c>
      <c r="DQ47" s="15">
        <v>782.01257099999998</v>
      </c>
      <c r="DR47" s="15">
        <v>782.59150499999998</v>
      </c>
      <c r="DS47" s="15">
        <v>703.73253599999998</v>
      </c>
      <c r="DT47" s="15">
        <v>780.68980699999997</v>
      </c>
      <c r="DU47" s="15">
        <v>696.41518499999995</v>
      </c>
      <c r="DV47" s="15">
        <v>699.303133</v>
      </c>
      <c r="DW47" s="15">
        <v>734.11146799999995</v>
      </c>
      <c r="DX47" s="15">
        <v>787.76180899999997</v>
      </c>
      <c r="DY47" s="15">
        <v>790.08279500000003</v>
      </c>
      <c r="DZ47" s="15">
        <v>728.21536000000003</v>
      </c>
      <c r="EA47" s="15">
        <v>695.86264400000005</v>
      </c>
      <c r="EB47" s="15">
        <v>695.86264400000005</v>
      </c>
      <c r="EC47" s="15">
        <v>728.48873264999997</v>
      </c>
      <c r="ED47" s="15">
        <v>744.76286100000004</v>
      </c>
      <c r="EE47" s="15">
        <v>746.94675800000005</v>
      </c>
      <c r="EF47" s="15">
        <v>703.27909399999999</v>
      </c>
      <c r="EG47" s="15">
        <v>706.46612600000003</v>
      </c>
      <c r="EH47" s="15">
        <v>803.52994100000001</v>
      </c>
      <c r="EI47" s="15">
        <v>744.86478299999999</v>
      </c>
      <c r="EJ47" s="15">
        <v>854.33893649000004</v>
      </c>
      <c r="EK47" s="15">
        <v>808.12733000000003</v>
      </c>
      <c r="EL47" s="15">
        <v>808.12733000000003</v>
      </c>
      <c r="EM47" s="15">
        <v>704.92833099999996</v>
      </c>
      <c r="EN47" s="15">
        <v>781.20651399999997</v>
      </c>
      <c r="EO47" s="15">
        <v>785.28707199999997</v>
      </c>
      <c r="EP47" s="15">
        <v>784.17333099999996</v>
      </c>
      <c r="EQ47" s="15">
        <v>707.29199600000004</v>
      </c>
      <c r="ER47" s="15">
        <v>737.57184099999995</v>
      </c>
      <c r="ES47" s="15">
        <v>772.709431</v>
      </c>
      <c r="ET47" s="15">
        <v>704.93168300000002</v>
      </c>
      <c r="EU47" s="15">
        <v>707.14577699999995</v>
      </c>
      <c r="EV47" s="15">
        <v>732.65336660000003</v>
      </c>
      <c r="EW47" s="15">
        <v>714.95967299999995</v>
      </c>
      <c r="EX47" s="15">
        <v>711.49859300000003</v>
      </c>
      <c r="EY47" s="15">
        <v>711.94349199999999</v>
      </c>
      <c r="EZ47" s="15">
        <v>742.87078099999997</v>
      </c>
      <c r="FA47" s="15">
        <v>778.66799400000002</v>
      </c>
      <c r="FB47" s="15">
        <v>740.06036900000004</v>
      </c>
      <c r="FC47" s="15">
        <v>730.12881100000004</v>
      </c>
      <c r="FD47" s="15">
        <v>749.10755200000006</v>
      </c>
      <c r="FE47" s="15">
        <v>748.17346399999997</v>
      </c>
      <c r="FF47" s="15">
        <v>747.781566</v>
      </c>
      <c r="FG47" s="15">
        <v>859.50162699999998</v>
      </c>
      <c r="FH47" s="15">
        <v>783.97040800000002</v>
      </c>
      <c r="FI47" s="15">
        <v>783.930744</v>
      </c>
      <c r="FJ47" s="15">
        <v>717.634818</v>
      </c>
      <c r="FK47" s="15">
        <v>820.22702945000003</v>
      </c>
      <c r="FL47" s="15">
        <v>798.88507411000001</v>
      </c>
      <c r="FM47" s="15">
        <v>782.79240700000003</v>
      </c>
      <c r="FN47" s="15">
        <v>666.87935349999998</v>
      </c>
      <c r="FO47" s="15">
        <v>669.98362399999996</v>
      </c>
      <c r="FP47" s="15">
        <v>712.94706499999995</v>
      </c>
      <c r="FQ47" s="15">
        <v>742.23952799999995</v>
      </c>
      <c r="FR47" s="15">
        <v>832.96648613000002</v>
      </c>
      <c r="FS47" s="15">
        <v>830.29818799999998</v>
      </c>
      <c r="FT47" s="15">
        <v>832.87070600000004</v>
      </c>
      <c r="FU47" s="15">
        <v>766.97606599999995</v>
      </c>
      <c r="FV47" s="15">
        <v>768.08203200000003</v>
      </c>
      <c r="FW47" s="15">
        <v>868.287958</v>
      </c>
      <c r="FX47" s="15">
        <v>868.287958</v>
      </c>
      <c r="FY47" s="15">
        <v>861.52118399999995</v>
      </c>
      <c r="FZ47" s="15">
        <v>797.75247899999999</v>
      </c>
      <c r="GA47" s="15">
        <v>796.65274799999997</v>
      </c>
      <c r="GB47" s="15">
        <v>719.32691299999999</v>
      </c>
      <c r="GC47" s="15">
        <v>716.14560100000006</v>
      </c>
      <c r="GD47" s="15">
        <v>767.24760426</v>
      </c>
      <c r="GE47" s="15">
        <v>770.78264799999999</v>
      </c>
      <c r="GF47" s="15">
        <v>776.89604299999996</v>
      </c>
      <c r="GG47" s="15">
        <v>793.42553499999997</v>
      </c>
      <c r="GH47" s="15">
        <v>793.42553499999997</v>
      </c>
      <c r="GI47" s="15">
        <v>799.57966499999998</v>
      </c>
      <c r="GJ47" s="15">
        <v>693.91483267000001</v>
      </c>
      <c r="GK47" s="15">
        <v>781.20651399999997</v>
      </c>
      <c r="GL47" s="15">
        <v>779.26910799999996</v>
      </c>
      <c r="GM47" s="15">
        <v>833.84912049000002</v>
      </c>
      <c r="GN47" s="15">
        <v>773.41872599999999</v>
      </c>
      <c r="GO47" s="15">
        <v>833.84912049000002</v>
      </c>
      <c r="GP47" s="15">
        <v>771.38973699999997</v>
      </c>
      <c r="GQ47" s="15">
        <v>706.06536400000005</v>
      </c>
      <c r="GR47" s="15">
        <v>774.25644399999999</v>
      </c>
      <c r="GS47" s="15">
        <v>760.64642700000002</v>
      </c>
      <c r="GT47" s="15">
        <v>705.85211700000002</v>
      </c>
      <c r="GU47" s="15">
        <v>718.58794499999999</v>
      </c>
      <c r="GV47" s="15">
        <v>708.92427599999996</v>
      </c>
      <c r="GW47" s="15">
        <v>736.77358200000003</v>
      </c>
      <c r="GX47" s="15">
        <v>784.88671999999997</v>
      </c>
      <c r="GY47" s="15">
        <v>784.39093700000001</v>
      </c>
      <c r="GZ47" s="15">
        <v>784.43634099999997</v>
      </c>
      <c r="HA47" s="15">
        <v>782.71091300000001</v>
      </c>
      <c r="HB47" s="15">
        <v>708.92427599999996</v>
      </c>
      <c r="HC47" s="15">
        <v>706.18528100000003</v>
      </c>
      <c r="HD47" s="15">
        <v>707.85193349999997</v>
      </c>
      <c r="HE47" s="15">
        <v>774.25644399999999</v>
      </c>
      <c r="HF47" s="15">
        <v>771.360771</v>
      </c>
      <c r="HG47" s="15">
        <v>772.709431</v>
      </c>
      <c r="HH47" s="15">
        <v>772.709431</v>
      </c>
      <c r="HI47" s="15">
        <v>763.16079100000002</v>
      </c>
      <c r="HJ47" s="15">
        <v>794.75749900000005</v>
      </c>
      <c r="HK47" s="15">
        <v>809.10999800000002</v>
      </c>
      <c r="HL47" s="15">
        <v>806.43685200000004</v>
      </c>
      <c r="HM47" s="15">
        <v>831.65403300000003</v>
      </c>
      <c r="HN47" s="15">
        <v>800.35755700000004</v>
      </c>
      <c r="HO47" s="15">
        <v>773.78396299999997</v>
      </c>
      <c r="HP47" s="15">
        <v>784.56059617000005</v>
      </c>
      <c r="HQ47" s="15">
        <v>781.900665</v>
      </c>
      <c r="HR47" s="15">
        <v>719.91777449999995</v>
      </c>
      <c r="HS47" s="15">
        <v>722.12561400000004</v>
      </c>
      <c r="HT47" s="15">
        <v>759.88617999999997</v>
      </c>
      <c r="HU47" s="15">
        <v>710.35650899999996</v>
      </c>
      <c r="HV47" s="15">
        <v>743.28304802000002</v>
      </c>
      <c r="HW47" s="15">
        <v>708.772606</v>
      </c>
      <c r="HX47" s="15">
        <v>710.77808600000003</v>
      </c>
      <c r="HY47" s="15">
        <v>821.60533376000001</v>
      </c>
      <c r="HZ47" s="15">
        <v>722.55896199999995</v>
      </c>
      <c r="IA47" s="15">
        <v>780.55199800000003</v>
      </c>
    </row>
    <row r="48" spans="1:235" s="4" customFormat="1" x14ac:dyDescent="0.2">
      <c r="A48" s="2"/>
      <c r="B48" s="10">
        <v>46223.9375</v>
      </c>
      <c r="C48" s="15">
        <v>801.38360347000003</v>
      </c>
      <c r="D48" s="15">
        <v>789.90270699999996</v>
      </c>
      <c r="E48" s="15">
        <v>791.82788000000005</v>
      </c>
      <c r="F48" s="15">
        <v>790.65190500000006</v>
      </c>
      <c r="G48" s="15">
        <v>789.90270699999996</v>
      </c>
      <c r="H48" s="15">
        <v>704.91666299999997</v>
      </c>
      <c r="I48" s="15">
        <v>794.74015399999996</v>
      </c>
      <c r="J48" s="15">
        <v>791.59385399999996</v>
      </c>
      <c r="K48" s="15">
        <v>796.81062699999995</v>
      </c>
      <c r="L48" s="15">
        <v>704.41503599999999</v>
      </c>
      <c r="M48" s="15">
        <v>799.16997100000003</v>
      </c>
      <c r="N48" s="15">
        <v>802.22949100000005</v>
      </c>
      <c r="O48" s="15">
        <v>797.35636499999998</v>
      </c>
      <c r="P48" s="15">
        <v>812.15612899999996</v>
      </c>
      <c r="Q48" s="15">
        <v>738.70207457000004</v>
      </c>
      <c r="R48" s="15">
        <v>797.02838199999997</v>
      </c>
      <c r="S48" s="15">
        <v>760.37937399999998</v>
      </c>
      <c r="T48" s="15">
        <v>802.22864400000003</v>
      </c>
      <c r="U48" s="15">
        <v>725.25475800000004</v>
      </c>
      <c r="V48" s="15">
        <v>727.52793599999995</v>
      </c>
      <c r="W48" s="15">
        <v>789.94286399999999</v>
      </c>
      <c r="X48" s="15">
        <v>717.97287100000005</v>
      </c>
      <c r="Y48" s="15">
        <v>701.77579800000001</v>
      </c>
      <c r="Z48" s="15">
        <v>711.59854600000006</v>
      </c>
      <c r="AA48" s="15">
        <v>805.906792</v>
      </c>
      <c r="AB48" s="15">
        <v>694.512112</v>
      </c>
      <c r="AC48" s="15">
        <v>715.810292</v>
      </c>
      <c r="AD48" s="15">
        <v>723.065922</v>
      </c>
      <c r="AE48" s="15">
        <v>715.71146899999997</v>
      </c>
      <c r="AF48" s="15">
        <v>719.65972499999998</v>
      </c>
      <c r="AG48" s="15">
        <v>788.165661</v>
      </c>
      <c r="AH48" s="15">
        <v>780.40231843000004</v>
      </c>
      <c r="AI48" s="15">
        <v>791.97304699999995</v>
      </c>
      <c r="AJ48" s="15">
        <v>790.60746400000005</v>
      </c>
      <c r="AK48" s="15">
        <v>710.13137400000005</v>
      </c>
      <c r="AL48" s="15">
        <v>792.03589399999998</v>
      </c>
      <c r="AM48" s="15">
        <v>698.72848899999997</v>
      </c>
      <c r="AN48" s="15">
        <v>701.47822199999996</v>
      </c>
      <c r="AO48" s="15">
        <v>788.95938899999999</v>
      </c>
      <c r="AP48" s="15">
        <v>707.99757099999999</v>
      </c>
      <c r="AQ48" s="15">
        <v>707.24742000000003</v>
      </c>
      <c r="AR48" s="15">
        <v>709.91353200000003</v>
      </c>
      <c r="AS48" s="15">
        <v>803.10992499999998</v>
      </c>
      <c r="AT48" s="15">
        <v>786.46347600000001</v>
      </c>
      <c r="AU48" s="15">
        <v>786.46347600000001</v>
      </c>
      <c r="AV48" s="15">
        <v>794.60302200000001</v>
      </c>
      <c r="AW48" s="15">
        <v>724.64525800000001</v>
      </c>
      <c r="AX48" s="15">
        <v>736.29489349999994</v>
      </c>
      <c r="AY48" s="15">
        <v>737.21542899999997</v>
      </c>
      <c r="AZ48" s="15">
        <v>797.65819499999998</v>
      </c>
      <c r="BA48" s="15">
        <v>709.531342</v>
      </c>
      <c r="BB48" s="15">
        <v>704.46733500000005</v>
      </c>
      <c r="BC48" s="15">
        <v>700.51889349999999</v>
      </c>
      <c r="BD48" s="15">
        <v>701.33905625</v>
      </c>
      <c r="BE48" s="15">
        <v>696.39296899999999</v>
      </c>
      <c r="BF48" s="15">
        <v>704.02582199999995</v>
      </c>
      <c r="BG48" s="15">
        <v>789.70684900000003</v>
      </c>
      <c r="BH48" s="15">
        <v>795.63705500000003</v>
      </c>
      <c r="BI48" s="15">
        <v>795.63705500000003</v>
      </c>
      <c r="BJ48" s="15">
        <v>795.63705500000003</v>
      </c>
      <c r="BK48" s="15">
        <v>710.64730699999996</v>
      </c>
      <c r="BL48" s="15">
        <v>712.11008200000003</v>
      </c>
      <c r="BM48" s="15">
        <v>767.16519600000004</v>
      </c>
      <c r="BN48" s="15">
        <v>764.279537</v>
      </c>
      <c r="BO48" s="15">
        <v>724.30060400000002</v>
      </c>
      <c r="BP48" s="15">
        <v>711.87295500000005</v>
      </c>
      <c r="BQ48" s="15">
        <v>790.26805200000001</v>
      </c>
      <c r="BR48" s="15">
        <v>711.57590700000003</v>
      </c>
      <c r="BS48" s="15">
        <v>711.66200767999999</v>
      </c>
      <c r="BT48" s="15">
        <v>745.62069899999995</v>
      </c>
      <c r="BU48" s="15">
        <v>761.52387333000001</v>
      </c>
      <c r="BV48" s="15">
        <v>740.10179475999996</v>
      </c>
      <c r="BW48" s="15">
        <v>796.73644999999999</v>
      </c>
      <c r="BX48" s="15">
        <v>784.90638000000001</v>
      </c>
      <c r="BY48" s="15">
        <v>727.00401899999997</v>
      </c>
      <c r="BZ48" s="15">
        <v>727.57871</v>
      </c>
      <c r="CA48" s="15">
        <v>824.09139600000003</v>
      </c>
      <c r="CB48" s="15">
        <v>811.46176200000002</v>
      </c>
      <c r="CC48" s="15">
        <v>720.91581399999995</v>
      </c>
      <c r="CD48" s="15">
        <v>771.31775400000004</v>
      </c>
      <c r="CE48" s="15">
        <v>766.28383699999995</v>
      </c>
      <c r="CF48" s="15">
        <v>803.73376099999996</v>
      </c>
      <c r="CG48" s="15">
        <v>746.64316399999996</v>
      </c>
      <c r="CH48" s="15">
        <v>796.73644999999999</v>
      </c>
      <c r="CI48" s="15">
        <v>705.88522566999995</v>
      </c>
      <c r="CJ48" s="15">
        <v>708.84306400000003</v>
      </c>
      <c r="CK48" s="15">
        <v>743.88891699999999</v>
      </c>
      <c r="CL48" s="15">
        <v>812.392156</v>
      </c>
      <c r="CM48" s="15">
        <v>812.392156</v>
      </c>
      <c r="CN48" s="15">
        <v>800.69102299999997</v>
      </c>
      <c r="CO48" s="15">
        <v>791.879458</v>
      </c>
      <c r="CP48" s="15">
        <v>800.08919200000003</v>
      </c>
      <c r="CQ48" s="15">
        <v>742.79515400000003</v>
      </c>
      <c r="CR48" s="15">
        <v>766.578982</v>
      </c>
      <c r="CS48" s="15">
        <v>790.07622343000003</v>
      </c>
      <c r="CT48" s="15">
        <v>701.31149700000003</v>
      </c>
      <c r="CU48" s="15">
        <v>702.06503599999996</v>
      </c>
      <c r="CV48" s="15">
        <v>734.82407544</v>
      </c>
      <c r="CW48" s="15">
        <v>775.09766100000002</v>
      </c>
      <c r="CX48" s="15">
        <v>710.16950899999995</v>
      </c>
      <c r="CY48" s="15">
        <v>836.67389560000004</v>
      </c>
      <c r="CZ48" s="15">
        <v>702.84943499999997</v>
      </c>
      <c r="DA48" s="15">
        <v>705.60375999999997</v>
      </c>
      <c r="DB48" s="15">
        <v>708.44421499999999</v>
      </c>
      <c r="DC48" s="15">
        <v>731.07865100000004</v>
      </c>
      <c r="DD48" s="15">
        <v>799.02917100000002</v>
      </c>
      <c r="DE48" s="15">
        <v>801.04222000000004</v>
      </c>
      <c r="DF48" s="15">
        <v>784.90638000000001</v>
      </c>
      <c r="DG48" s="15">
        <v>779.99523599999998</v>
      </c>
      <c r="DH48" s="15">
        <v>726.65627600000005</v>
      </c>
      <c r="DI48" s="15">
        <v>727.57871</v>
      </c>
      <c r="DJ48" s="15">
        <v>715.62923249999994</v>
      </c>
      <c r="DK48" s="15">
        <v>790.24439199999995</v>
      </c>
      <c r="DL48" s="15">
        <v>848.89611600000001</v>
      </c>
      <c r="DM48" s="15">
        <v>803.30794000000003</v>
      </c>
      <c r="DN48" s="15">
        <v>800.327811</v>
      </c>
      <c r="DO48" s="15">
        <v>693.38118233</v>
      </c>
      <c r="DP48" s="15">
        <v>795.45595300000002</v>
      </c>
      <c r="DQ48" s="15">
        <v>788.80883700000004</v>
      </c>
      <c r="DR48" s="15">
        <v>782.88383099999999</v>
      </c>
      <c r="DS48" s="15">
        <v>703.34375999999997</v>
      </c>
      <c r="DT48" s="15">
        <v>787.69157499999994</v>
      </c>
      <c r="DU48" s="15">
        <v>698.64293299999997</v>
      </c>
      <c r="DV48" s="15">
        <v>701.52937599999996</v>
      </c>
      <c r="DW48" s="15">
        <v>735.70923100000005</v>
      </c>
      <c r="DX48" s="15">
        <v>788.14968299999998</v>
      </c>
      <c r="DY48" s="15">
        <v>790.227485</v>
      </c>
      <c r="DZ48" s="15">
        <v>726.43603099999996</v>
      </c>
      <c r="EA48" s="15">
        <v>696.22814700000004</v>
      </c>
      <c r="EB48" s="15">
        <v>696.22814700000004</v>
      </c>
      <c r="EC48" s="15">
        <v>726.28663652</v>
      </c>
      <c r="ED48" s="15">
        <v>747.26757899999996</v>
      </c>
      <c r="EE48" s="15">
        <v>749.39117399999998</v>
      </c>
      <c r="EF48" s="15">
        <v>704.01726099999996</v>
      </c>
      <c r="EG48" s="15">
        <v>707.28797699999996</v>
      </c>
      <c r="EH48" s="15">
        <v>809.43347000000006</v>
      </c>
      <c r="EI48" s="15">
        <v>746.67425800000001</v>
      </c>
      <c r="EJ48" s="15">
        <v>855.16059150000001</v>
      </c>
      <c r="EK48" s="15">
        <v>807.60526200000004</v>
      </c>
      <c r="EL48" s="15">
        <v>807.60526200000004</v>
      </c>
      <c r="EM48" s="15">
        <v>706.28722500000003</v>
      </c>
      <c r="EN48" s="15">
        <v>781.96274900000003</v>
      </c>
      <c r="EO48" s="15">
        <v>786.04629</v>
      </c>
      <c r="EP48" s="15">
        <v>784.90638000000001</v>
      </c>
      <c r="EQ48" s="15">
        <v>707.79857000000004</v>
      </c>
      <c r="ER48" s="15">
        <v>743.40589199999999</v>
      </c>
      <c r="ES48" s="15">
        <v>793.63199099999997</v>
      </c>
      <c r="ET48" s="15">
        <v>706.81165099999998</v>
      </c>
      <c r="EU48" s="15">
        <v>709.02052200000003</v>
      </c>
      <c r="EV48" s="15">
        <v>733.55968725000002</v>
      </c>
      <c r="EW48" s="15">
        <v>715.07597599999997</v>
      </c>
      <c r="EX48" s="15">
        <v>711.99211200000002</v>
      </c>
      <c r="EY48" s="15">
        <v>712.58910000000003</v>
      </c>
      <c r="EZ48" s="15">
        <v>746.02262099999996</v>
      </c>
      <c r="FA48" s="15">
        <v>778.96585300000004</v>
      </c>
      <c r="FB48" s="15">
        <v>737.25950399999999</v>
      </c>
      <c r="FC48" s="15">
        <v>727.44587999999999</v>
      </c>
      <c r="FD48" s="15">
        <v>751.04118300000005</v>
      </c>
      <c r="FE48" s="15">
        <v>749.80549199999996</v>
      </c>
      <c r="FF48" s="15">
        <v>749.28696100000002</v>
      </c>
      <c r="FG48" s="15">
        <v>857.86855923999997</v>
      </c>
      <c r="FH48" s="15">
        <v>778.06430999999998</v>
      </c>
      <c r="FI48" s="15">
        <v>794.78241600000001</v>
      </c>
      <c r="FJ48" s="15">
        <v>719.21767599999998</v>
      </c>
      <c r="FK48" s="15">
        <v>823.48978246000001</v>
      </c>
      <c r="FL48" s="15">
        <v>801.09227179000004</v>
      </c>
      <c r="FM48" s="15">
        <v>793.39653199999998</v>
      </c>
      <c r="FN48" s="15">
        <v>671.82869449999998</v>
      </c>
      <c r="FO48" s="15">
        <v>674.68862000000001</v>
      </c>
      <c r="FP48" s="15">
        <v>713.44865100000004</v>
      </c>
      <c r="FQ48" s="15">
        <v>743.92656599999998</v>
      </c>
      <c r="FR48" s="15">
        <v>824.18616651000002</v>
      </c>
      <c r="FS48" s="15">
        <v>821.71260600000005</v>
      </c>
      <c r="FT48" s="15">
        <v>824.09139600000003</v>
      </c>
      <c r="FU48" s="15">
        <v>767.82905825</v>
      </c>
      <c r="FV48" s="15">
        <v>768.93367000000001</v>
      </c>
      <c r="FW48" s="15">
        <v>870.44774500000005</v>
      </c>
      <c r="FX48" s="15">
        <v>870.44774500000005</v>
      </c>
      <c r="FY48" s="15">
        <v>864.02022799999997</v>
      </c>
      <c r="FZ48" s="15">
        <v>797.94784500000003</v>
      </c>
      <c r="GA48" s="15">
        <v>797.01427200000001</v>
      </c>
      <c r="GB48" s="15">
        <v>731.423002</v>
      </c>
      <c r="GC48" s="15">
        <v>730.07796699999994</v>
      </c>
      <c r="GD48" s="15">
        <v>768.73450940999999</v>
      </c>
      <c r="GE48" s="15">
        <v>767.11961399999996</v>
      </c>
      <c r="GF48" s="15">
        <v>776.80838000000006</v>
      </c>
      <c r="GG48" s="15">
        <v>796.73644999999999</v>
      </c>
      <c r="GH48" s="15">
        <v>796.73644999999999</v>
      </c>
      <c r="GI48" s="15">
        <v>799.53508599999998</v>
      </c>
      <c r="GJ48" s="15">
        <v>694.27326532999996</v>
      </c>
      <c r="GK48" s="15">
        <v>781.96274900000003</v>
      </c>
      <c r="GL48" s="15">
        <v>779.99523599999998</v>
      </c>
      <c r="GM48" s="15">
        <v>834.65106954999999</v>
      </c>
      <c r="GN48" s="15">
        <v>781.46192199999996</v>
      </c>
      <c r="GO48" s="15">
        <v>834.65106954999999</v>
      </c>
      <c r="GP48" s="15">
        <v>772.23733600000003</v>
      </c>
      <c r="GQ48" s="15">
        <v>707.93806800000004</v>
      </c>
      <c r="GR48" s="15">
        <v>775.09622100000001</v>
      </c>
      <c r="GS48" s="15">
        <v>763.15713200000005</v>
      </c>
      <c r="GT48" s="15">
        <v>708.38020600000004</v>
      </c>
      <c r="GU48" s="15">
        <v>716.56396700000005</v>
      </c>
      <c r="GV48" s="15">
        <v>710.22934799999996</v>
      </c>
      <c r="GW48" s="15">
        <v>735.41751999999997</v>
      </c>
      <c r="GX48" s="15">
        <v>788.00889400000005</v>
      </c>
      <c r="GY48" s="15">
        <v>784.59306200000003</v>
      </c>
      <c r="GZ48" s="15">
        <v>785.02333099999998</v>
      </c>
      <c r="HA48" s="15">
        <v>783.38728600000002</v>
      </c>
      <c r="HB48" s="15">
        <v>710.22934799999996</v>
      </c>
      <c r="HC48" s="15">
        <v>707.49116100000003</v>
      </c>
      <c r="HD48" s="15">
        <v>709.15666499999998</v>
      </c>
      <c r="HE48" s="15">
        <v>775.09622100000001</v>
      </c>
      <c r="HF48" s="15">
        <v>792.27774599999998</v>
      </c>
      <c r="HG48" s="15">
        <v>793.63199099999997</v>
      </c>
      <c r="HH48" s="15">
        <v>793.63199099999997</v>
      </c>
      <c r="HI48" s="15">
        <v>793.63199099999997</v>
      </c>
      <c r="HJ48" s="15">
        <v>788.76327300000003</v>
      </c>
      <c r="HK48" s="15">
        <v>809.64453000000003</v>
      </c>
      <c r="HL48" s="15">
        <v>807.08721400000002</v>
      </c>
      <c r="HM48" s="15">
        <v>821.89586999999995</v>
      </c>
      <c r="HN48" s="15">
        <v>800.93715899999995</v>
      </c>
      <c r="HO48" s="15">
        <v>777.02679599999999</v>
      </c>
      <c r="HP48" s="15">
        <v>792.71966244999999</v>
      </c>
      <c r="HQ48" s="15">
        <v>795.72949700000004</v>
      </c>
      <c r="HR48" s="15">
        <v>720.83349250000003</v>
      </c>
      <c r="HS48" s="15">
        <v>723.05152399999997</v>
      </c>
      <c r="HT48" s="15">
        <v>757.58915500000001</v>
      </c>
      <c r="HU48" s="15">
        <v>713.84662800000001</v>
      </c>
      <c r="HV48" s="15">
        <v>745.51675544</v>
      </c>
      <c r="HW48" s="15">
        <v>706.45139700000004</v>
      </c>
      <c r="HX48" s="15">
        <v>708.54521499999998</v>
      </c>
      <c r="HY48" s="15">
        <v>824.89295050999999</v>
      </c>
      <c r="HZ48" s="15">
        <v>723.835195</v>
      </c>
      <c r="IA48" s="15">
        <v>800.88351399999999</v>
      </c>
    </row>
    <row r="49" spans="1:235" s="4" customFormat="1" x14ac:dyDescent="0.2">
      <c r="A49" s="2"/>
      <c r="B49" s="10">
        <v>46223.958333333336</v>
      </c>
      <c r="C49" s="15">
        <v>796.93113708999999</v>
      </c>
      <c r="D49" s="15">
        <v>787.15857800000003</v>
      </c>
      <c r="E49" s="15">
        <v>788.95158900000001</v>
      </c>
      <c r="F49" s="15">
        <v>787.873693</v>
      </c>
      <c r="G49" s="15">
        <v>787.15857800000003</v>
      </c>
      <c r="H49" s="15">
        <v>702.70971299999997</v>
      </c>
      <c r="I49" s="15">
        <v>792.32290699999999</v>
      </c>
      <c r="J49" s="15">
        <v>789.01560900000004</v>
      </c>
      <c r="K49" s="15">
        <v>794.46238400000004</v>
      </c>
      <c r="L49" s="15">
        <v>701.45665899999995</v>
      </c>
      <c r="M49" s="15">
        <v>795.73710200000005</v>
      </c>
      <c r="N49" s="15">
        <v>800.50481500000001</v>
      </c>
      <c r="O49" s="15">
        <v>795.52594999999997</v>
      </c>
      <c r="P49" s="15">
        <v>809.16041800000005</v>
      </c>
      <c r="Q49" s="15">
        <v>734.12855286000001</v>
      </c>
      <c r="R49" s="15">
        <v>794.61914999999999</v>
      </c>
      <c r="S49" s="15">
        <v>757.08236299999999</v>
      </c>
      <c r="T49" s="15">
        <v>799.23561299999994</v>
      </c>
      <c r="U49" s="15">
        <v>723.22255299999995</v>
      </c>
      <c r="V49" s="15">
        <v>725.51350600000001</v>
      </c>
      <c r="W49" s="15">
        <v>787.01531999999997</v>
      </c>
      <c r="X49" s="15">
        <v>716.03589999999997</v>
      </c>
      <c r="Y49" s="15">
        <v>702.21353399999998</v>
      </c>
      <c r="Z49" s="15">
        <v>710.57773399999996</v>
      </c>
      <c r="AA49" s="15">
        <v>805.82764099999997</v>
      </c>
      <c r="AB49" s="15">
        <v>695.07159000000001</v>
      </c>
      <c r="AC49" s="15">
        <v>711.21213499999999</v>
      </c>
      <c r="AD49" s="15">
        <v>720.75022000000001</v>
      </c>
      <c r="AE49" s="15">
        <v>713.90963299999999</v>
      </c>
      <c r="AF49" s="15">
        <v>721.205647</v>
      </c>
      <c r="AG49" s="15">
        <v>785.90506600000003</v>
      </c>
      <c r="AH49" s="15">
        <v>777.49135428</v>
      </c>
      <c r="AI49" s="15">
        <v>788.69256299999995</v>
      </c>
      <c r="AJ49" s="15">
        <v>787.67533100000003</v>
      </c>
      <c r="AK49" s="15">
        <v>710.55750999999998</v>
      </c>
      <c r="AL49" s="15">
        <v>789.05432800000005</v>
      </c>
      <c r="AM49" s="15">
        <v>699.48936900000001</v>
      </c>
      <c r="AN49" s="15">
        <v>701.935968</v>
      </c>
      <c r="AO49" s="15">
        <v>787.488697</v>
      </c>
      <c r="AP49" s="15">
        <v>708.34939199999997</v>
      </c>
      <c r="AQ49" s="15">
        <v>715.16671299999996</v>
      </c>
      <c r="AR49" s="15">
        <v>717.06877999999995</v>
      </c>
      <c r="AS49" s="15">
        <v>801.14994000000002</v>
      </c>
      <c r="AT49" s="15">
        <v>785.78468299999997</v>
      </c>
      <c r="AU49" s="15">
        <v>785.78468299999997</v>
      </c>
      <c r="AV49" s="15">
        <v>794.19660899999997</v>
      </c>
      <c r="AW49" s="15">
        <v>722.13501699999995</v>
      </c>
      <c r="AX49" s="15">
        <v>730.57439799999997</v>
      </c>
      <c r="AY49" s="15">
        <v>731.83949600000005</v>
      </c>
      <c r="AZ49" s="15">
        <v>793.20663000000002</v>
      </c>
      <c r="BA49" s="15">
        <v>707.45306100000005</v>
      </c>
      <c r="BB49" s="15">
        <v>702.39828499999999</v>
      </c>
      <c r="BC49" s="15">
        <v>698.39480049999997</v>
      </c>
      <c r="BD49" s="15">
        <v>699.28157150000004</v>
      </c>
      <c r="BE49" s="15">
        <v>694.334518</v>
      </c>
      <c r="BF49" s="15">
        <v>701.95755199999996</v>
      </c>
      <c r="BG49" s="15">
        <v>790.85487999999998</v>
      </c>
      <c r="BH49" s="15">
        <v>795.11037399999998</v>
      </c>
      <c r="BI49" s="15">
        <v>795.11037399999998</v>
      </c>
      <c r="BJ49" s="15">
        <v>795.11037399999998</v>
      </c>
      <c r="BK49" s="15">
        <v>709.57518000000005</v>
      </c>
      <c r="BL49" s="15">
        <v>711.02199700000006</v>
      </c>
      <c r="BM49" s="15">
        <v>763.48963700000002</v>
      </c>
      <c r="BN49" s="15">
        <v>760.75886600000001</v>
      </c>
      <c r="BO49" s="15">
        <v>718.46899299999995</v>
      </c>
      <c r="BP49" s="15">
        <v>708.74693300000001</v>
      </c>
      <c r="BQ49" s="15">
        <v>787.47431300000005</v>
      </c>
      <c r="BR49" s="15">
        <v>711.89764600000001</v>
      </c>
      <c r="BS49" s="15">
        <v>711.98378562000005</v>
      </c>
      <c r="BT49" s="15">
        <v>745.18354699999998</v>
      </c>
      <c r="BU49" s="15">
        <v>759.93638266999994</v>
      </c>
      <c r="BV49" s="15">
        <v>733.34450325</v>
      </c>
      <c r="BW49" s="15">
        <v>792.29688599999997</v>
      </c>
      <c r="BX49" s="15">
        <v>782.93139799999994</v>
      </c>
      <c r="BY49" s="15">
        <v>720.36542799999995</v>
      </c>
      <c r="BZ49" s="15">
        <v>720.93575699999997</v>
      </c>
      <c r="CA49" s="15">
        <v>819.00680999999997</v>
      </c>
      <c r="CB49" s="15">
        <v>804.05013899999994</v>
      </c>
      <c r="CC49" s="15">
        <v>715.84234400000003</v>
      </c>
      <c r="CD49" s="15">
        <v>767.14426000000003</v>
      </c>
      <c r="CE49" s="15">
        <v>762.63163999999995</v>
      </c>
      <c r="CF49" s="15">
        <v>796.83861100000001</v>
      </c>
      <c r="CG49" s="15">
        <v>744.67128300000002</v>
      </c>
      <c r="CH49" s="15">
        <v>792.29688599999997</v>
      </c>
      <c r="CI49" s="15">
        <v>703.79362700000001</v>
      </c>
      <c r="CJ49" s="15">
        <v>706.76227200000005</v>
      </c>
      <c r="CK49" s="15">
        <v>742.02048100000002</v>
      </c>
      <c r="CL49" s="15">
        <v>804.99921500000005</v>
      </c>
      <c r="CM49" s="15">
        <v>804.99921500000005</v>
      </c>
      <c r="CN49" s="15">
        <v>795.71250899999995</v>
      </c>
      <c r="CO49" s="15">
        <v>787.50331800000004</v>
      </c>
      <c r="CP49" s="15">
        <v>795.457808</v>
      </c>
      <c r="CQ49" s="15">
        <v>739.49993199999994</v>
      </c>
      <c r="CR49" s="15">
        <v>764.565472</v>
      </c>
      <c r="CS49" s="15">
        <v>788.06307133999996</v>
      </c>
      <c r="CT49" s="15">
        <v>699.04526599999997</v>
      </c>
      <c r="CU49" s="15">
        <v>701.32588199999998</v>
      </c>
      <c r="CV49" s="15">
        <v>736.37879980000002</v>
      </c>
      <c r="CW49" s="15">
        <v>773.31798900000001</v>
      </c>
      <c r="CX49" s="15">
        <v>711.515263</v>
      </c>
      <c r="CY49" s="15">
        <v>836.59172285</v>
      </c>
      <c r="CZ49" s="15">
        <v>703.12537699999996</v>
      </c>
      <c r="DA49" s="15">
        <v>706.00964767000005</v>
      </c>
      <c r="DB49" s="15">
        <v>707.94502199999999</v>
      </c>
      <c r="DC49" s="15">
        <v>724.02704100000005</v>
      </c>
      <c r="DD49" s="15">
        <v>796.57540200000005</v>
      </c>
      <c r="DE49" s="15">
        <v>798.49826900000005</v>
      </c>
      <c r="DF49" s="15">
        <v>782.93139799999994</v>
      </c>
      <c r="DG49" s="15">
        <v>778.16752499999996</v>
      </c>
      <c r="DH49" s="15">
        <v>719.94918900000005</v>
      </c>
      <c r="DI49" s="15">
        <v>720.93575699999997</v>
      </c>
      <c r="DJ49" s="15">
        <v>713.38928899999996</v>
      </c>
      <c r="DK49" s="15">
        <v>788.16091400000005</v>
      </c>
      <c r="DL49" s="15">
        <v>841.14258000999996</v>
      </c>
      <c r="DM49" s="15">
        <v>800.77162299999998</v>
      </c>
      <c r="DN49" s="15">
        <v>797.96664599999997</v>
      </c>
      <c r="DO49" s="15">
        <v>691.33577766999997</v>
      </c>
      <c r="DP49" s="15">
        <v>790.50804900000003</v>
      </c>
      <c r="DQ49" s="15">
        <v>784.48182899999995</v>
      </c>
      <c r="DR49" s="15">
        <v>780.410977</v>
      </c>
      <c r="DS49" s="15">
        <v>703.72331599999995</v>
      </c>
      <c r="DT49" s="15">
        <v>783.39101100000005</v>
      </c>
      <c r="DU49" s="15">
        <v>696.606898</v>
      </c>
      <c r="DV49" s="15">
        <v>699.47696499999995</v>
      </c>
      <c r="DW49" s="15">
        <v>732.651433</v>
      </c>
      <c r="DX49" s="15">
        <v>786.02849800000001</v>
      </c>
      <c r="DY49" s="15">
        <v>788.05382499999996</v>
      </c>
      <c r="DZ49" s="15">
        <v>724.53020400000003</v>
      </c>
      <c r="EA49" s="15">
        <v>695.75621000000001</v>
      </c>
      <c r="EB49" s="15">
        <v>695.75621000000001</v>
      </c>
      <c r="EC49" s="15">
        <v>725.77474973000005</v>
      </c>
      <c r="ED49" s="15">
        <v>745.03839000000005</v>
      </c>
      <c r="EE49" s="15">
        <v>747.11355000000003</v>
      </c>
      <c r="EF49" s="15">
        <v>703.30352500000004</v>
      </c>
      <c r="EG49" s="15">
        <v>706.441552</v>
      </c>
      <c r="EH49" s="15">
        <v>806.53707599999996</v>
      </c>
      <c r="EI49" s="15">
        <v>743.70282599999996</v>
      </c>
      <c r="EJ49" s="15">
        <v>855.07660310999995</v>
      </c>
      <c r="EK49" s="15">
        <v>805.51072499999998</v>
      </c>
      <c r="EL49" s="15">
        <v>805.51072499999998</v>
      </c>
      <c r="EM49" s="15">
        <v>705.12019499999997</v>
      </c>
      <c r="EN49" s="15">
        <v>780.03555900000003</v>
      </c>
      <c r="EO49" s="15">
        <v>784.01364999999998</v>
      </c>
      <c r="EP49" s="15">
        <v>782.93139799999994</v>
      </c>
      <c r="EQ49" s="15">
        <v>704.91188399999999</v>
      </c>
      <c r="ER49" s="15">
        <v>739.20676300000002</v>
      </c>
      <c r="ES49" s="15">
        <v>788.68886299999997</v>
      </c>
      <c r="ET49" s="15">
        <v>704.73671300000001</v>
      </c>
      <c r="EU49" s="15">
        <v>706.94286899999997</v>
      </c>
      <c r="EV49" s="15">
        <v>730.96187574999999</v>
      </c>
      <c r="EW49" s="15">
        <v>715.20891200000005</v>
      </c>
      <c r="EX49" s="15">
        <v>712.13938499999995</v>
      </c>
      <c r="EY49" s="15">
        <v>712.30407200000002</v>
      </c>
      <c r="EZ49" s="15">
        <v>747.60103900000001</v>
      </c>
      <c r="FA49" s="15">
        <v>777.03795700000001</v>
      </c>
      <c r="FB49" s="15">
        <v>739.35284000000001</v>
      </c>
      <c r="FC49" s="15">
        <v>729.60305700000004</v>
      </c>
      <c r="FD49" s="15">
        <v>749.20826099999999</v>
      </c>
      <c r="FE49" s="15">
        <v>747.37743699999999</v>
      </c>
      <c r="FF49" s="15">
        <v>746.60888999999997</v>
      </c>
      <c r="FG49" s="15">
        <v>855.12533269999994</v>
      </c>
      <c r="FH49" s="15">
        <v>775.67037300000004</v>
      </c>
      <c r="FI49" s="15">
        <v>790.130312</v>
      </c>
      <c r="FJ49" s="15">
        <v>716.96572700000002</v>
      </c>
      <c r="FK49" s="15">
        <v>818.95972329000006</v>
      </c>
      <c r="FL49" s="15">
        <v>796.84042081999996</v>
      </c>
      <c r="FM49" s="15">
        <v>787.90036799999996</v>
      </c>
      <c r="FN49" s="15">
        <v>679.091587</v>
      </c>
      <c r="FO49" s="15">
        <v>680.86118799999997</v>
      </c>
      <c r="FP49" s="15">
        <v>713.168903</v>
      </c>
      <c r="FQ49" s="15">
        <v>742.07778399999995</v>
      </c>
      <c r="FR49" s="15">
        <v>819.10099577999995</v>
      </c>
      <c r="FS49" s="15">
        <v>816.78912500000001</v>
      </c>
      <c r="FT49" s="15">
        <v>819.00680999999997</v>
      </c>
      <c r="FU49" s="15">
        <v>765.91283550000003</v>
      </c>
      <c r="FV49" s="15">
        <v>767.02916700000003</v>
      </c>
      <c r="FW49" s="15">
        <v>865.43697399999996</v>
      </c>
      <c r="FX49" s="15">
        <v>865.43697399999996</v>
      </c>
      <c r="FY49" s="15">
        <v>859.19498299999998</v>
      </c>
      <c r="FZ49" s="15">
        <v>795.63190599999996</v>
      </c>
      <c r="GA49" s="15">
        <v>794.80209500000001</v>
      </c>
      <c r="GB49" s="15">
        <v>723.88254600000005</v>
      </c>
      <c r="GC49" s="15">
        <v>721.353071</v>
      </c>
      <c r="GD49" s="15">
        <v>765.91451784000003</v>
      </c>
      <c r="GE49" s="15">
        <v>763.51956900000005</v>
      </c>
      <c r="GF49" s="15">
        <v>774.53582500000005</v>
      </c>
      <c r="GG49" s="15">
        <v>792.29688599999997</v>
      </c>
      <c r="GH49" s="15">
        <v>792.29688599999997</v>
      </c>
      <c r="GI49" s="15">
        <v>797.68241899999998</v>
      </c>
      <c r="GJ49" s="15">
        <v>694.83227266999995</v>
      </c>
      <c r="GK49" s="15">
        <v>780.03555900000003</v>
      </c>
      <c r="GL49" s="15">
        <v>778.16752499999996</v>
      </c>
      <c r="GM49" s="15">
        <v>834.56909546999998</v>
      </c>
      <c r="GN49" s="15">
        <v>780.23657000000003</v>
      </c>
      <c r="GO49" s="15">
        <v>834.56909546999998</v>
      </c>
      <c r="GP49" s="15">
        <v>770.36780799999997</v>
      </c>
      <c r="GQ49" s="15">
        <v>705.70968400000004</v>
      </c>
      <c r="GR49" s="15">
        <v>773.16637400000002</v>
      </c>
      <c r="GS49" s="15">
        <v>760.72800900000004</v>
      </c>
      <c r="GT49" s="15">
        <v>707.06566999999995</v>
      </c>
      <c r="GU49" s="15">
        <v>717.88109899999995</v>
      </c>
      <c r="GV49" s="15">
        <v>708.06485599999996</v>
      </c>
      <c r="GW49" s="15">
        <v>733.67244300000004</v>
      </c>
      <c r="GX49" s="15">
        <v>783.67401700000005</v>
      </c>
      <c r="GY49" s="15">
        <v>786.61653799999999</v>
      </c>
      <c r="GZ49" s="15">
        <v>783.63683500000002</v>
      </c>
      <c r="HA49" s="15">
        <v>781.76641199999995</v>
      </c>
      <c r="HB49" s="15">
        <v>708.06485599999996</v>
      </c>
      <c r="HC49" s="15">
        <v>705.33553900000004</v>
      </c>
      <c r="HD49" s="15">
        <v>706.99402199999997</v>
      </c>
      <c r="HE49" s="15">
        <v>773.16637400000002</v>
      </c>
      <c r="HF49" s="15">
        <v>787.30098199999998</v>
      </c>
      <c r="HG49" s="15">
        <v>788.68886299999997</v>
      </c>
      <c r="HH49" s="15">
        <v>788.68886299999997</v>
      </c>
      <c r="HI49" s="15">
        <v>788.68886299999997</v>
      </c>
      <c r="HJ49" s="15">
        <v>786.02483500000005</v>
      </c>
      <c r="HK49" s="15">
        <v>808.14667699999995</v>
      </c>
      <c r="HL49" s="15">
        <v>805.52029900000002</v>
      </c>
      <c r="HM49" s="15">
        <v>816.748245</v>
      </c>
      <c r="HN49" s="15">
        <v>798.77187200000003</v>
      </c>
      <c r="HO49" s="15">
        <v>773.12288799999999</v>
      </c>
      <c r="HP49" s="15">
        <v>791.47665802999995</v>
      </c>
      <c r="HQ49" s="15">
        <v>790.907736</v>
      </c>
      <c r="HR49" s="15">
        <v>718.31381999999996</v>
      </c>
      <c r="HS49" s="15">
        <v>720.53072599999996</v>
      </c>
      <c r="HT49" s="15">
        <v>757.05615699999998</v>
      </c>
      <c r="HU49" s="15">
        <v>712.73961699999995</v>
      </c>
      <c r="HV49" s="15">
        <v>742.20945974999995</v>
      </c>
      <c r="HW49" s="15">
        <v>707.13049100000001</v>
      </c>
      <c r="HX49" s="15">
        <v>709.41538500000001</v>
      </c>
      <c r="HY49" s="15">
        <v>820.13775351000004</v>
      </c>
      <c r="HZ49" s="15">
        <v>721.44403899999998</v>
      </c>
      <c r="IA49" s="15">
        <v>795.638057</v>
      </c>
    </row>
    <row r="50" spans="1:235" s="4" customFormat="1" x14ac:dyDescent="0.2">
      <c r="A50" s="2"/>
      <c r="B50" s="10">
        <v>46223.979166666664</v>
      </c>
      <c r="C50" s="15">
        <v>793.75425834999999</v>
      </c>
      <c r="D50" s="15">
        <v>784.86299699999995</v>
      </c>
      <c r="E50" s="15">
        <v>786.56685300000004</v>
      </c>
      <c r="F50" s="15">
        <v>785.52596800000003</v>
      </c>
      <c r="G50" s="15">
        <v>784.86299699999995</v>
      </c>
      <c r="H50" s="15">
        <v>704.22197900000003</v>
      </c>
      <c r="I50" s="15">
        <v>791.87227399999995</v>
      </c>
      <c r="J50" s="15">
        <v>788.74466500000005</v>
      </c>
      <c r="K50" s="15">
        <v>793.89822300000003</v>
      </c>
      <c r="L50" s="15">
        <v>703.96129800000006</v>
      </c>
      <c r="M50" s="15">
        <v>793.63909000000001</v>
      </c>
      <c r="N50" s="15">
        <v>799.30050600000004</v>
      </c>
      <c r="O50" s="15">
        <v>794.28778</v>
      </c>
      <c r="P50" s="15">
        <v>804.42707099999996</v>
      </c>
      <c r="Q50" s="15">
        <v>730.89470513000003</v>
      </c>
      <c r="R50" s="15">
        <v>794.12958200000003</v>
      </c>
      <c r="S50" s="15">
        <v>752.90673200000003</v>
      </c>
      <c r="T50" s="15">
        <v>795.34966499999996</v>
      </c>
      <c r="U50" s="15">
        <v>713.352531</v>
      </c>
      <c r="V50" s="15">
        <v>716.39946999999995</v>
      </c>
      <c r="W50" s="15">
        <v>784.22336399999995</v>
      </c>
      <c r="X50" s="15">
        <v>717.48293899999999</v>
      </c>
      <c r="Y50" s="15">
        <v>703.51867200000004</v>
      </c>
      <c r="Z50" s="15">
        <v>711.48519899999997</v>
      </c>
      <c r="AA50" s="15">
        <v>805.20899399999996</v>
      </c>
      <c r="AB50" s="15">
        <v>694.90620100000001</v>
      </c>
      <c r="AC50" s="15">
        <v>715.34145999999998</v>
      </c>
      <c r="AD50" s="15">
        <v>721.15484800000002</v>
      </c>
      <c r="AE50" s="15">
        <v>715.01982499999997</v>
      </c>
      <c r="AF50" s="15">
        <v>721.65128800000002</v>
      </c>
      <c r="AG50" s="15">
        <v>782.62431025000001</v>
      </c>
      <c r="AH50" s="15">
        <v>774.10545248999995</v>
      </c>
      <c r="AI50" s="15">
        <v>784.86567500000001</v>
      </c>
      <c r="AJ50" s="15">
        <v>784.217266</v>
      </c>
      <c r="AK50" s="15">
        <v>711.12277099999994</v>
      </c>
      <c r="AL50" s="15">
        <v>786.24710200000004</v>
      </c>
      <c r="AM50" s="15">
        <v>698.89860933</v>
      </c>
      <c r="AN50" s="15">
        <v>701.53462999999999</v>
      </c>
      <c r="AO50" s="15">
        <v>786.81418799999994</v>
      </c>
      <c r="AP50" s="15">
        <v>708.74396000000002</v>
      </c>
      <c r="AQ50" s="15">
        <v>715.35690699999998</v>
      </c>
      <c r="AR50" s="15">
        <v>717.25181499999997</v>
      </c>
      <c r="AS50" s="15">
        <v>799.88849600000003</v>
      </c>
      <c r="AT50" s="15">
        <v>784.36841000000004</v>
      </c>
      <c r="AU50" s="15">
        <v>784.36841000000004</v>
      </c>
      <c r="AV50" s="15">
        <v>792.71363899999994</v>
      </c>
      <c r="AW50" s="15">
        <v>722.75122499999998</v>
      </c>
      <c r="AX50" s="15">
        <v>737.46639000000005</v>
      </c>
      <c r="AY50" s="15">
        <v>737.97935800000005</v>
      </c>
      <c r="AZ50" s="15">
        <v>789.49050599999998</v>
      </c>
      <c r="BA50" s="15">
        <v>708.28099299999997</v>
      </c>
      <c r="BB50" s="15">
        <v>703.56179499999996</v>
      </c>
      <c r="BC50" s="15">
        <v>699.55051449999996</v>
      </c>
      <c r="BD50" s="15">
        <v>700.42284849999999</v>
      </c>
      <c r="BE50" s="15">
        <v>696.11056900000005</v>
      </c>
      <c r="BF50" s="15">
        <v>703.11817399999995</v>
      </c>
      <c r="BG50" s="15">
        <v>789.94548199999997</v>
      </c>
      <c r="BH50" s="15">
        <v>793.50674700000002</v>
      </c>
      <c r="BI50" s="15">
        <v>793.50674700000002</v>
      </c>
      <c r="BJ50" s="15">
        <v>793.50674700000002</v>
      </c>
      <c r="BK50" s="15">
        <v>710.04071499999998</v>
      </c>
      <c r="BL50" s="15">
        <v>711.47457399999996</v>
      </c>
      <c r="BM50" s="15">
        <v>761.97171600000001</v>
      </c>
      <c r="BN50" s="15">
        <v>759.40247499999998</v>
      </c>
      <c r="BO50" s="15">
        <v>724.54193599999996</v>
      </c>
      <c r="BP50" s="15">
        <v>712.11343999999997</v>
      </c>
      <c r="BQ50" s="15">
        <v>784.88103799999999</v>
      </c>
      <c r="BR50" s="15">
        <v>712.470099</v>
      </c>
      <c r="BS50" s="15">
        <v>712.55630787999996</v>
      </c>
      <c r="BT50" s="15">
        <v>743.03963499999998</v>
      </c>
      <c r="BU50" s="15">
        <v>758.92301333</v>
      </c>
      <c r="BV50" s="15">
        <v>740.48554509999997</v>
      </c>
      <c r="BW50" s="15">
        <v>788.58179700000005</v>
      </c>
      <c r="BX50" s="15">
        <v>782.38243199999999</v>
      </c>
      <c r="BY50" s="15">
        <v>727.38348199999996</v>
      </c>
      <c r="BZ50" s="15">
        <v>727.95596699999999</v>
      </c>
      <c r="CA50" s="15">
        <v>815.16337599999997</v>
      </c>
      <c r="CB50" s="15">
        <v>795.92306299999996</v>
      </c>
      <c r="CC50" s="15">
        <v>721.06533400000001</v>
      </c>
      <c r="CD50" s="15">
        <v>762.29094699999996</v>
      </c>
      <c r="CE50" s="15">
        <v>758.21997099999999</v>
      </c>
      <c r="CF50" s="15">
        <v>788.96110599999997</v>
      </c>
      <c r="CG50" s="15">
        <v>745.53020300000003</v>
      </c>
      <c r="CH50" s="15">
        <v>788.58179700000005</v>
      </c>
      <c r="CI50" s="15">
        <v>704.63073899999995</v>
      </c>
      <c r="CJ50" s="15">
        <v>707.59193500000003</v>
      </c>
      <c r="CK50" s="15">
        <v>742.15933399999994</v>
      </c>
      <c r="CL50" s="15">
        <v>798.50790199999994</v>
      </c>
      <c r="CM50" s="15">
        <v>798.50790199999994</v>
      </c>
      <c r="CN50" s="15">
        <v>792.10238400000003</v>
      </c>
      <c r="CO50" s="15">
        <v>783.79454499999997</v>
      </c>
      <c r="CP50" s="15">
        <v>791.33457599999997</v>
      </c>
      <c r="CQ50" s="15">
        <v>741.09240599999998</v>
      </c>
      <c r="CR50" s="15">
        <v>763.36758499999996</v>
      </c>
      <c r="CS50" s="15">
        <v>786.92366934999995</v>
      </c>
      <c r="CT50" s="15">
        <v>706.00926100000004</v>
      </c>
      <c r="CU50" s="15">
        <v>702.15664600000002</v>
      </c>
      <c r="CV50" s="15">
        <v>738.37901106000004</v>
      </c>
      <c r="CW50" s="15">
        <v>771.07819300000006</v>
      </c>
      <c r="CX50" s="15">
        <v>711.67359099999999</v>
      </c>
      <c r="CY50" s="15">
        <v>835.94945775999997</v>
      </c>
      <c r="CZ50" s="15">
        <v>702.68104000000005</v>
      </c>
      <c r="DA50" s="15">
        <v>706.56150733000004</v>
      </c>
      <c r="DB50" s="15">
        <v>708.63651100000004</v>
      </c>
      <c r="DC50" s="15">
        <v>730.84869800000001</v>
      </c>
      <c r="DD50" s="15">
        <v>795.85754799999995</v>
      </c>
      <c r="DE50" s="15">
        <v>797.76614400000005</v>
      </c>
      <c r="DF50" s="15">
        <v>782.38243199999999</v>
      </c>
      <c r="DG50" s="15">
        <v>777.68983800000001</v>
      </c>
      <c r="DH50" s="15">
        <v>727.11908300000005</v>
      </c>
      <c r="DI50" s="15">
        <v>727.95596699999999</v>
      </c>
      <c r="DJ50" s="15">
        <v>714.24045699999999</v>
      </c>
      <c r="DK50" s="15">
        <v>787.58538099999998</v>
      </c>
      <c r="DL50" s="15">
        <v>832.64058574000001</v>
      </c>
      <c r="DM50" s="15">
        <v>799.07060999999999</v>
      </c>
      <c r="DN50" s="15">
        <v>796.56804299999999</v>
      </c>
      <c r="DO50" s="15">
        <v>693.12061400000005</v>
      </c>
      <c r="DP50" s="15">
        <v>786.89184999999998</v>
      </c>
      <c r="DQ50" s="15">
        <v>781.64150700000005</v>
      </c>
      <c r="DR50" s="15">
        <v>778.26116000000002</v>
      </c>
      <c r="DS50" s="15">
        <v>704.24892</v>
      </c>
      <c r="DT50" s="15">
        <v>780.62924199999998</v>
      </c>
      <c r="DU50" s="15">
        <v>697.74649299999999</v>
      </c>
      <c r="DV50" s="15">
        <v>700.628422</v>
      </c>
      <c r="DW50" s="15">
        <v>733.67316300000005</v>
      </c>
      <c r="DX50" s="15">
        <v>785.32405700000004</v>
      </c>
      <c r="DY50" s="15">
        <v>787.21697900000004</v>
      </c>
      <c r="DZ50" s="15">
        <v>720.99723300000005</v>
      </c>
      <c r="EA50" s="15">
        <v>696.22873300000003</v>
      </c>
      <c r="EB50" s="15">
        <v>696.22873300000003</v>
      </c>
      <c r="EC50" s="15">
        <v>725.12298205000002</v>
      </c>
      <c r="ED50" s="15">
        <v>745.79155000000003</v>
      </c>
      <c r="EE50" s="15">
        <v>747.82105000000001</v>
      </c>
      <c r="EF50" s="15">
        <v>704.03562199999999</v>
      </c>
      <c r="EG50" s="15">
        <v>707.24942399999998</v>
      </c>
      <c r="EH50" s="15">
        <v>802.71686199999999</v>
      </c>
      <c r="EI50" s="15">
        <v>744.67156</v>
      </c>
      <c r="EJ50" s="15">
        <v>854.42014687999995</v>
      </c>
      <c r="EK50" s="15">
        <v>804.09531700000002</v>
      </c>
      <c r="EL50" s="15">
        <v>804.09531700000002</v>
      </c>
      <c r="EM50" s="15">
        <v>705.57633599999997</v>
      </c>
      <c r="EN50" s="15">
        <v>779.53823899999998</v>
      </c>
      <c r="EO50" s="15">
        <v>783.47346000000005</v>
      </c>
      <c r="EP50" s="15">
        <v>782.38243199999999</v>
      </c>
      <c r="EQ50" s="15">
        <v>703.92899199999999</v>
      </c>
      <c r="ER50" s="15">
        <v>742.12251600000002</v>
      </c>
      <c r="ES50" s="15">
        <v>785.05524200000002</v>
      </c>
      <c r="ET50" s="15">
        <v>705.56369299999994</v>
      </c>
      <c r="EU50" s="15">
        <v>707.770622</v>
      </c>
      <c r="EV50" s="15">
        <v>731.46122834000005</v>
      </c>
      <c r="EW50" s="15">
        <v>715.72708899999998</v>
      </c>
      <c r="EX50" s="15">
        <v>712.71719199999995</v>
      </c>
      <c r="EY50" s="15">
        <v>712.89788799999997</v>
      </c>
      <c r="EZ50" s="15">
        <v>749.63173300000005</v>
      </c>
      <c r="FA50" s="15">
        <v>776.28420900000003</v>
      </c>
      <c r="FB50" s="15">
        <v>739.54746799999998</v>
      </c>
      <c r="FC50" s="15">
        <v>729.73921199999995</v>
      </c>
      <c r="FD50" s="15">
        <v>747.79443600000002</v>
      </c>
      <c r="FE50" s="15">
        <v>747.28648799999996</v>
      </c>
      <c r="FF50" s="15">
        <v>747.07343400000002</v>
      </c>
      <c r="FG50" s="15">
        <v>852.62706808999997</v>
      </c>
      <c r="FH50" s="15">
        <v>773.44516599999997</v>
      </c>
      <c r="FI50" s="15">
        <v>786.90394400000002</v>
      </c>
      <c r="FJ50" s="15">
        <v>717.46923900000002</v>
      </c>
      <c r="FK50" s="15">
        <v>816.71657288999995</v>
      </c>
      <c r="FL50" s="15">
        <v>794.99666996999997</v>
      </c>
      <c r="FM50" s="15">
        <v>784.938804</v>
      </c>
      <c r="FN50" s="15">
        <v>685.897288</v>
      </c>
      <c r="FO50" s="15">
        <v>687.08091999999999</v>
      </c>
      <c r="FP50" s="15">
        <v>713.821146</v>
      </c>
      <c r="FQ50" s="15">
        <v>742.23488299999997</v>
      </c>
      <c r="FR50" s="15">
        <v>815.25711979000005</v>
      </c>
      <c r="FS50" s="15">
        <v>813.05221700000004</v>
      </c>
      <c r="FT50" s="15">
        <v>815.16337599999997</v>
      </c>
      <c r="FU50" s="15">
        <v>765.63843175</v>
      </c>
      <c r="FV50" s="15">
        <v>766.75029800000004</v>
      </c>
      <c r="FW50" s="15">
        <v>857.44467699999996</v>
      </c>
      <c r="FX50" s="15">
        <v>857.44467699999996</v>
      </c>
      <c r="FY50" s="15">
        <v>851.62167699999998</v>
      </c>
      <c r="FZ50" s="15">
        <v>794.46313499999997</v>
      </c>
      <c r="GA50" s="15">
        <v>793.64842299999998</v>
      </c>
      <c r="GB50" s="15">
        <v>731.26002100000005</v>
      </c>
      <c r="GC50" s="15">
        <v>729.59839299999999</v>
      </c>
      <c r="GD50" s="15">
        <v>766.42114329000003</v>
      </c>
      <c r="GE50" s="15">
        <v>759.18969800000002</v>
      </c>
      <c r="GF50" s="15">
        <v>772.88896</v>
      </c>
      <c r="GG50" s="15">
        <v>788.58179700000005</v>
      </c>
      <c r="GH50" s="15">
        <v>788.58179700000005</v>
      </c>
      <c r="GI50" s="15">
        <v>796.54376999999999</v>
      </c>
      <c r="GJ50" s="15">
        <v>694.66923632999999</v>
      </c>
      <c r="GK50" s="15">
        <v>779.53823899999998</v>
      </c>
      <c r="GL50" s="15">
        <v>777.68983800000001</v>
      </c>
      <c r="GM50" s="15">
        <v>833.92838318999998</v>
      </c>
      <c r="GN50" s="15">
        <v>778.57265800000005</v>
      </c>
      <c r="GO50" s="15">
        <v>833.92838318999998</v>
      </c>
      <c r="GP50" s="15">
        <v>770.07561599999997</v>
      </c>
      <c r="GQ50" s="15">
        <v>707.08374800000001</v>
      </c>
      <c r="GR50" s="15">
        <v>772.88901399999997</v>
      </c>
      <c r="GS50" s="15">
        <v>761.32380999999998</v>
      </c>
      <c r="GT50" s="15">
        <v>707.52535499999999</v>
      </c>
      <c r="GU50" s="15">
        <v>718.21279100000004</v>
      </c>
      <c r="GV50" s="15">
        <v>709.38850500000001</v>
      </c>
      <c r="GW50" s="15">
        <v>730.58620099999996</v>
      </c>
      <c r="GX50" s="15">
        <v>781.52751499999999</v>
      </c>
      <c r="GY50" s="15">
        <v>786.05560700000001</v>
      </c>
      <c r="GZ50" s="15">
        <v>783.07001100000002</v>
      </c>
      <c r="HA50" s="15">
        <v>781.23391200000003</v>
      </c>
      <c r="HB50" s="15">
        <v>709.38850500000001</v>
      </c>
      <c r="HC50" s="15">
        <v>706.65793299999996</v>
      </c>
      <c r="HD50" s="15">
        <v>708.31882949999999</v>
      </c>
      <c r="HE50" s="15">
        <v>772.88901399999997</v>
      </c>
      <c r="HF50" s="15">
        <v>783.62519999999995</v>
      </c>
      <c r="HG50" s="15">
        <v>785.05524200000002</v>
      </c>
      <c r="HH50" s="15">
        <v>785.05524200000002</v>
      </c>
      <c r="HI50" s="15">
        <v>785.05524200000002</v>
      </c>
      <c r="HJ50" s="15">
        <v>783.72510899999997</v>
      </c>
      <c r="HK50" s="15">
        <v>807.14207599999997</v>
      </c>
      <c r="HL50" s="15">
        <v>804.46369600000003</v>
      </c>
      <c r="HM50" s="15">
        <v>815.03232000000003</v>
      </c>
      <c r="HN50" s="15">
        <v>798.06864499999995</v>
      </c>
      <c r="HO50" s="15">
        <v>771.07725400000004</v>
      </c>
      <c r="HP50" s="15">
        <v>789.78877570999998</v>
      </c>
      <c r="HQ50" s="15">
        <v>787.49807599999997</v>
      </c>
      <c r="HR50" s="15">
        <v>718.83906200000001</v>
      </c>
      <c r="HS50" s="15">
        <v>721.06005300000004</v>
      </c>
      <c r="HT50" s="15">
        <v>756.37691299999994</v>
      </c>
      <c r="HU50" s="15">
        <v>713.17683</v>
      </c>
      <c r="HV50" s="15">
        <v>743.80776858000002</v>
      </c>
      <c r="HW50" s="15">
        <v>707.46564699999999</v>
      </c>
      <c r="HX50" s="15">
        <v>709.74843599999997</v>
      </c>
      <c r="HY50" s="15">
        <v>816.16025668999998</v>
      </c>
      <c r="HZ50" s="15">
        <v>721.86687500000005</v>
      </c>
      <c r="IA50" s="15">
        <v>791.72165399999994</v>
      </c>
    </row>
    <row r="51" spans="1:235" s="4" customFormat="1" x14ac:dyDescent="0.2">
      <c r="A51" s="2"/>
      <c r="B51" s="10">
        <v>46223.999305555553</v>
      </c>
      <c r="C51" s="15">
        <v>793.07421035000004</v>
      </c>
      <c r="D51" s="15">
        <v>790.31206999999995</v>
      </c>
      <c r="E51" s="15">
        <v>791.95750399999997</v>
      </c>
      <c r="F51" s="15">
        <v>790.95996100000002</v>
      </c>
      <c r="G51" s="15">
        <v>790.31206999999995</v>
      </c>
      <c r="H51" s="15">
        <v>701.26227300000005</v>
      </c>
      <c r="I51" s="15">
        <v>795.31325600000002</v>
      </c>
      <c r="J51" s="15">
        <v>792.07747300000005</v>
      </c>
      <c r="K51" s="15">
        <v>797.396838</v>
      </c>
      <c r="L51" s="15">
        <v>699.25493900000004</v>
      </c>
      <c r="M51" s="15">
        <v>799.13892499999997</v>
      </c>
      <c r="N51" s="15">
        <v>810.03155400000003</v>
      </c>
      <c r="O51" s="15">
        <v>806.91019100000005</v>
      </c>
      <c r="P51" s="15">
        <v>803.77747799999997</v>
      </c>
      <c r="Q51" s="15">
        <v>730.16409894000003</v>
      </c>
      <c r="R51" s="15">
        <v>797.637744</v>
      </c>
      <c r="S51" s="15">
        <v>751.71090700000002</v>
      </c>
      <c r="T51" s="15">
        <v>794.95270800000003</v>
      </c>
      <c r="U51" s="15">
        <v>712.34372949999999</v>
      </c>
      <c r="V51" s="15">
        <v>715.52854400000001</v>
      </c>
      <c r="W51" s="15">
        <v>784.20699999999999</v>
      </c>
      <c r="X51" s="15">
        <v>716.071234</v>
      </c>
      <c r="Y51" s="15">
        <v>703.03330800000003</v>
      </c>
      <c r="Z51" s="15">
        <v>710.99506699999995</v>
      </c>
      <c r="AA51" s="15">
        <v>809.81369099999995</v>
      </c>
      <c r="AB51" s="15">
        <v>693.93867</v>
      </c>
      <c r="AC51" s="15">
        <v>708.08927000000006</v>
      </c>
      <c r="AD51" s="15">
        <v>719.52979100000005</v>
      </c>
      <c r="AE51" s="15">
        <v>713.53492900000003</v>
      </c>
      <c r="AF51" s="15">
        <v>728.97740799999997</v>
      </c>
      <c r="AG51" s="15">
        <v>781.59887700000002</v>
      </c>
      <c r="AH51" s="15">
        <v>773.29163845999994</v>
      </c>
      <c r="AI51" s="15">
        <v>783.98689300000001</v>
      </c>
      <c r="AJ51" s="15">
        <v>783.42836399999999</v>
      </c>
      <c r="AK51" s="15">
        <v>716.63401999999996</v>
      </c>
      <c r="AL51" s="15">
        <v>786.25672399999996</v>
      </c>
      <c r="AM51" s="15">
        <v>699.54177467</v>
      </c>
      <c r="AN51" s="15">
        <v>701.80879900000002</v>
      </c>
      <c r="AO51" s="15">
        <v>789.75305500000002</v>
      </c>
      <c r="AP51" s="15">
        <v>713.97597199999996</v>
      </c>
      <c r="AQ51" s="15">
        <v>739.51871000000006</v>
      </c>
      <c r="AR51" s="15">
        <v>739.51871000000006</v>
      </c>
      <c r="AS51" s="15">
        <v>803.18674499999997</v>
      </c>
      <c r="AT51" s="15">
        <v>786.44471699999997</v>
      </c>
      <c r="AU51" s="15">
        <v>786.44471699999997</v>
      </c>
      <c r="AV51" s="15">
        <v>795.056376</v>
      </c>
      <c r="AW51" s="15">
        <v>721.05358999999999</v>
      </c>
      <c r="AX51" s="15">
        <v>733.24144799999999</v>
      </c>
      <c r="AY51" s="15">
        <v>734.21101699999997</v>
      </c>
      <c r="AZ51" s="15">
        <v>788.73617200000001</v>
      </c>
      <c r="BA51" s="15">
        <v>706.24515599999995</v>
      </c>
      <c r="BB51" s="15">
        <v>701.03513399999997</v>
      </c>
      <c r="BC51" s="15">
        <v>696.81943550000005</v>
      </c>
      <c r="BD51" s="15">
        <v>697.80426699999998</v>
      </c>
      <c r="BE51" s="15">
        <v>692.72075299999995</v>
      </c>
      <c r="BF51" s="15">
        <v>700.57746099999997</v>
      </c>
      <c r="BG51" s="15">
        <v>792.5394</v>
      </c>
      <c r="BH51" s="15">
        <v>795.79605200000003</v>
      </c>
      <c r="BI51" s="15">
        <v>795.79605200000003</v>
      </c>
      <c r="BJ51" s="15">
        <v>795.79605200000003</v>
      </c>
      <c r="BK51" s="15">
        <v>709.76136399999996</v>
      </c>
      <c r="BL51" s="15">
        <v>711.14165700000001</v>
      </c>
      <c r="BM51" s="15">
        <v>762.82691499999999</v>
      </c>
      <c r="BN51" s="15">
        <v>759.63108799999998</v>
      </c>
      <c r="BO51" s="15">
        <v>714.90228000000002</v>
      </c>
      <c r="BP51" s="15">
        <v>706.08229900000003</v>
      </c>
      <c r="BQ51" s="15">
        <v>787.85827200000006</v>
      </c>
      <c r="BR51" s="15">
        <v>718.30834500000003</v>
      </c>
      <c r="BS51" s="15">
        <v>718.39526031000003</v>
      </c>
      <c r="BT51" s="15">
        <v>743.66893200000004</v>
      </c>
      <c r="BU51" s="15">
        <v>758.71332567000002</v>
      </c>
      <c r="BV51" s="15">
        <v>729.09665644999995</v>
      </c>
      <c r="BW51" s="15">
        <v>787.85634400000004</v>
      </c>
      <c r="BX51" s="15">
        <v>785.56248700000003</v>
      </c>
      <c r="BY51" s="15">
        <v>716.16979900000001</v>
      </c>
      <c r="BZ51" s="15">
        <v>716.75978699999996</v>
      </c>
      <c r="CA51" s="15">
        <v>819.58416699999998</v>
      </c>
      <c r="CB51" s="15">
        <v>793.83149300000002</v>
      </c>
      <c r="CC51" s="15">
        <v>712.65853800000002</v>
      </c>
      <c r="CD51" s="15">
        <v>760.87766399999998</v>
      </c>
      <c r="CE51" s="15">
        <v>757.137745</v>
      </c>
      <c r="CF51" s="15">
        <v>787.18060400000002</v>
      </c>
      <c r="CG51" s="15">
        <v>745.74287400000003</v>
      </c>
      <c r="CH51" s="15">
        <v>787.85634400000004</v>
      </c>
      <c r="CI51" s="15">
        <v>702.47074199999997</v>
      </c>
      <c r="CJ51" s="15">
        <v>705.53266399999995</v>
      </c>
      <c r="CK51" s="15">
        <v>743.06968300000005</v>
      </c>
      <c r="CL51" s="15">
        <v>796.42515000000003</v>
      </c>
      <c r="CM51" s="15">
        <v>796.42515000000003</v>
      </c>
      <c r="CN51" s="15">
        <v>791.27073299999995</v>
      </c>
      <c r="CO51" s="15">
        <v>783.22218999999996</v>
      </c>
      <c r="CP51" s="15">
        <v>790.88960699999996</v>
      </c>
      <c r="CQ51" s="15">
        <v>740.08757000000003</v>
      </c>
      <c r="CR51" s="15">
        <v>763.49808099999996</v>
      </c>
      <c r="CS51" s="15">
        <v>787.45499672999995</v>
      </c>
      <c r="CT51" s="15">
        <v>703.11406199999999</v>
      </c>
      <c r="CU51" s="15">
        <v>699.53823</v>
      </c>
      <c r="CV51" s="15">
        <v>740.13982763000001</v>
      </c>
      <c r="CW51" s="15">
        <v>777.72994000000006</v>
      </c>
      <c r="CX51" s="15">
        <v>710.48489300000006</v>
      </c>
      <c r="CY51" s="15">
        <v>840.72994828000003</v>
      </c>
      <c r="CZ51" s="15">
        <v>701.30716299999995</v>
      </c>
      <c r="DA51" s="15">
        <v>704.14793033000001</v>
      </c>
      <c r="DB51" s="15">
        <v>706.67083200000002</v>
      </c>
      <c r="DC51" s="15">
        <v>721.65121699999997</v>
      </c>
      <c r="DD51" s="15">
        <v>799.35883000000001</v>
      </c>
      <c r="DE51" s="15">
        <v>801.35868300000004</v>
      </c>
      <c r="DF51" s="15">
        <v>785.56248700000003</v>
      </c>
      <c r="DG51" s="15">
        <v>780.54859699999997</v>
      </c>
      <c r="DH51" s="15">
        <v>715.96543599999995</v>
      </c>
      <c r="DI51" s="15">
        <v>716.75978699999996</v>
      </c>
      <c r="DJ51" s="15">
        <v>712.13966299999993</v>
      </c>
      <c r="DK51" s="15">
        <v>790.83877099999995</v>
      </c>
      <c r="DL51" s="15">
        <v>830.45252744000004</v>
      </c>
      <c r="DM51" s="15">
        <v>807.75982199999999</v>
      </c>
      <c r="DN51" s="15">
        <v>805.32190300000002</v>
      </c>
      <c r="DO51" s="15">
        <v>689.65736600000002</v>
      </c>
      <c r="DP51" s="15">
        <v>785.91296799999998</v>
      </c>
      <c r="DQ51" s="15">
        <v>781.00645499999996</v>
      </c>
      <c r="DR51" s="15">
        <v>778.89381400000002</v>
      </c>
      <c r="DS51" s="15">
        <v>709.41028400000005</v>
      </c>
      <c r="DT51" s="15">
        <v>780.030708</v>
      </c>
      <c r="DU51" s="15">
        <v>695.069435</v>
      </c>
      <c r="DV51" s="15">
        <v>698.02588900000001</v>
      </c>
      <c r="DW51" s="15">
        <v>732.294533</v>
      </c>
      <c r="DX51" s="15">
        <v>788.56298400000003</v>
      </c>
      <c r="DY51" s="15">
        <v>790.52619900000002</v>
      </c>
      <c r="DZ51" s="15">
        <v>719.48890200000005</v>
      </c>
      <c r="EA51" s="15">
        <v>711.19426699999997</v>
      </c>
      <c r="EB51" s="15">
        <v>711.19426699999997</v>
      </c>
      <c r="EC51" s="15">
        <v>731.01615370000002</v>
      </c>
      <c r="ED51" s="15">
        <v>745.99569699999995</v>
      </c>
      <c r="EE51" s="15">
        <v>747.96232999999995</v>
      </c>
      <c r="EF51" s="15">
        <v>704.14505199999996</v>
      </c>
      <c r="EG51" s="15">
        <v>707.09967400000005</v>
      </c>
      <c r="EH51" s="15">
        <v>833.48057100000005</v>
      </c>
      <c r="EI51" s="15">
        <v>744.42409699999996</v>
      </c>
      <c r="EJ51" s="15">
        <v>859.30626454000003</v>
      </c>
      <c r="EK51" s="15">
        <v>807.66416900000002</v>
      </c>
      <c r="EL51" s="15">
        <v>807.66416900000002</v>
      </c>
      <c r="EM51" s="15">
        <v>702.72933999999998</v>
      </c>
      <c r="EN51" s="15">
        <v>782.53800100000001</v>
      </c>
      <c r="EO51" s="15">
        <v>786.67360199999996</v>
      </c>
      <c r="EP51" s="15">
        <v>785.56248700000003</v>
      </c>
      <c r="EQ51" s="15">
        <v>701.65244399999995</v>
      </c>
      <c r="ER51" s="15">
        <v>740.04199500000004</v>
      </c>
      <c r="ES51" s="15">
        <v>784.02042800000004</v>
      </c>
      <c r="ET51" s="15">
        <v>703.44613000000004</v>
      </c>
      <c r="EU51" s="15">
        <v>705.71943499999998</v>
      </c>
      <c r="EV51" s="15">
        <v>729.67152051999994</v>
      </c>
      <c r="EW51" s="15">
        <v>718.70864500000005</v>
      </c>
      <c r="EX51" s="15">
        <v>716.47456399999999</v>
      </c>
      <c r="EY51" s="15">
        <v>714.03085499999997</v>
      </c>
      <c r="EZ51" s="15">
        <v>751.41938400000004</v>
      </c>
      <c r="FA51" s="15">
        <v>788.03392299999996</v>
      </c>
      <c r="FB51" s="15">
        <v>748.68669599999998</v>
      </c>
      <c r="FC51" s="15">
        <v>739.51871000000006</v>
      </c>
      <c r="FD51" s="15">
        <v>748.33596299999999</v>
      </c>
      <c r="FE51" s="15">
        <v>747.73417800000004</v>
      </c>
      <c r="FF51" s="15">
        <v>747.48175300000003</v>
      </c>
      <c r="FG51" s="15">
        <v>852.06775100000004</v>
      </c>
      <c r="FH51" s="15">
        <v>779.38204900000005</v>
      </c>
      <c r="FI51" s="15">
        <v>786.11268299999995</v>
      </c>
      <c r="FJ51" s="15">
        <v>715.62396799999999</v>
      </c>
      <c r="FK51" s="15">
        <v>815.61924855999996</v>
      </c>
      <c r="FL51" s="15">
        <v>795.79348214000004</v>
      </c>
      <c r="FM51" s="15">
        <v>784.22642699999994</v>
      </c>
      <c r="FN51" s="15">
        <v>683.87703050000005</v>
      </c>
      <c r="FO51" s="15">
        <v>684.90138899999999</v>
      </c>
      <c r="FP51" s="15">
        <v>714.82516299999997</v>
      </c>
      <c r="FQ51" s="15">
        <v>743.09880099999998</v>
      </c>
      <c r="FR51" s="15">
        <v>819.67841917999999</v>
      </c>
      <c r="FS51" s="15">
        <v>817.54334800000004</v>
      </c>
      <c r="FT51" s="15">
        <v>819.58416699999998</v>
      </c>
      <c r="FU51" s="15">
        <v>767.83833349999998</v>
      </c>
      <c r="FV51" s="15">
        <v>768.996803</v>
      </c>
      <c r="FW51" s="15">
        <v>884.76060199999995</v>
      </c>
      <c r="FX51" s="15">
        <v>884.76060199999995</v>
      </c>
      <c r="FY51" s="15">
        <v>879.27736300000004</v>
      </c>
      <c r="FZ51" s="15">
        <v>802.31786599999998</v>
      </c>
      <c r="GA51" s="15">
        <v>801.636123</v>
      </c>
      <c r="GB51" s="15">
        <v>726.17274199999997</v>
      </c>
      <c r="GC51" s="15">
        <v>724.84836800000005</v>
      </c>
      <c r="GD51" s="15">
        <v>766.69230946000005</v>
      </c>
      <c r="GE51" s="15">
        <v>758.32434499999999</v>
      </c>
      <c r="GF51" s="15">
        <v>774.07872699999996</v>
      </c>
      <c r="GG51" s="15">
        <v>787.85634400000004</v>
      </c>
      <c r="GH51" s="15">
        <v>787.85634400000004</v>
      </c>
      <c r="GI51" s="15">
        <v>799.62650499999995</v>
      </c>
      <c r="GJ51" s="15">
        <v>693.69120233000001</v>
      </c>
      <c r="GK51" s="15">
        <v>782.53800100000001</v>
      </c>
      <c r="GL51" s="15">
        <v>780.54859699999997</v>
      </c>
      <c r="GM51" s="15">
        <v>838.69731592000005</v>
      </c>
      <c r="GN51" s="15">
        <v>810.65974400000005</v>
      </c>
      <c r="GO51" s="15">
        <v>838.69731592000005</v>
      </c>
      <c r="GP51" s="15">
        <v>772.461409</v>
      </c>
      <c r="GQ51" s="15">
        <v>704.39790100000005</v>
      </c>
      <c r="GR51" s="15">
        <v>775.38580999999999</v>
      </c>
      <c r="GS51" s="15">
        <v>761.06082300000003</v>
      </c>
      <c r="GT51" s="15">
        <v>706.67501700000003</v>
      </c>
      <c r="GU51" s="15">
        <v>724.53117099999997</v>
      </c>
      <c r="GV51" s="15">
        <v>707.15797299999997</v>
      </c>
      <c r="GW51" s="15">
        <v>729.99046999999996</v>
      </c>
      <c r="GX51" s="15">
        <v>780.47747000000004</v>
      </c>
      <c r="GY51" s="15">
        <v>788.84238100000005</v>
      </c>
      <c r="GZ51" s="15">
        <v>785.93297600000005</v>
      </c>
      <c r="HA51" s="15">
        <v>784.21317299999998</v>
      </c>
      <c r="HB51" s="15">
        <v>707.15797299999997</v>
      </c>
      <c r="HC51" s="15">
        <v>704.34441000000004</v>
      </c>
      <c r="HD51" s="15">
        <v>706.05662299999995</v>
      </c>
      <c r="HE51" s="15">
        <v>775.38580999999999</v>
      </c>
      <c r="HF51" s="15">
        <v>782.52236100000005</v>
      </c>
      <c r="HG51" s="15">
        <v>784.02042800000004</v>
      </c>
      <c r="HH51" s="15">
        <v>784.02042800000004</v>
      </c>
      <c r="HI51" s="15">
        <v>784.02042800000004</v>
      </c>
      <c r="HJ51" s="15">
        <v>789.22120500000005</v>
      </c>
      <c r="HK51" s="15">
        <v>814.31737299999998</v>
      </c>
      <c r="HL51" s="15">
        <v>811.70718099999999</v>
      </c>
      <c r="HM51" s="15">
        <v>821.06154100000003</v>
      </c>
      <c r="HN51" s="15">
        <v>801.66130599999997</v>
      </c>
      <c r="HO51" s="15">
        <v>770.68099099999995</v>
      </c>
      <c r="HP51" s="15">
        <v>822.33810827000002</v>
      </c>
      <c r="HQ51" s="15">
        <v>786.66348000000005</v>
      </c>
      <c r="HR51" s="15">
        <v>717.02576650000003</v>
      </c>
      <c r="HS51" s="15">
        <v>719.30710599999998</v>
      </c>
      <c r="HT51" s="15">
        <v>762.52429099999995</v>
      </c>
      <c r="HU51" s="15">
        <v>712.78044299999999</v>
      </c>
      <c r="HV51" s="15">
        <v>742.79925086000003</v>
      </c>
      <c r="HW51" s="15">
        <v>712.81969549999997</v>
      </c>
      <c r="HX51" s="15">
        <v>715.36274400000002</v>
      </c>
      <c r="HY51" s="15">
        <v>815.33452405000003</v>
      </c>
      <c r="HZ51" s="15">
        <v>720.224602</v>
      </c>
      <c r="IA51" s="15">
        <v>790.57463700000005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46223.020833333336</v>
      </c>
      <c r="C4" s="16">
        <v>792.36353381000004</v>
      </c>
      <c r="D4" s="16">
        <v>784.93702099999996</v>
      </c>
      <c r="E4" s="16">
        <v>786.29929600000003</v>
      </c>
      <c r="F4" s="16">
        <v>785.51663499999995</v>
      </c>
      <c r="G4" s="16">
        <v>784.93702099999996</v>
      </c>
      <c r="H4" s="16">
        <v>713.45846200000005</v>
      </c>
      <c r="I4" s="16">
        <v>807.81459299999995</v>
      </c>
      <c r="J4" s="16">
        <v>804.54070300000001</v>
      </c>
      <c r="K4" s="16">
        <v>809.87906599999997</v>
      </c>
      <c r="L4" s="16">
        <v>714.92373299999997</v>
      </c>
      <c r="M4" s="16">
        <v>793.270715</v>
      </c>
      <c r="N4" s="16">
        <v>817.59351100000003</v>
      </c>
      <c r="O4" s="16">
        <v>814.29039899999998</v>
      </c>
      <c r="P4" s="16">
        <v>811.12863400000003</v>
      </c>
      <c r="Q4" s="16">
        <v>740.50383468999996</v>
      </c>
      <c r="R4" s="16">
        <v>808.47250899999995</v>
      </c>
      <c r="S4" s="16">
        <v>767.80430200000001</v>
      </c>
      <c r="T4" s="16">
        <v>803.09267699999998</v>
      </c>
      <c r="U4" s="16">
        <v>721.15201000000002</v>
      </c>
      <c r="V4" s="16">
        <v>723.96695899999997</v>
      </c>
      <c r="W4" s="16">
        <v>793.34049900000002</v>
      </c>
      <c r="X4" s="16">
        <v>723.41689399999996</v>
      </c>
      <c r="Y4" s="16">
        <v>708.21350700000005</v>
      </c>
      <c r="Z4" s="16">
        <v>717.90151700000001</v>
      </c>
      <c r="AA4" s="16">
        <v>818.066689</v>
      </c>
      <c r="AB4" s="16">
        <v>710.81524300000001</v>
      </c>
      <c r="AC4" s="16">
        <v>726.46370200000001</v>
      </c>
      <c r="AD4" s="16">
        <v>726.58150799999999</v>
      </c>
      <c r="AE4" s="16">
        <v>721.21229600000004</v>
      </c>
      <c r="AF4" s="16">
        <v>730.07519500000001</v>
      </c>
      <c r="AG4" s="16">
        <v>796.46128799999997</v>
      </c>
      <c r="AH4" s="16">
        <v>797.04987288999996</v>
      </c>
      <c r="AI4" s="16">
        <v>797.20192199999997</v>
      </c>
      <c r="AJ4" s="16">
        <v>796.46128799999997</v>
      </c>
      <c r="AK4" s="16">
        <v>720.70346800000004</v>
      </c>
      <c r="AL4" s="16">
        <v>795.33579899999995</v>
      </c>
      <c r="AM4" s="16">
        <v>710.78284133</v>
      </c>
      <c r="AN4" s="16">
        <v>713.38860299999999</v>
      </c>
      <c r="AO4" s="16">
        <v>799.59848399999998</v>
      </c>
      <c r="AP4" s="16">
        <v>717.486402</v>
      </c>
      <c r="AQ4" s="16">
        <v>722.52449100000001</v>
      </c>
      <c r="AR4" s="16">
        <v>724.46658000000002</v>
      </c>
      <c r="AS4" s="16">
        <v>811.29003599999999</v>
      </c>
      <c r="AT4" s="16">
        <v>793.70631000000003</v>
      </c>
      <c r="AU4" s="16">
        <v>793.70631000000003</v>
      </c>
      <c r="AV4" s="16">
        <v>802.64805899999999</v>
      </c>
      <c r="AW4" s="16">
        <v>727.22093900000004</v>
      </c>
      <c r="AX4" s="16">
        <v>739.71220200000005</v>
      </c>
      <c r="AY4" s="16">
        <v>740.45063300000004</v>
      </c>
      <c r="AZ4" s="16">
        <v>798.79452100000003</v>
      </c>
      <c r="BA4" s="16">
        <v>715.67749900000001</v>
      </c>
      <c r="BB4" s="16">
        <v>712.20338500000003</v>
      </c>
      <c r="BC4" s="16">
        <v>708.04361449999999</v>
      </c>
      <c r="BD4" s="16">
        <v>708.9901625</v>
      </c>
      <c r="BE4" s="16">
        <v>707.17092100000002</v>
      </c>
      <c r="BF4" s="16">
        <v>711.74861799999996</v>
      </c>
      <c r="BG4" s="16">
        <v>800.05940099999998</v>
      </c>
      <c r="BH4" s="16">
        <v>803.29984200000001</v>
      </c>
      <c r="BI4" s="16">
        <v>803.29984200000001</v>
      </c>
      <c r="BJ4" s="16">
        <v>803.29984200000001</v>
      </c>
      <c r="BK4" s="16">
        <v>718.84290099999998</v>
      </c>
      <c r="BL4" s="16">
        <v>720.246893</v>
      </c>
      <c r="BM4" s="16">
        <v>770.95929699999999</v>
      </c>
      <c r="BN4" s="16">
        <v>767.68762900000002</v>
      </c>
      <c r="BO4" s="16">
        <v>736.85824700000001</v>
      </c>
      <c r="BP4" s="16">
        <v>725.93918699999995</v>
      </c>
      <c r="BQ4" s="16">
        <v>798.90201300000001</v>
      </c>
      <c r="BR4" s="16">
        <v>723.05077300000005</v>
      </c>
      <c r="BS4" s="16">
        <v>723.10210959999995</v>
      </c>
      <c r="BT4" s="16">
        <v>760.26600699999995</v>
      </c>
      <c r="BU4" s="16">
        <v>764.61024799999996</v>
      </c>
      <c r="BV4" s="16">
        <v>762.90274180999995</v>
      </c>
      <c r="BW4" s="16">
        <v>798.12354100000005</v>
      </c>
      <c r="BX4" s="16">
        <v>798.90241100000003</v>
      </c>
      <c r="BY4" s="16">
        <v>738.93779099999995</v>
      </c>
      <c r="BZ4" s="16">
        <v>739.51627900000005</v>
      </c>
      <c r="CA4" s="16">
        <v>809.161922</v>
      </c>
      <c r="CB4" s="16">
        <v>808.47331199999996</v>
      </c>
      <c r="CC4" s="16">
        <v>733.261303</v>
      </c>
      <c r="CD4" s="16">
        <v>775.833078</v>
      </c>
      <c r="CE4" s="16">
        <v>772.488696</v>
      </c>
      <c r="CF4" s="16">
        <v>803.96144800000002</v>
      </c>
      <c r="CG4" s="16">
        <v>760.75811599999997</v>
      </c>
      <c r="CH4" s="16">
        <v>798.12354100000005</v>
      </c>
      <c r="CI4" s="16">
        <v>711.954657</v>
      </c>
      <c r="CJ4" s="16">
        <v>714.97474399999999</v>
      </c>
      <c r="CK4" s="16">
        <v>756.68853799999999</v>
      </c>
      <c r="CL4" s="16">
        <v>825.17028300000004</v>
      </c>
      <c r="CM4" s="16">
        <v>825.17028300000004</v>
      </c>
      <c r="CN4" s="16">
        <v>807.13755800000001</v>
      </c>
      <c r="CO4" s="16">
        <v>794.58921799999996</v>
      </c>
      <c r="CP4" s="16">
        <v>804.84721200000001</v>
      </c>
      <c r="CQ4" s="16">
        <v>744.92907600000001</v>
      </c>
      <c r="CR4" s="16">
        <v>769.69830899999999</v>
      </c>
      <c r="CS4" s="16">
        <v>800.25921212000003</v>
      </c>
      <c r="CT4" s="16">
        <v>707.72481500000004</v>
      </c>
      <c r="CU4" s="16">
        <v>717.25674200000003</v>
      </c>
      <c r="CV4" s="16">
        <v>778.80785403000004</v>
      </c>
      <c r="CW4" s="16">
        <v>773.35887100000002</v>
      </c>
      <c r="CX4" s="16">
        <v>714.76618299999996</v>
      </c>
      <c r="CY4" s="16">
        <v>854.80524593999996</v>
      </c>
      <c r="CZ4" s="16">
        <v>714.051467</v>
      </c>
      <c r="DA4" s="16">
        <v>711.60656600000004</v>
      </c>
      <c r="DB4" s="16">
        <v>714.01381200000003</v>
      </c>
      <c r="DC4" s="16">
        <v>744.30141100000003</v>
      </c>
      <c r="DD4" s="16">
        <v>812.32759299999998</v>
      </c>
      <c r="DE4" s="16">
        <v>814.38376300000004</v>
      </c>
      <c r="DF4" s="16">
        <v>798.90241100000003</v>
      </c>
      <c r="DG4" s="16">
        <v>795.37615100000005</v>
      </c>
      <c r="DH4" s="16">
        <v>738.97463600000003</v>
      </c>
      <c r="DI4" s="16">
        <v>739.51627900000005</v>
      </c>
      <c r="DJ4" s="16">
        <v>720.4009585</v>
      </c>
      <c r="DK4" s="16">
        <v>803.89238</v>
      </c>
      <c r="DL4" s="16">
        <v>850.47430902999997</v>
      </c>
      <c r="DM4" s="16">
        <v>815.71734000000004</v>
      </c>
      <c r="DN4" s="16">
        <v>813.84628399999997</v>
      </c>
      <c r="DO4" s="16">
        <v>705.10150933</v>
      </c>
      <c r="DP4" s="16">
        <v>802.138104</v>
      </c>
      <c r="DQ4" s="16">
        <v>790.72092299999997</v>
      </c>
      <c r="DR4" s="16">
        <v>786.61705600000005</v>
      </c>
      <c r="DS4" s="16">
        <v>712.76681900000005</v>
      </c>
      <c r="DT4" s="16">
        <v>789.72592699999996</v>
      </c>
      <c r="DU4" s="16">
        <v>706.27086599999996</v>
      </c>
      <c r="DV4" s="16">
        <v>709.21091000000001</v>
      </c>
      <c r="DW4" s="16">
        <v>737.41131299999995</v>
      </c>
      <c r="DX4" s="16">
        <v>801.64508599999999</v>
      </c>
      <c r="DY4" s="16">
        <v>803.41340600000001</v>
      </c>
      <c r="DZ4" s="16">
        <v>738.91265499999997</v>
      </c>
      <c r="EA4" s="16">
        <v>704.77351099999998</v>
      </c>
      <c r="EB4" s="16">
        <v>704.77351099999998</v>
      </c>
      <c r="EC4" s="16">
        <v>731.04286095999998</v>
      </c>
      <c r="ED4" s="16">
        <v>760.75811599999997</v>
      </c>
      <c r="EE4" s="16">
        <v>762.55089799999996</v>
      </c>
      <c r="EF4" s="16">
        <v>709.09409000000005</v>
      </c>
      <c r="EG4" s="16">
        <v>712.89474399999995</v>
      </c>
      <c r="EH4" s="16">
        <v>830.50594599999999</v>
      </c>
      <c r="EI4" s="16">
        <v>748.916427</v>
      </c>
      <c r="EJ4" s="16">
        <v>888.29198778</v>
      </c>
      <c r="EK4" s="16">
        <v>815.16112699999996</v>
      </c>
      <c r="EL4" s="16">
        <v>815.16112699999996</v>
      </c>
      <c r="EM4" s="16">
        <v>720.24376600000005</v>
      </c>
      <c r="EN4" s="16">
        <v>796.36253599999998</v>
      </c>
      <c r="EO4" s="16">
        <v>799.84351700000002</v>
      </c>
      <c r="EP4" s="16">
        <v>798.90241100000003</v>
      </c>
      <c r="EQ4" s="16">
        <v>706.53734699999995</v>
      </c>
      <c r="ER4" s="16">
        <v>757.95960600000001</v>
      </c>
      <c r="ES4" s="16">
        <v>800.96530600000006</v>
      </c>
      <c r="ET4" s="16">
        <v>712.91410299999995</v>
      </c>
      <c r="EU4" s="16">
        <v>715.15847199999996</v>
      </c>
      <c r="EV4" s="16">
        <v>734.27830492999999</v>
      </c>
      <c r="EW4" s="16">
        <v>724.55609900000002</v>
      </c>
      <c r="EX4" s="16">
        <v>721.41637300000002</v>
      </c>
      <c r="EY4" s="16">
        <v>722.10761600000001</v>
      </c>
      <c r="EZ4" s="16">
        <v>747.64597000000003</v>
      </c>
      <c r="FA4" s="16">
        <v>798.78257900000006</v>
      </c>
      <c r="FB4" s="16">
        <v>746.81455500000004</v>
      </c>
      <c r="FC4" s="16">
        <v>737.26405399999999</v>
      </c>
      <c r="FD4" s="16">
        <v>753.00521500000002</v>
      </c>
      <c r="FE4" s="16">
        <v>752.133421</v>
      </c>
      <c r="FF4" s="16">
        <v>751.76767600000005</v>
      </c>
      <c r="FG4" s="16">
        <v>844.78962885999999</v>
      </c>
      <c r="FH4" s="16">
        <v>774.53760999999997</v>
      </c>
      <c r="FI4" s="16">
        <v>796.93741599999998</v>
      </c>
      <c r="FJ4" s="16">
        <v>723.36750300000006</v>
      </c>
      <c r="FK4" s="16">
        <v>838.98007313000005</v>
      </c>
      <c r="FL4" s="16">
        <v>805.03376385000001</v>
      </c>
      <c r="FM4" s="16">
        <v>796.363876</v>
      </c>
      <c r="FN4" s="16">
        <v>700.77037250000001</v>
      </c>
      <c r="FO4" s="16">
        <v>701.51137000000006</v>
      </c>
      <c r="FP4" s="16">
        <v>723.42812200000003</v>
      </c>
      <c r="FQ4" s="16">
        <v>756.68853799999999</v>
      </c>
      <c r="FR4" s="16">
        <v>809.25416645999996</v>
      </c>
      <c r="FS4" s="16">
        <v>807.47047299999997</v>
      </c>
      <c r="FT4" s="16">
        <v>809.161922</v>
      </c>
      <c r="FU4" s="16">
        <v>791.42174299999999</v>
      </c>
      <c r="FV4" s="16">
        <v>791.42174299999999</v>
      </c>
      <c r="FW4" s="16">
        <v>875.62632099999996</v>
      </c>
      <c r="FX4" s="16">
        <v>875.62632099999996</v>
      </c>
      <c r="FY4" s="16">
        <v>870.78312300000005</v>
      </c>
      <c r="FZ4" s="16">
        <v>811.63191099999995</v>
      </c>
      <c r="GA4" s="16">
        <v>811.10792200000003</v>
      </c>
      <c r="GB4" s="16">
        <v>749.734148</v>
      </c>
      <c r="GC4" s="16">
        <v>749.734148</v>
      </c>
      <c r="GD4" s="16">
        <v>763.40165531000002</v>
      </c>
      <c r="GE4" s="16">
        <v>773.49664299999995</v>
      </c>
      <c r="GF4" s="16">
        <v>780.70578799999998</v>
      </c>
      <c r="GG4" s="16">
        <v>798.12354100000005</v>
      </c>
      <c r="GH4" s="16">
        <v>798.12354100000005</v>
      </c>
      <c r="GI4" s="16">
        <v>808.21306700000002</v>
      </c>
      <c r="GJ4" s="16">
        <v>710.572318</v>
      </c>
      <c r="GK4" s="16">
        <v>796.36253599999998</v>
      </c>
      <c r="GL4" s="16">
        <v>795.37615100000005</v>
      </c>
      <c r="GM4" s="16">
        <v>852.61855367999999</v>
      </c>
      <c r="GN4" s="16">
        <v>810.54804999999999</v>
      </c>
      <c r="GO4" s="16">
        <v>852.61855367999999</v>
      </c>
      <c r="GP4" s="16">
        <v>791.42174299999999</v>
      </c>
      <c r="GQ4" s="16">
        <v>715.62354600000003</v>
      </c>
      <c r="GR4" s="16">
        <v>792.78349800000001</v>
      </c>
      <c r="GS4" s="16">
        <v>774.29042500000003</v>
      </c>
      <c r="GT4" s="16">
        <v>716.65893600000004</v>
      </c>
      <c r="GU4" s="16">
        <v>726.62374399999999</v>
      </c>
      <c r="GV4" s="16">
        <v>715.81794300000001</v>
      </c>
      <c r="GW4" s="16">
        <v>747.20364600000005</v>
      </c>
      <c r="GX4" s="16">
        <v>787.93378299999995</v>
      </c>
      <c r="GY4" s="16">
        <v>797.13021600000002</v>
      </c>
      <c r="GZ4" s="16">
        <v>796.06863199999998</v>
      </c>
      <c r="HA4" s="16">
        <v>794.93873099999996</v>
      </c>
      <c r="HB4" s="16">
        <v>715.81794300000001</v>
      </c>
      <c r="HC4" s="16">
        <v>713.04294800000002</v>
      </c>
      <c r="HD4" s="16">
        <v>714.72604049999995</v>
      </c>
      <c r="HE4" s="16">
        <v>792.78349800000001</v>
      </c>
      <c r="HF4" s="16">
        <v>799.49438399999997</v>
      </c>
      <c r="HG4" s="16">
        <v>800.96530600000006</v>
      </c>
      <c r="HH4" s="16">
        <v>800.96530600000006</v>
      </c>
      <c r="HI4" s="16">
        <v>800.96530600000006</v>
      </c>
      <c r="HJ4" s="16">
        <v>784.25515399999995</v>
      </c>
      <c r="HK4" s="16">
        <v>822.194706</v>
      </c>
      <c r="HL4" s="16">
        <v>820.39353800000004</v>
      </c>
      <c r="HM4" s="16">
        <v>810.81613900000002</v>
      </c>
      <c r="HN4" s="16">
        <v>814.14957400000003</v>
      </c>
      <c r="HO4" s="16">
        <v>779.167959</v>
      </c>
      <c r="HP4" s="16">
        <v>810.31704380999997</v>
      </c>
      <c r="HQ4" s="16">
        <v>799.003512</v>
      </c>
      <c r="HR4" s="16">
        <v>723.29196899999999</v>
      </c>
      <c r="HS4" s="16">
        <v>725.53107699999998</v>
      </c>
      <c r="HT4" s="16">
        <v>762.38268700000003</v>
      </c>
      <c r="HU4" s="16">
        <v>721.91375500000004</v>
      </c>
      <c r="HV4" s="16">
        <v>740.91316334999999</v>
      </c>
      <c r="HW4" s="16">
        <v>715.79427799999996</v>
      </c>
      <c r="HX4" s="16">
        <v>718.13082999999995</v>
      </c>
      <c r="HY4" s="16">
        <v>816.01594016000001</v>
      </c>
      <c r="HZ4" s="16">
        <v>727.02018499999997</v>
      </c>
      <c r="IA4" s="16">
        <v>806.51780199999996</v>
      </c>
    </row>
    <row r="5" spans="1:235" x14ac:dyDescent="0.2">
      <c r="B5" s="10">
        <v>46223.041666666664</v>
      </c>
      <c r="C5" s="16">
        <v>780.04529613</v>
      </c>
      <c r="D5" s="16">
        <v>774.23940700000003</v>
      </c>
      <c r="E5" s="16">
        <v>775.526838</v>
      </c>
      <c r="F5" s="16">
        <v>774.80039399999998</v>
      </c>
      <c r="G5" s="16">
        <v>774.23940700000003</v>
      </c>
      <c r="H5" s="16">
        <v>704.35642700000005</v>
      </c>
      <c r="I5" s="16">
        <v>792.83985299999995</v>
      </c>
      <c r="J5" s="16">
        <v>789.81279700000005</v>
      </c>
      <c r="K5" s="16">
        <v>794.79593499999999</v>
      </c>
      <c r="L5" s="16">
        <v>704.89408000000003</v>
      </c>
      <c r="M5" s="16">
        <v>781.79702399999996</v>
      </c>
      <c r="N5" s="16">
        <v>804.80540900000005</v>
      </c>
      <c r="O5" s="16">
        <v>801.67931699999997</v>
      </c>
      <c r="P5" s="16">
        <v>798.47505000000001</v>
      </c>
      <c r="Q5" s="16">
        <v>729.11917360999996</v>
      </c>
      <c r="R5" s="16">
        <v>793.22697200000005</v>
      </c>
      <c r="S5" s="16">
        <v>755.36972900000001</v>
      </c>
      <c r="T5" s="16">
        <v>790.85661800000003</v>
      </c>
      <c r="U5" s="16">
        <v>711.99596099999997</v>
      </c>
      <c r="V5" s="16">
        <v>714.70799399999999</v>
      </c>
      <c r="W5" s="16">
        <v>781.57919300000003</v>
      </c>
      <c r="X5" s="16">
        <v>713.98301500000002</v>
      </c>
      <c r="Y5" s="16">
        <v>699.65639599999997</v>
      </c>
      <c r="Z5" s="16">
        <v>709.12380800000005</v>
      </c>
      <c r="AA5" s="16">
        <v>805.84796700000004</v>
      </c>
      <c r="AB5" s="16">
        <v>702.10810600000002</v>
      </c>
      <c r="AC5" s="16">
        <v>714.09016399999996</v>
      </c>
      <c r="AD5" s="16">
        <v>716.74615800000004</v>
      </c>
      <c r="AE5" s="16">
        <v>711.95766000000003</v>
      </c>
      <c r="AF5" s="16">
        <v>721.78975100000002</v>
      </c>
      <c r="AG5" s="16">
        <v>784.31863099999998</v>
      </c>
      <c r="AH5" s="16">
        <v>784.89824247000001</v>
      </c>
      <c r="AI5" s="16">
        <v>784.99388799999997</v>
      </c>
      <c r="AJ5" s="16">
        <v>784.31863099999998</v>
      </c>
      <c r="AK5" s="16">
        <v>712.37126799999999</v>
      </c>
      <c r="AL5" s="16">
        <v>783.52864099999999</v>
      </c>
      <c r="AM5" s="16">
        <v>703.82886367000003</v>
      </c>
      <c r="AN5" s="16">
        <v>705.77351599999997</v>
      </c>
      <c r="AO5" s="16">
        <v>785.53332</v>
      </c>
      <c r="AP5" s="16">
        <v>708.85510699999998</v>
      </c>
      <c r="AQ5" s="16">
        <v>714.34237599999994</v>
      </c>
      <c r="AR5" s="16">
        <v>716.24524699999995</v>
      </c>
      <c r="AS5" s="16">
        <v>796.75297999999998</v>
      </c>
      <c r="AT5" s="16">
        <v>781.13355899999999</v>
      </c>
      <c r="AU5" s="16">
        <v>781.13355899999999</v>
      </c>
      <c r="AV5" s="16">
        <v>789.84711900000002</v>
      </c>
      <c r="AW5" s="16">
        <v>717.26603799999998</v>
      </c>
      <c r="AX5" s="16">
        <v>731.21881499999995</v>
      </c>
      <c r="AY5" s="16">
        <v>731.82289700000001</v>
      </c>
      <c r="AZ5" s="16">
        <v>786.26756899999998</v>
      </c>
      <c r="BA5" s="16">
        <v>706.14580899999999</v>
      </c>
      <c r="BB5" s="16">
        <v>702.92143399999998</v>
      </c>
      <c r="BC5" s="16">
        <v>698.86682450000001</v>
      </c>
      <c r="BD5" s="16">
        <v>699.75063224999997</v>
      </c>
      <c r="BE5" s="16">
        <v>698.32758799999999</v>
      </c>
      <c r="BF5" s="16">
        <v>702.47328300000004</v>
      </c>
      <c r="BG5" s="16">
        <v>788.22424699999999</v>
      </c>
      <c r="BH5" s="16">
        <v>790.43802700000003</v>
      </c>
      <c r="BI5" s="16">
        <v>790.43802700000003</v>
      </c>
      <c r="BJ5" s="16">
        <v>790.43802700000003</v>
      </c>
      <c r="BK5" s="16">
        <v>709.87676399999998</v>
      </c>
      <c r="BL5" s="16">
        <v>711.21554200000003</v>
      </c>
      <c r="BM5" s="16">
        <v>759.85170100000005</v>
      </c>
      <c r="BN5" s="16">
        <v>756.68712900000003</v>
      </c>
      <c r="BO5" s="16">
        <v>722.504774</v>
      </c>
      <c r="BP5" s="16">
        <v>713.80566999999996</v>
      </c>
      <c r="BQ5" s="16">
        <v>785.990138</v>
      </c>
      <c r="BR5" s="16">
        <v>714.66864699999996</v>
      </c>
      <c r="BS5" s="16">
        <v>714.71938847000001</v>
      </c>
      <c r="BT5" s="16">
        <v>748.317767</v>
      </c>
      <c r="BU5" s="16">
        <v>754.82712132999995</v>
      </c>
      <c r="BV5" s="16">
        <v>746.77202237999995</v>
      </c>
      <c r="BW5" s="16">
        <v>785.62212899999997</v>
      </c>
      <c r="BX5" s="16">
        <v>784.27602400000001</v>
      </c>
      <c r="BY5" s="16">
        <v>723.30852800000002</v>
      </c>
      <c r="BZ5" s="16">
        <v>723.88004000000001</v>
      </c>
      <c r="CA5" s="16">
        <v>797.12699699999996</v>
      </c>
      <c r="CB5" s="16">
        <v>795.42740100000003</v>
      </c>
      <c r="CC5" s="16">
        <v>719.89979000000005</v>
      </c>
      <c r="CD5" s="16">
        <v>763.03553799999997</v>
      </c>
      <c r="CE5" s="16">
        <v>759.91287999999997</v>
      </c>
      <c r="CF5" s="16">
        <v>791.21189000000004</v>
      </c>
      <c r="CG5" s="16">
        <v>748.96770000000004</v>
      </c>
      <c r="CH5" s="16">
        <v>785.62212899999997</v>
      </c>
      <c r="CI5" s="16">
        <v>702.485456</v>
      </c>
      <c r="CJ5" s="16">
        <v>705.45484599999997</v>
      </c>
      <c r="CK5" s="16">
        <v>744.940158</v>
      </c>
      <c r="CL5" s="16">
        <v>811.08436900000004</v>
      </c>
      <c r="CM5" s="16">
        <v>811.08436900000004</v>
      </c>
      <c r="CN5" s="16">
        <v>794.73556399999995</v>
      </c>
      <c r="CO5" s="16">
        <v>782.22267799999997</v>
      </c>
      <c r="CP5" s="16">
        <v>792.05313200000001</v>
      </c>
      <c r="CQ5" s="16">
        <v>735.48790399999996</v>
      </c>
      <c r="CR5" s="16">
        <v>759.45176100000003</v>
      </c>
      <c r="CS5" s="16">
        <v>789.36809456000003</v>
      </c>
      <c r="CT5" s="16">
        <v>698.15847199999996</v>
      </c>
      <c r="CU5" s="16">
        <v>707.40017</v>
      </c>
      <c r="CV5" s="16">
        <v>769.47554394999997</v>
      </c>
      <c r="CW5" s="16">
        <v>763.13080400000001</v>
      </c>
      <c r="CX5" s="16">
        <v>705.24904400000003</v>
      </c>
      <c r="CY5" s="16">
        <v>842.03779335000002</v>
      </c>
      <c r="CZ5" s="16">
        <v>704.94337199999995</v>
      </c>
      <c r="DA5" s="16">
        <v>704.66987567000001</v>
      </c>
      <c r="DB5" s="16">
        <v>706.65175799999997</v>
      </c>
      <c r="DC5" s="16">
        <v>730.29798300000004</v>
      </c>
      <c r="DD5" s="16">
        <v>797.23970699999995</v>
      </c>
      <c r="DE5" s="16">
        <v>799.21184100000005</v>
      </c>
      <c r="DF5" s="16">
        <v>784.27602400000001</v>
      </c>
      <c r="DG5" s="16">
        <v>780.88770099999999</v>
      </c>
      <c r="DH5" s="16">
        <v>723.43378299999995</v>
      </c>
      <c r="DI5" s="16">
        <v>723.88004000000001</v>
      </c>
      <c r="DJ5" s="16">
        <v>710.8408015</v>
      </c>
      <c r="DK5" s="16">
        <v>789.02993000000004</v>
      </c>
      <c r="DL5" s="16">
        <v>836.75064990999999</v>
      </c>
      <c r="DM5" s="16">
        <v>802.39506900000003</v>
      </c>
      <c r="DN5" s="16">
        <v>800.66849300000001</v>
      </c>
      <c r="DO5" s="16">
        <v>696.45529899999997</v>
      </c>
      <c r="DP5" s="16">
        <v>789.78405799999996</v>
      </c>
      <c r="DQ5" s="16">
        <v>778.73641499999997</v>
      </c>
      <c r="DR5" s="16">
        <v>775.30150600000002</v>
      </c>
      <c r="DS5" s="16">
        <v>704.72194100000002</v>
      </c>
      <c r="DT5" s="16">
        <v>777.80235500000003</v>
      </c>
      <c r="DU5" s="16">
        <v>697.06072300000005</v>
      </c>
      <c r="DV5" s="16">
        <v>699.96517900000003</v>
      </c>
      <c r="DW5" s="16">
        <v>727.90111000000002</v>
      </c>
      <c r="DX5" s="16">
        <v>786.85619899999995</v>
      </c>
      <c r="DY5" s="16">
        <v>788.54707499999995</v>
      </c>
      <c r="DZ5" s="16">
        <v>727.25862099999995</v>
      </c>
      <c r="EA5" s="16">
        <v>696.58197600000005</v>
      </c>
      <c r="EB5" s="16">
        <v>696.58197600000005</v>
      </c>
      <c r="EC5" s="16">
        <v>722.16367820000005</v>
      </c>
      <c r="ED5" s="16">
        <v>748.96770000000004</v>
      </c>
      <c r="EE5" s="16">
        <v>750.87351999999998</v>
      </c>
      <c r="EF5" s="16">
        <v>701.62761599999999</v>
      </c>
      <c r="EG5" s="16">
        <v>704.86155900000006</v>
      </c>
      <c r="EH5" s="16">
        <v>815.49332600000002</v>
      </c>
      <c r="EI5" s="16">
        <v>739.32840099999999</v>
      </c>
      <c r="EJ5" s="16">
        <v>875.02437402999999</v>
      </c>
      <c r="EK5" s="16">
        <v>800.47189800000001</v>
      </c>
      <c r="EL5" s="16">
        <v>800.47189800000001</v>
      </c>
      <c r="EM5" s="16">
        <v>710.23663399999998</v>
      </c>
      <c r="EN5" s="16">
        <v>781.77451499999995</v>
      </c>
      <c r="EO5" s="16">
        <v>785.16103199999998</v>
      </c>
      <c r="EP5" s="16">
        <v>784.27602400000001</v>
      </c>
      <c r="EQ5" s="16">
        <v>697.13758499999994</v>
      </c>
      <c r="ER5" s="16">
        <v>745.58778099999995</v>
      </c>
      <c r="ES5" s="16">
        <v>788.60287300000005</v>
      </c>
      <c r="ET5" s="16">
        <v>703.41730199999995</v>
      </c>
      <c r="EU5" s="16">
        <v>705.63333399999999</v>
      </c>
      <c r="EV5" s="16">
        <v>724.17948852999996</v>
      </c>
      <c r="EW5" s="16">
        <v>715.85597700000005</v>
      </c>
      <c r="EX5" s="16">
        <v>712.80096500000002</v>
      </c>
      <c r="EY5" s="16">
        <v>713.29843000000005</v>
      </c>
      <c r="EZ5" s="16">
        <v>738.68706699999996</v>
      </c>
      <c r="FA5" s="16">
        <v>789.429215</v>
      </c>
      <c r="FB5" s="16">
        <v>738.22362899999996</v>
      </c>
      <c r="FC5" s="16">
        <v>728.78487600000005</v>
      </c>
      <c r="FD5" s="16">
        <v>742.69444499999997</v>
      </c>
      <c r="FE5" s="16">
        <v>742.247568</v>
      </c>
      <c r="FF5" s="16">
        <v>742.06013700000005</v>
      </c>
      <c r="FG5" s="16">
        <v>833.19390275000001</v>
      </c>
      <c r="FH5" s="16">
        <v>764.256441</v>
      </c>
      <c r="FI5" s="16">
        <v>784.79468799999995</v>
      </c>
      <c r="FJ5" s="16">
        <v>713.63762699999995</v>
      </c>
      <c r="FK5" s="16">
        <v>826.63788080999996</v>
      </c>
      <c r="FL5" s="16">
        <v>793.25834012999997</v>
      </c>
      <c r="FM5" s="16">
        <v>785.14757199999997</v>
      </c>
      <c r="FN5" s="16">
        <v>693.84436449999998</v>
      </c>
      <c r="FO5" s="16">
        <v>694.36304700000005</v>
      </c>
      <c r="FP5" s="16">
        <v>714.57111299999997</v>
      </c>
      <c r="FQ5" s="16">
        <v>744.940158</v>
      </c>
      <c r="FR5" s="16">
        <v>797.21786947999999</v>
      </c>
      <c r="FS5" s="16">
        <v>795.52838599999995</v>
      </c>
      <c r="FT5" s="16">
        <v>797.12699699999996</v>
      </c>
      <c r="FU5" s="16">
        <v>775.02411749999999</v>
      </c>
      <c r="FV5" s="16">
        <v>775.33859199999995</v>
      </c>
      <c r="FW5" s="16">
        <v>858.11124700000005</v>
      </c>
      <c r="FX5" s="16">
        <v>858.11124700000005</v>
      </c>
      <c r="FY5" s="16">
        <v>853.51979800000004</v>
      </c>
      <c r="FZ5" s="16">
        <v>798.34382100000005</v>
      </c>
      <c r="GA5" s="16">
        <v>797.78161399999999</v>
      </c>
      <c r="GB5" s="16">
        <v>736.37839699999995</v>
      </c>
      <c r="GC5" s="16">
        <v>736.37839699999995</v>
      </c>
      <c r="GD5" s="16">
        <v>753.61104699999999</v>
      </c>
      <c r="GE5" s="16">
        <v>760.94740400000001</v>
      </c>
      <c r="GF5" s="16">
        <v>769.80794400000002</v>
      </c>
      <c r="GG5" s="16">
        <v>785.62212899999997</v>
      </c>
      <c r="GH5" s="16">
        <v>785.62212899999997</v>
      </c>
      <c r="GI5" s="16">
        <v>793.79719</v>
      </c>
      <c r="GJ5" s="16">
        <v>701.87008900000001</v>
      </c>
      <c r="GK5" s="16">
        <v>781.77451499999995</v>
      </c>
      <c r="GL5" s="16">
        <v>780.88770099999999</v>
      </c>
      <c r="GM5" s="16">
        <v>839.88376172999995</v>
      </c>
      <c r="GN5" s="16">
        <v>796.64275699999996</v>
      </c>
      <c r="GO5" s="16">
        <v>839.88376172999995</v>
      </c>
      <c r="GP5" s="16">
        <v>776.28025500000001</v>
      </c>
      <c r="GQ5" s="16">
        <v>706.40762199999995</v>
      </c>
      <c r="GR5" s="16">
        <v>777.69705199999999</v>
      </c>
      <c r="GS5" s="16">
        <v>762.71547099999998</v>
      </c>
      <c r="GT5" s="16">
        <v>707.55521799999997</v>
      </c>
      <c r="GU5" s="16">
        <v>718.92502899999999</v>
      </c>
      <c r="GV5" s="16">
        <v>706.49044000000004</v>
      </c>
      <c r="GW5" s="16">
        <v>735.43794200000002</v>
      </c>
      <c r="GX5" s="16">
        <v>776.34253000000001</v>
      </c>
      <c r="GY5" s="16">
        <v>785.78826000000004</v>
      </c>
      <c r="GZ5" s="16">
        <v>782.14645900000005</v>
      </c>
      <c r="HA5" s="16">
        <v>780.87361399999998</v>
      </c>
      <c r="HB5" s="16">
        <v>706.49044000000004</v>
      </c>
      <c r="HC5" s="16">
        <v>703.73152300000004</v>
      </c>
      <c r="HD5" s="16">
        <v>705.41011849999995</v>
      </c>
      <c r="HE5" s="16">
        <v>777.69705199999999</v>
      </c>
      <c r="HF5" s="16">
        <v>787.10692500000005</v>
      </c>
      <c r="HG5" s="16">
        <v>788.60287300000005</v>
      </c>
      <c r="HH5" s="16">
        <v>788.60287300000005</v>
      </c>
      <c r="HI5" s="16">
        <v>788.60287300000005</v>
      </c>
      <c r="HJ5" s="16">
        <v>773.52319399999999</v>
      </c>
      <c r="HK5" s="16">
        <v>809.01947900000005</v>
      </c>
      <c r="HL5" s="16">
        <v>807.01459299999999</v>
      </c>
      <c r="HM5" s="16">
        <v>797.50526500000001</v>
      </c>
      <c r="HN5" s="16">
        <v>798.88088400000004</v>
      </c>
      <c r="HO5" s="16">
        <v>767.62940900000001</v>
      </c>
      <c r="HP5" s="16">
        <v>796.41571381000006</v>
      </c>
      <c r="HQ5" s="16">
        <v>786.75873300000001</v>
      </c>
      <c r="HR5" s="16">
        <v>713.35161500000004</v>
      </c>
      <c r="HS5" s="16">
        <v>715.57929200000001</v>
      </c>
      <c r="HT5" s="16">
        <v>753.12099699999999</v>
      </c>
      <c r="HU5" s="16">
        <v>712.80503999999996</v>
      </c>
      <c r="HV5" s="16">
        <v>731.52288870999996</v>
      </c>
      <c r="HW5" s="16">
        <v>707.99911150000003</v>
      </c>
      <c r="HX5" s="16">
        <v>710.37132899999995</v>
      </c>
      <c r="HY5" s="16">
        <v>803.12004657</v>
      </c>
      <c r="HZ5" s="16">
        <v>717.17142000000001</v>
      </c>
      <c r="IA5" s="16">
        <v>793.836364</v>
      </c>
    </row>
    <row r="6" spans="1:235" x14ac:dyDescent="0.2">
      <c r="B6" s="10">
        <v>46223.0625</v>
      </c>
      <c r="C6" s="16">
        <v>771.94706488999998</v>
      </c>
      <c r="D6" s="16">
        <v>765.28606600000001</v>
      </c>
      <c r="E6" s="16">
        <v>766.519136</v>
      </c>
      <c r="F6" s="16">
        <v>765.77014999999994</v>
      </c>
      <c r="G6" s="16">
        <v>765.28606600000001</v>
      </c>
      <c r="H6" s="16">
        <v>698.55936899999995</v>
      </c>
      <c r="I6" s="16">
        <v>785.03300200000001</v>
      </c>
      <c r="J6" s="16">
        <v>781.75172799999996</v>
      </c>
      <c r="K6" s="16">
        <v>787.00994400000002</v>
      </c>
      <c r="L6" s="16">
        <v>700.56985599999996</v>
      </c>
      <c r="M6" s="16">
        <v>772.99228200000005</v>
      </c>
      <c r="N6" s="16">
        <v>790.02606500000002</v>
      </c>
      <c r="O6" s="16">
        <v>785.15981499999998</v>
      </c>
      <c r="P6" s="16">
        <v>796.03655700000002</v>
      </c>
      <c r="Q6" s="16">
        <v>721.60312629999999</v>
      </c>
      <c r="R6" s="16">
        <v>785.86197500000003</v>
      </c>
      <c r="S6" s="16">
        <v>748.14803700000004</v>
      </c>
      <c r="T6" s="16">
        <v>783.971813</v>
      </c>
      <c r="U6" s="16">
        <v>705.30347500000005</v>
      </c>
      <c r="V6" s="16">
        <v>708.01452800000004</v>
      </c>
      <c r="W6" s="16">
        <v>773.57161199999996</v>
      </c>
      <c r="X6" s="16">
        <v>708.32585900000004</v>
      </c>
      <c r="Y6" s="16">
        <v>694.43075599999997</v>
      </c>
      <c r="Z6" s="16">
        <v>703.64009399999998</v>
      </c>
      <c r="AA6" s="16">
        <v>796.39692200000002</v>
      </c>
      <c r="AB6" s="16">
        <v>700.10851000000002</v>
      </c>
      <c r="AC6" s="16">
        <v>712.57234000000005</v>
      </c>
      <c r="AD6" s="16">
        <v>710.937907</v>
      </c>
      <c r="AE6" s="16">
        <v>706.37404600000002</v>
      </c>
      <c r="AF6" s="16">
        <v>714.290796</v>
      </c>
      <c r="AG6" s="16">
        <v>775.95778399999995</v>
      </c>
      <c r="AH6" s="16">
        <v>776.53121680000004</v>
      </c>
      <c r="AI6" s="16">
        <v>776.59017500000004</v>
      </c>
      <c r="AJ6" s="16">
        <v>775.95778399999995</v>
      </c>
      <c r="AK6" s="16">
        <v>704.04826700000001</v>
      </c>
      <c r="AL6" s="16">
        <v>775.47697400000004</v>
      </c>
      <c r="AM6" s="16">
        <v>702.38410399999998</v>
      </c>
      <c r="AN6" s="16">
        <v>705.10229300000003</v>
      </c>
      <c r="AO6" s="16">
        <v>777.71824100000003</v>
      </c>
      <c r="AP6" s="16">
        <v>702.10498700000005</v>
      </c>
      <c r="AQ6" s="16">
        <v>706.87448800000004</v>
      </c>
      <c r="AR6" s="16">
        <v>708.76063699999997</v>
      </c>
      <c r="AS6" s="16">
        <v>788.862303</v>
      </c>
      <c r="AT6" s="16">
        <v>772.97609499999999</v>
      </c>
      <c r="AU6" s="16">
        <v>772.97609499999999</v>
      </c>
      <c r="AV6" s="16">
        <v>781.502611</v>
      </c>
      <c r="AW6" s="16">
        <v>711.32158400000003</v>
      </c>
      <c r="AX6" s="16">
        <v>724.597217</v>
      </c>
      <c r="AY6" s="16">
        <v>725.17475100000001</v>
      </c>
      <c r="AZ6" s="16">
        <v>777.93050700000003</v>
      </c>
      <c r="BA6" s="16">
        <v>700.54124000000002</v>
      </c>
      <c r="BB6" s="16">
        <v>697.29435699999999</v>
      </c>
      <c r="BC6" s="16">
        <v>693.23089849999997</v>
      </c>
      <c r="BD6" s="16">
        <v>694.14725625000005</v>
      </c>
      <c r="BE6" s="16">
        <v>692.64337899999998</v>
      </c>
      <c r="BF6" s="16">
        <v>696.84907899999996</v>
      </c>
      <c r="BG6" s="16">
        <v>780.01837499999999</v>
      </c>
      <c r="BH6" s="16">
        <v>782.05221800000004</v>
      </c>
      <c r="BI6" s="16">
        <v>782.05221800000004</v>
      </c>
      <c r="BJ6" s="16">
        <v>782.05221800000004</v>
      </c>
      <c r="BK6" s="16">
        <v>705.78456700000004</v>
      </c>
      <c r="BL6" s="16">
        <v>707.00473599999998</v>
      </c>
      <c r="BM6" s="16">
        <v>750.64402199999995</v>
      </c>
      <c r="BN6" s="16">
        <v>748.28236300000003</v>
      </c>
      <c r="BO6" s="16">
        <v>723.595733</v>
      </c>
      <c r="BP6" s="16">
        <v>714.192543</v>
      </c>
      <c r="BQ6" s="16">
        <v>776.48434499999996</v>
      </c>
      <c r="BR6" s="16">
        <v>705.88612999999998</v>
      </c>
      <c r="BS6" s="16">
        <v>705.93624792000003</v>
      </c>
      <c r="BT6" s="16">
        <v>742.943445</v>
      </c>
      <c r="BU6" s="16">
        <v>747.105773</v>
      </c>
      <c r="BV6" s="16">
        <v>749.56780905000005</v>
      </c>
      <c r="BW6" s="16">
        <v>777.31040700000005</v>
      </c>
      <c r="BX6" s="16">
        <v>776.28656100000001</v>
      </c>
      <c r="BY6" s="16">
        <v>726.02304000000004</v>
      </c>
      <c r="BZ6" s="16">
        <v>726.59012299999995</v>
      </c>
      <c r="CA6" s="16">
        <v>787.27322800000002</v>
      </c>
      <c r="CB6" s="16">
        <v>786.24636299999997</v>
      </c>
      <c r="CC6" s="16">
        <v>719.74192700000003</v>
      </c>
      <c r="CD6" s="16">
        <v>755.35342400000002</v>
      </c>
      <c r="CE6" s="16">
        <v>752.37452099999996</v>
      </c>
      <c r="CF6" s="16">
        <v>782.34732299999996</v>
      </c>
      <c r="CG6" s="16">
        <v>743.62833699999999</v>
      </c>
      <c r="CH6" s="16">
        <v>777.31040700000005</v>
      </c>
      <c r="CI6" s="16">
        <v>696.90879767000001</v>
      </c>
      <c r="CJ6" s="16">
        <v>699.855547</v>
      </c>
      <c r="CK6" s="16">
        <v>739.27139299999999</v>
      </c>
      <c r="CL6" s="16">
        <v>802.13423</v>
      </c>
      <c r="CM6" s="16">
        <v>802.13423</v>
      </c>
      <c r="CN6" s="16">
        <v>786.62617599999999</v>
      </c>
      <c r="CO6" s="16">
        <v>774.04512399999999</v>
      </c>
      <c r="CP6" s="16">
        <v>783.74315100000001</v>
      </c>
      <c r="CQ6" s="16">
        <v>728.67890699999998</v>
      </c>
      <c r="CR6" s="16">
        <v>751.580646</v>
      </c>
      <c r="CS6" s="16">
        <v>781.57987906000005</v>
      </c>
      <c r="CT6" s="16">
        <v>691.80861800000002</v>
      </c>
      <c r="CU6" s="16">
        <v>706.17320099999995</v>
      </c>
      <c r="CV6" s="16">
        <v>763.60605424000005</v>
      </c>
      <c r="CW6" s="16">
        <v>752.74823200000003</v>
      </c>
      <c r="CX6" s="16">
        <v>700.78562499999998</v>
      </c>
      <c r="CY6" s="16">
        <v>832.16231137</v>
      </c>
      <c r="CZ6" s="16">
        <v>702.13464999999997</v>
      </c>
      <c r="DA6" s="16">
        <v>700.08575467000003</v>
      </c>
      <c r="DB6" s="16">
        <v>701.79914099999996</v>
      </c>
      <c r="DC6" s="16">
        <v>731.65279599999997</v>
      </c>
      <c r="DD6" s="16">
        <v>789.180789</v>
      </c>
      <c r="DE6" s="16">
        <v>791.10171300000002</v>
      </c>
      <c r="DF6" s="16">
        <v>776.28656100000001</v>
      </c>
      <c r="DG6" s="16">
        <v>773.00089800000001</v>
      </c>
      <c r="DH6" s="16">
        <v>726.24276999999995</v>
      </c>
      <c r="DI6" s="16">
        <v>726.59012299999995</v>
      </c>
      <c r="DJ6" s="16">
        <v>705.04539999999997</v>
      </c>
      <c r="DK6" s="16">
        <v>781.16877799999997</v>
      </c>
      <c r="DL6" s="16">
        <v>827.09264780000001</v>
      </c>
      <c r="DM6" s="16">
        <v>788.35830199999998</v>
      </c>
      <c r="DN6" s="16">
        <v>786.67467999999997</v>
      </c>
      <c r="DO6" s="16">
        <v>690.57340999999997</v>
      </c>
      <c r="DP6" s="16">
        <v>781.71199300000001</v>
      </c>
      <c r="DQ6" s="16">
        <v>770.71516299999996</v>
      </c>
      <c r="DR6" s="16">
        <v>767.081996</v>
      </c>
      <c r="DS6" s="16">
        <v>696.00636199999997</v>
      </c>
      <c r="DT6" s="16">
        <v>769.72426199999995</v>
      </c>
      <c r="DU6" s="16">
        <v>691.49676099999999</v>
      </c>
      <c r="DV6" s="16">
        <v>694.36993299999995</v>
      </c>
      <c r="DW6" s="16">
        <v>721.53920900000003</v>
      </c>
      <c r="DX6" s="16">
        <v>778.71682699999997</v>
      </c>
      <c r="DY6" s="16">
        <v>780.25995699999999</v>
      </c>
      <c r="DZ6" s="16">
        <v>720.78154400000005</v>
      </c>
      <c r="EA6" s="16">
        <v>690.16204600000003</v>
      </c>
      <c r="EB6" s="16">
        <v>690.16204600000003</v>
      </c>
      <c r="EC6" s="16">
        <v>714.39365899999996</v>
      </c>
      <c r="ED6" s="16">
        <v>743.62833699999999</v>
      </c>
      <c r="EE6" s="16">
        <v>745.42314099999999</v>
      </c>
      <c r="EF6" s="16">
        <v>696.10364700000002</v>
      </c>
      <c r="EG6" s="16">
        <v>699.35503600000004</v>
      </c>
      <c r="EH6" s="16">
        <v>791.28621399999997</v>
      </c>
      <c r="EI6" s="16">
        <v>732.34894799999995</v>
      </c>
      <c r="EJ6" s="16">
        <v>864.76202297999998</v>
      </c>
      <c r="EK6" s="16">
        <v>792.56268899999998</v>
      </c>
      <c r="EL6" s="16">
        <v>792.56268899999998</v>
      </c>
      <c r="EM6" s="16">
        <v>708.90836899999999</v>
      </c>
      <c r="EN6" s="16">
        <v>773.84390399999995</v>
      </c>
      <c r="EO6" s="16">
        <v>777.22107000000005</v>
      </c>
      <c r="EP6" s="16">
        <v>776.28656100000001</v>
      </c>
      <c r="EQ6" s="16">
        <v>688.84931300000005</v>
      </c>
      <c r="ER6" s="16">
        <v>742.02653799999996</v>
      </c>
      <c r="ES6" s="16">
        <v>780.54940299999998</v>
      </c>
      <c r="ET6" s="16">
        <v>697.83205999999996</v>
      </c>
      <c r="EU6" s="16">
        <v>700.03239699999995</v>
      </c>
      <c r="EV6" s="16">
        <v>718.15099413999997</v>
      </c>
      <c r="EW6" s="16">
        <v>709.88753799999995</v>
      </c>
      <c r="EX6" s="16">
        <v>706.12502900000004</v>
      </c>
      <c r="EY6" s="16">
        <v>708.01652200000001</v>
      </c>
      <c r="EZ6" s="16">
        <v>733.05242899999996</v>
      </c>
      <c r="FA6" s="16">
        <v>767.26713600000005</v>
      </c>
      <c r="FB6" s="16">
        <v>729.45293500000002</v>
      </c>
      <c r="FC6" s="16">
        <v>721.19005400000003</v>
      </c>
      <c r="FD6" s="16">
        <v>735.98748799999998</v>
      </c>
      <c r="FE6" s="16">
        <v>735.25593200000003</v>
      </c>
      <c r="FF6" s="16">
        <v>734.94904399999996</v>
      </c>
      <c r="FG6" s="16">
        <v>824.12186067000005</v>
      </c>
      <c r="FH6" s="16">
        <v>753.77086499999996</v>
      </c>
      <c r="FI6" s="16">
        <v>776.70027400000004</v>
      </c>
      <c r="FJ6" s="16">
        <v>707.858925</v>
      </c>
      <c r="FK6" s="16">
        <v>818.53482756000005</v>
      </c>
      <c r="FL6" s="16">
        <v>783.40037315999996</v>
      </c>
      <c r="FM6" s="16">
        <v>778.55056000000002</v>
      </c>
      <c r="FN6" s="16">
        <v>688.97195450000004</v>
      </c>
      <c r="FO6" s="16">
        <v>689.39659700000004</v>
      </c>
      <c r="FP6" s="16">
        <v>709.24405000000002</v>
      </c>
      <c r="FQ6" s="16">
        <v>739.27139299999999</v>
      </c>
      <c r="FR6" s="16">
        <v>787.36297715000001</v>
      </c>
      <c r="FS6" s="16">
        <v>785.73687600000005</v>
      </c>
      <c r="FT6" s="16">
        <v>787.27322800000002</v>
      </c>
      <c r="FU6" s="16">
        <v>766.62488574999998</v>
      </c>
      <c r="FV6" s="16">
        <v>767.04158099999995</v>
      </c>
      <c r="FW6" s="16">
        <v>832.04265899999996</v>
      </c>
      <c r="FX6" s="16">
        <v>832.04265899999996</v>
      </c>
      <c r="FY6" s="16">
        <v>827.64458000000002</v>
      </c>
      <c r="FZ6" s="16">
        <v>785.08130600000004</v>
      </c>
      <c r="GA6" s="16">
        <v>784.64823100000001</v>
      </c>
      <c r="GB6" s="16">
        <v>735.77806399999997</v>
      </c>
      <c r="GC6" s="16">
        <v>735.77806399999997</v>
      </c>
      <c r="GD6" s="16">
        <v>746.43608148999999</v>
      </c>
      <c r="GE6" s="16">
        <v>753.30278899999996</v>
      </c>
      <c r="GF6" s="16">
        <v>761.37204799999995</v>
      </c>
      <c r="GG6" s="16">
        <v>777.31040700000005</v>
      </c>
      <c r="GH6" s="16">
        <v>777.31040700000005</v>
      </c>
      <c r="GI6" s="16">
        <v>785.92120999999997</v>
      </c>
      <c r="GJ6" s="16">
        <v>699.87144933000002</v>
      </c>
      <c r="GK6" s="16">
        <v>773.84390399999995</v>
      </c>
      <c r="GL6" s="16">
        <v>773.00089800000001</v>
      </c>
      <c r="GM6" s="16">
        <v>830.03354239999999</v>
      </c>
      <c r="GN6" s="16">
        <v>773.39573099999996</v>
      </c>
      <c r="GO6" s="16">
        <v>830.03354239999999</v>
      </c>
      <c r="GP6" s="16">
        <v>768.28899899999999</v>
      </c>
      <c r="GQ6" s="16">
        <v>700.56097</v>
      </c>
      <c r="GR6" s="16">
        <v>769.70229300000005</v>
      </c>
      <c r="GS6" s="16">
        <v>757.24410999999998</v>
      </c>
      <c r="GT6" s="16">
        <v>703.34659199999999</v>
      </c>
      <c r="GU6" s="16">
        <v>710.70951300000002</v>
      </c>
      <c r="GV6" s="16">
        <v>700.74606600000004</v>
      </c>
      <c r="GW6" s="16">
        <v>729.20662200000004</v>
      </c>
      <c r="GX6" s="16">
        <v>768.73249299999998</v>
      </c>
      <c r="GY6" s="16">
        <v>777.61221699999999</v>
      </c>
      <c r="GZ6" s="16">
        <v>774.34512199999995</v>
      </c>
      <c r="HA6" s="16">
        <v>772.97409100000004</v>
      </c>
      <c r="HB6" s="16">
        <v>700.74606600000004</v>
      </c>
      <c r="HC6" s="16">
        <v>698.01586299999997</v>
      </c>
      <c r="HD6" s="16">
        <v>699.68015649999995</v>
      </c>
      <c r="HE6" s="16">
        <v>769.70229300000005</v>
      </c>
      <c r="HF6" s="16">
        <v>779.12017800000001</v>
      </c>
      <c r="HG6" s="16">
        <v>780.54940299999998</v>
      </c>
      <c r="HH6" s="16">
        <v>780.54940299999998</v>
      </c>
      <c r="HI6" s="16">
        <v>780.54940299999998</v>
      </c>
      <c r="HJ6" s="16">
        <v>763.19506899999999</v>
      </c>
      <c r="HK6" s="16">
        <v>797.70584899999994</v>
      </c>
      <c r="HL6" s="16">
        <v>795.63121999999998</v>
      </c>
      <c r="HM6" s="16">
        <v>794.06594900000005</v>
      </c>
      <c r="HN6" s="16">
        <v>791.25815</v>
      </c>
      <c r="HO6" s="16">
        <v>759.72238500000003</v>
      </c>
      <c r="HP6" s="16">
        <v>773.17531322000002</v>
      </c>
      <c r="HQ6" s="16">
        <v>778.66130399999997</v>
      </c>
      <c r="HR6" s="16">
        <v>707.43278499999997</v>
      </c>
      <c r="HS6" s="16">
        <v>709.64405999999997</v>
      </c>
      <c r="HT6" s="16">
        <v>745.01857800000005</v>
      </c>
      <c r="HU6" s="16">
        <v>708.45353799999998</v>
      </c>
      <c r="HV6" s="16">
        <v>724.75059900999997</v>
      </c>
      <c r="HW6" s="16">
        <v>699.86660700000004</v>
      </c>
      <c r="HX6" s="16">
        <v>702.21137699999997</v>
      </c>
      <c r="HY6" s="16">
        <v>794.54497524999999</v>
      </c>
      <c r="HZ6" s="16">
        <v>711.31782399999997</v>
      </c>
      <c r="IA6" s="16">
        <v>785.64629500000001</v>
      </c>
    </row>
    <row r="7" spans="1:235" x14ac:dyDescent="0.2">
      <c r="B7" s="10">
        <v>46223.083333333336</v>
      </c>
      <c r="C7" s="16">
        <v>776.26807768000003</v>
      </c>
      <c r="D7" s="16">
        <v>775.54306699999995</v>
      </c>
      <c r="E7" s="16">
        <v>776.74880099999996</v>
      </c>
      <c r="F7" s="16">
        <v>776.00038500000005</v>
      </c>
      <c r="G7" s="16">
        <v>775.54306699999995</v>
      </c>
      <c r="H7" s="16">
        <v>698.53654500000005</v>
      </c>
      <c r="I7" s="16">
        <v>784.73468000000003</v>
      </c>
      <c r="J7" s="16">
        <v>781.35873100000003</v>
      </c>
      <c r="K7" s="16">
        <v>786.72443899999996</v>
      </c>
      <c r="L7" s="16">
        <v>700.32105899999999</v>
      </c>
      <c r="M7" s="16">
        <v>782.90033700000004</v>
      </c>
      <c r="N7" s="16">
        <v>789.84196899999995</v>
      </c>
      <c r="O7" s="16">
        <v>785.06348800000001</v>
      </c>
      <c r="P7" s="16">
        <v>801.85749499999997</v>
      </c>
      <c r="Q7" s="16">
        <v>725.34333473000004</v>
      </c>
      <c r="R7" s="16">
        <v>786.40493000000004</v>
      </c>
      <c r="S7" s="16">
        <v>748.39847399999996</v>
      </c>
      <c r="T7" s="16">
        <v>789.99182199999996</v>
      </c>
      <c r="U7" s="16">
        <v>710.07768950000002</v>
      </c>
      <c r="V7" s="16">
        <v>712.81700599999999</v>
      </c>
      <c r="W7" s="16">
        <v>779.478657</v>
      </c>
      <c r="X7" s="16">
        <v>709.47903199999996</v>
      </c>
      <c r="Y7" s="16">
        <v>696.46385399999997</v>
      </c>
      <c r="Z7" s="16">
        <v>705.42314399999998</v>
      </c>
      <c r="AA7" s="16">
        <v>795.92659600000002</v>
      </c>
      <c r="AB7" s="16">
        <v>701.05359699999997</v>
      </c>
      <c r="AC7" s="16">
        <v>712.56395999999995</v>
      </c>
      <c r="AD7" s="16">
        <v>712.36643300000003</v>
      </c>
      <c r="AE7" s="16">
        <v>707.48133600000006</v>
      </c>
      <c r="AF7" s="16">
        <v>725.33467900000005</v>
      </c>
      <c r="AG7" s="16">
        <v>781.38080500000001</v>
      </c>
      <c r="AH7" s="16">
        <v>781.95824541000002</v>
      </c>
      <c r="AI7" s="16">
        <v>781.97982000000002</v>
      </c>
      <c r="AJ7" s="16">
        <v>781.38080500000001</v>
      </c>
      <c r="AK7" s="16">
        <v>711.71403999999995</v>
      </c>
      <c r="AL7" s="16">
        <v>781.36170400000003</v>
      </c>
      <c r="AM7" s="16">
        <v>701.77036399999997</v>
      </c>
      <c r="AN7" s="16">
        <v>705.36207300000001</v>
      </c>
      <c r="AO7" s="16">
        <v>778.034583</v>
      </c>
      <c r="AP7" s="16">
        <v>707.81122900000003</v>
      </c>
      <c r="AQ7" s="16">
        <v>735.08911499999999</v>
      </c>
      <c r="AR7" s="16">
        <v>735.08911499999999</v>
      </c>
      <c r="AS7" s="16">
        <v>789.23539100000005</v>
      </c>
      <c r="AT7" s="16">
        <v>773.07611199999997</v>
      </c>
      <c r="AU7" s="16">
        <v>773.07611199999997</v>
      </c>
      <c r="AV7" s="16">
        <v>781.51823300000001</v>
      </c>
      <c r="AW7" s="16">
        <v>712.59329000000002</v>
      </c>
      <c r="AX7" s="16">
        <v>728.11242749999997</v>
      </c>
      <c r="AY7" s="16">
        <v>728.75112100000001</v>
      </c>
      <c r="AZ7" s="16">
        <v>782.47565399999996</v>
      </c>
      <c r="BA7" s="16">
        <v>701.25853800000004</v>
      </c>
      <c r="BB7" s="16">
        <v>697.59209799999996</v>
      </c>
      <c r="BC7" s="16">
        <v>693.56240149999996</v>
      </c>
      <c r="BD7" s="16">
        <v>694.42521999999997</v>
      </c>
      <c r="BE7" s="16">
        <v>692.17356700000005</v>
      </c>
      <c r="BF7" s="16">
        <v>697.14474499999994</v>
      </c>
      <c r="BG7" s="16">
        <v>780.06215899999995</v>
      </c>
      <c r="BH7" s="16">
        <v>782.05239400000005</v>
      </c>
      <c r="BI7" s="16">
        <v>782.05239400000005</v>
      </c>
      <c r="BJ7" s="16">
        <v>782.05239400000005</v>
      </c>
      <c r="BK7" s="16">
        <v>707.12841300000002</v>
      </c>
      <c r="BL7" s="16">
        <v>708.35739599999999</v>
      </c>
      <c r="BM7" s="16">
        <v>756.16990299999998</v>
      </c>
      <c r="BN7" s="16">
        <v>753.00096499999995</v>
      </c>
      <c r="BO7" s="16">
        <v>723.69094700000005</v>
      </c>
      <c r="BP7" s="16">
        <v>714.74231599999996</v>
      </c>
      <c r="BQ7" s="16">
        <v>776.33261200000004</v>
      </c>
      <c r="BR7" s="16">
        <v>713.61540200000002</v>
      </c>
      <c r="BS7" s="16">
        <v>713.66606868999997</v>
      </c>
      <c r="BT7" s="16">
        <v>743.63144699999998</v>
      </c>
      <c r="BU7" s="16">
        <v>753.26842833000001</v>
      </c>
      <c r="BV7" s="16">
        <v>749.77868021999996</v>
      </c>
      <c r="BW7" s="16">
        <v>781.84272599999997</v>
      </c>
      <c r="BX7" s="16">
        <v>776.53545699999995</v>
      </c>
      <c r="BY7" s="16">
        <v>726.22258899999997</v>
      </c>
      <c r="BZ7" s="16">
        <v>726.79453000000001</v>
      </c>
      <c r="CA7" s="16">
        <v>797.066059</v>
      </c>
      <c r="CB7" s="16">
        <v>791.23406599999998</v>
      </c>
      <c r="CC7" s="16">
        <v>719.72115699999995</v>
      </c>
      <c r="CD7" s="16">
        <v>755.432502</v>
      </c>
      <c r="CE7" s="16">
        <v>752.533773</v>
      </c>
      <c r="CF7" s="16">
        <v>787.46900700000003</v>
      </c>
      <c r="CG7" s="16">
        <v>744.27100099999996</v>
      </c>
      <c r="CH7" s="16">
        <v>781.84272599999997</v>
      </c>
      <c r="CI7" s="16">
        <v>697.57354333000001</v>
      </c>
      <c r="CJ7" s="16">
        <v>700.56293000000005</v>
      </c>
      <c r="CK7" s="16">
        <v>739.93629899999996</v>
      </c>
      <c r="CL7" s="16">
        <v>806.00973699999997</v>
      </c>
      <c r="CM7" s="16">
        <v>806.00973699999997</v>
      </c>
      <c r="CN7" s="16">
        <v>790.92242799999997</v>
      </c>
      <c r="CO7" s="16">
        <v>778.50985100000003</v>
      </c>
      <c r="CP7" s="16">
        <v>788.14523199999996</v>
      </c>
      <c r="CQ7" s="16">
        <v>732.62571700000001</v>
      </c>
      <c r="CR7" s="16">
        <v>757.692722</v>
      </c>
      <c r="CS7" s="16">
        <v>788.01420987999995</v>
      </c>
      <c r="CT7" s="16">
        <v>692.49569399999996</v>
      </c>
      <c r="CU7" s="16">
        <v>706.94683499999996</v>
      </c>
      <c r="CV7" s="16">
        <v>769.58413284000005</v>
      </c>
      <c r="CW7" s="16">
        <v>764.84450200000003</v>
      </c>
      <c r="CX7" s="16">
        <v>704.68606</v>
      </c>
      <c r="CY7" s="16">
        <v>831.6708635</v>
      </c>
      <c r="CZ7" s="16">
        <v>703.84991600000001</v>
      </c>
      <c r="DA7" s="16">
        <v>700.49478366999995</v>
      </c>
      <c r="DB7" s="16">
        <v>702.42423199999996</v>
      </c>
      <c r="DC7" s="16">
        <v>732.03857100000005</v>
      </c>
      <c r="DD7" s="16">
        <v>789.36674000000005</v>
      </c>
      <c r="DE7" s="16">
        <v>791.37904800000001</v>
      </c>
      <c r="DF7" s="16">
        <v>776.53545699999995</v>
      </c>
      <c r="DG7" s="16">
        <v>773.284764</v>
      </c>
      <c r="DH7" s="16">
        <v>726.46168799999998</v>
      </c>
      <c r="DI7" s="16">
        <v>726.79453000000001</v>
      </c>
      <c r="DJ7" s="16">
        <v>705.8248585</v>
      </c>
      <c r="DK7" s="16">
        <v>781.29178999999999</v>
      </c>
      <c r="DL7" s="16">
        <v>832.33946695999998</v>
      </c>
      <c r="DM7" s="16">
        <v>788.34857499999998</v>
      </c>
      <c r="DN7" s="16">
        <v>786.68520100000001</v>
      </c>
      <c r="DO7" s="16">
        <v>689.76460932999998</v>
      </c>
      <c r="DP7" s="16">
        <v>785.88999000000001</v>
      </c>
      <c r="DQ7" s="16">
        <v>774.91650600000003</v>
      </c>
      <c r="DR7" s="16">
        <v>773.72780499999999</v>
      </c>
      <c r="DS7" s="16">
        <v>703.85718899999995</v>
      </c>
      <c r="DT7" s="16">
        <v>773.93971599999998</v>
      </c>
      <c r="DU7" s="16">
        <v>691.72715000000005</v>
      </c>
      <c r="DV7" s="16">
        <v>694.63370999999995</v>
      </c>
      <c r="DW7" s="16">
        <v>724.04568099999995</v>
      </c>
      <c r="DX7" s="16">
        <v>778.94760399999996</v>
      </c>
      <c r="DY7" s="16">
        <v>780.49101900000005</v>
      </c>
      <c r="DZ7" s="16">
        <v>721.22328400000004</v>
      </c>
      <c r="EA7" s="16">
        <v>696.07310700000005</v>
      </c>
      <c r="EB7" s="16">
        <v>696.07310700000005</v>
      </c>
      <c r="EC7" s="16">
        <v>724.35567542000001</v>
      </c>
      <c r="ED7" s="16">
        <v>744.27100099999996</v>
      </c>
      <c r="EE7" s="16">
        <v>746.09321999999997</v>
      </c>
      <c r="EF7" s="16">
        <v>697.22887800000001</v>
      </c>
      <c r="EG7" s="16">
        <v>700.76453500000002</v>
      </c>
      <c r="EH7" s="16">
        <v>790.459699</v>
      </c>
      <c r="EI7" s="16">
        <v>736.98084300000005</v>
      </c>
      <c r="EJ7" s="16">
        <v>864.25132278000001</v>
      </c>
      <c r="EK7" s="16">
        <v>792.92156399999999</v>
      </c>
      <c r="EL7" s="16">
        <v>792.92156399999999</v>
      </c>
      <c r="EM7" s="16">
        <v>709.55014500000004</v>
      </c>
      <c r="EN7" s="16">
        <v>774.10661500000003</v>
      </c>
      <c r="EO7" s="16">
        <v>777.49345100000005</v>
      </c>
      <c r="EP7" s="16">
        <v>776.53545699999995</v>
      </c>
      <c r="EQ7" s="16">
        <v>689.16143299999999</v>
      </c>
      <c r="ER7" s="16">
        <v>742.62305600000002</v>
      </c>
      <c r="ES7" s="16">
        <v>784.69969400000002</v>
      </c>
      <c r="ET7" s="16">
        <v>698.525441</v>
      </c>
      <c r="EU7" s="16">
        <v>700.74520299999995</v>
      </c>
      <c r="EV7" s="16">
        <v>719.48529974999997</v>
      </c>
      <c r="EW7" s="16">
        <v>715.44004500000005</v>
      </c>
      <c r="EX7" s="16">
        <v>711.78801999999996</v>
      </c>
      <c r="EY7" s="16">
        <v>711.56433300000003</v>
      </c>
      <c r="EZ7" s="16">
        <v>738.79131099999995</v>
      </c>
      <c r="FA7" s="16">
        <v>766.88355300000001</v>
      </c>
      <c r="FB7" s="16">
        <v>743.48804099999995</v>
      </c>
      <c r="FC7" s="16">
        <v>735.08911499999999</v>
      </c>
      <c r="FD7" s="16">
        <v>741.08122100000003</v>
      </c>
      <c r="FE7" s="16">
        <v>740.43163100000004</v>
      </c>
      <c r="FF7" s="16">
        <v>740.15914199999997</v>
      </c>
      <c r="FG7" s="16">
        <v>830.70549445999995</v>
      </c>
      <c r="FH7" s="16">
        <v>764.90084300000001</v>
      </c>
      <c r="FI7" s="16">
        <v>780.80919900000004</v>
      </c>
      <c r="FJ7" s="16">
        <v>708.88073099999997</v>
      </c>
      <c r="FK7" s="16">
        <v>823.06176312000002</v>
      </c>
      <c r="FL7" s="16">
        <v>789.16221370999995</v>
      </c>
      <c r="FM7" s="16">
        <v>781.56087500000001</v>
      </c>
      <c r="FN7" s="16">
        <v>688.52021000000002</v>
      </c>
      <c r="FO7" s="16">
        <v>688.94275600000003</v>
      </c>
      <c r="FP7" s="16">
        <v>712.76721599999996</v>
      </c>
      <c r="FQ7" s="16">
        <v>739.93629899999996</v>
      </c>
      <c r="FR7" s="16">
        <v>797.15692452999997</v>
      </c>
      <c r="FS7" s="16">
        <v>795.56171700000004</v>
      </c>
      <c r="FT7" s="16">
        <v>797.066059</v>
      </c>
      <c r="FU7" s="16">
        <v>766.73434225000005</v>
      </c>
      <c r="FV7" s="16">
        <v>767.18752300000006</v>
      </c>
      <c r="FW7" s="16">
        <v>830.20644200000004</v>
      </c>
      <c r="FX7" s="16">
        <v>830.20644200000004</v>
      </c>
      <c r="FY7" s="16">
        <v>825.91441499999996</v>
      </c>
      <c r="FZ7" s="16">
        <v>785.09111099999996</v>
      </c>
      <c r="GA7" s="16">
        <v>784.67498799999998</v>
      </c>
      <c r="GB7" s="16">
        <v>736.248378</v>
      </c>
      <c r="GC7" s="16">
        <v>736.248378</v>
      </c>
      <c r="GD7" s="16">
        <v>751.65420501000006</v>
      </c>
      <c r="GE7" s="16">
        <v>753.45029199999999</v>
      </c>
      <c r="GF7" s="16">
        <v>768.40964899999994</v>
      </c>
      <c r="GG7" s="16">
        <v>781.84272599999997</v>
      </c>
      <c r="GH7" s="16">
        <v>781.84272599999997</v>
      </c>
      <c r="GI7" s="16">
        <v>786.30568800000003</v>
      </c>
      <c r="GJ7" s="16">
        <v>700.81369167000003</v>
      </c>
      <c r="GK7" s="16">
        <v>774.10661500000003</v>
      </c>
      <c r="GL7" s="16">
        <v>773.284764</v>
      </c>
      <c r="GM7" s="16">
        <v>829.54335171000002</v>
      </c>
      <c r="GN7" s="16">
        <v>773.05951400000004</v>
      </c>
      <c r="GO7" s="16">
        <v>829.54335171000002</v>
      </c>
      <c r="GP7" s="16">
        <v>768.54404999999997</v>
      </c>
      <c r="GQ7" s="16">
        <v>700.82861200000002</v>
      </c>
      <c r="GR7" s="16">
        <v>769.97944900000005</v>
      </c>
      <c r="GS7" s="16">
        <v>757.94801700000005</v>
      </c>
      <c r="GT7" s="16">
        <v>704.35961199999997</v>
      </c>
      <c r="GU7" s="16">
        <v>722.06698700000004</v>
      </c>
      <c r="GV7" s="16">
        <v>701.39878999999996</v>
      </c>
      <c r="GW7" s="16">
        <v>729.695515</v>
      </c>
      <c r="GX7" s="16">
        <v>772.98399500000005</v>
      </c>
      <c r="GY7" s="16">
        <v>777.69892800000002</v>
      </c>
      <c r="GZ7" s="16">
        <v>774.61895200000004</v>
      </c>
      <c r="HA7" s="16">
        <v>773.25416099999995</v>
      </c>
      <c r="HB7" s="16">
        <v>701.39878999999996</v>
      </c>
      <c r="HC7" s="16">
        <v>698.65388600000006</v>
      </c>
      <c r="HD7" s="16">
        <v>700.32330750000006</v>
      </c>
      <c r="HE7" s="16">
        <v>769.97944900000005</v>
      </c>
      <c r="HF7" s="16">
        <v>783.24227499999995</v>
      </c>
      <c r="HG7" s="16">
        <v>784.69969400000002</v>
      </c>
      <c r="HH7" s="16">
        <v>784.69969400000002</v>
      </c>
      <c r="HI7" s="16">
        <v>784.69969400000002</v>
      </c>
      <c r="HJ7" s="16">
        <v>773.63167499999997</v>
      </c>
      <c r="HK7" s="16">
        <v>797.35626999999999</v>
      </c>
      <c r="HL7" s="16">
        <v>795.32541400000002</v>
      </c>
      <c r="HM7" s="16">
        <v>802.523324</v>
      </c>
      <c r="HN7" s="16">
        <v>790.96471199999996</v>
      </c>
      <c r="HO7" s="16">
        <v>763.98092499999996</v>
      </c>
      <c r="HP7" s="16">
        <v>772.83919203999994</v>
      </c>
      <c r="HQ7" s="16">
        <v>782.75598500000001</v>
      </c>
      <c r="HR7" s="16">
        <v>708.76219700000001</v>
      </c>
      <c r="HS7" s="16">
        <v>710.96522600000003</v>
      </c>
      <c r="HT7" s="16">
        <v>755.40938100000005</v>
      </c>
      <c r="HU7" s="16">
        <v>709.81666600000005</v>
      </c>
      <c r="HV7" s="16">
        <v>728.67613175999998</v>
      </c>
      <c r="HW7" s="16">
        <v>710.97879399999999</v>
      </c>
      <c r="HX7" s="16">
        <v>713.39318200000002</v>
      </c>
      <c r="HY7" s="16">
        <v>799.16252727999995</v>
      </c>
      <c r="HZ7" s="16">
        <v>712.76678300000003</v>
      </c>
      <c r="IA7" s="16">
        <v>789.826505</v>
      </c>
    </row>
    <row r="8" spans="1:235" x14ac:dyDescent="0.2">
      <c r="B8" s="10">
        <v>46223.104166666664</v>
      </c>
      <c r="C8" s="16">
        <v>741.25850729000001</v>
      </c>
      <c r="D8" s="16">
        <v>740.32271000000003</v>
      </c>
      <c r="E8" s="16">
        <v>741.46031900000003</v>
      </c>
      <c r="F8" s="16">
        <v>740.76638700000001</v>
      </c>
      <c r="G8" s="16">
        <v>740.32271000000003</v>
      </c>
      <c r="H8" s="16">
        <v>664.58418200000006</v>
      </c>
      <c r="I8" s="16">
        <v>759.59697500000004</v>
      </c>
      <c r="J8" s="16">
        <v>756.31682000000001</v>
      </c>
      <c r="K8" s="16">
        <v>761.50014299999998</v>
      </c>
      <c r="L8" s="16">
        <v>666.00234</v>
      </c>
      <c r="M8" s="16">
        <v>747.37624500000004</v>
      </c>
      <c r="N8" s="16">
        <v>780.98820899999998</v>
      </c>
      <c r="O8" s="16">
        <v>780.05632400000002</v>
      </c>
      <c r="P8" s="16">
        <v>766.56768499999998</v>
      </c>
      <c r="Q8" s="16">
        <v>692.4126321</v>
      </c>
      <c r="R8" s="16">
        <v>761.20510899999999</v>
      </c>
      <c r="S8" s="16">
        <v>722.66377299999999</v>
      </c>
      <c r="T8" s="16">
        <v>755.29288199999996</v>
      </c>
      <c r="U8" s="16">
        <v>677.32302700000002</v>
      </c>
      <c r="V8" s="16">
        <v>679.96379000000002</v>
      </c>
      <c r="W8" s="16">
        <v>745.57836899999995</v>
      </c>
      <c r="X8" s="16">
        <v>677.327224</v>
      </c>
      <c r="Y8" s="16">
        <v>666.15624200000002</v>
      </c>
      <c r="Z8" s="16">
        <v>673.89144999999996</v>
      </c>
      <c r="AA8" s="16">
        <v>775.55527900000004</v>
      </c>
      <c r="AB8" s="16">
        <v>671.95353999999998</v>
      </c>
      <c r="AC8" s="16">
        <v>678.31043099999999</v>
      </c>
      <c r="AD8" s="16">
        <v>680.22540900000001</v>
      </c>
      <c r="AE8" s="16">
        <v>675.42099900000005</v>
      </c>
      <c r="AF8" s="16">
        <v>693.61354300000005</v>
      </c>
      <c r="AG8" s="16">
        <v>746.94948399999998</v>
      </c>
      <c r="AH8" s="16">
        <v>747.50147966999998</v>
      </c>
      <c r="AI8" s="16">
        <v>747.47681599999999</v>
      </c>
      <c r="AJ8" s="16">
        <v>746.94948399999998</v>
      </c>
      <c r="AK8" s="16">
        <v>679.49196800000004</v>
      </c>
      <c r="AL8" s="16">
        <v>747.47141499999998</v>
      </c>
      <c r="AM8" s="16">
        <v>673.60466799999995</v>
      </c>
      <c r="AN8" s="16">
        <v>676.41189099999997</v>
      </c>
      <c r="AO8" s="16">
        <v>752.98322700000006</v>
      </c>
      <c r="AP8" s="16">
        <v>676.29559700000004</v>
      </c>
      <c r="AQ8" s="16">
        <v>702.83868700000005</v>
      </c>
      <c r="AR8" s="16">
        <v>702.83868700000005</v>
      </c>
      <c r="AS8" s="16">
        <v>762.91937900000005</v>
      </c>
      <c r="AT8" s="16">
        <v>749.84738700000003</v>
      </c>
      <c r="AU8" s="16">
        <v>749.84738700000003</v>
      </c>
      <c r="AV8" s="16">
        <v>757.89213199999995</v>
      </c>
      <c r="AW8" s="16">
        <v>680.29320600000005</v>
      </c>
      <c r="AX8" s="16">
        <v>694.92711750000001</v>
      </c>
      <c r="AY8" s="16">
        <v>695.54977699999995</v>
      </c>
      <c r="AZ8" s="16">
        <v>747.22659099999998</v>
      </c>
      <c r="BA8" s="16">
        <v>669.28002800000002</v>
      </c>
      <c r="BB8" s="16">
        <v>664.82264599999996</v>
      </c>
      <c r="BC8" s="16">
        <v>660.97527049999997</v>
      </c>
      <c r="BD8" s="16">
        <v>661.80096349999997</v>
      </c>
      <c r="BE8" s="16">
        <v>657.89561500000002</v>
      </c>
      <c r="BF8" s="16">
        <v>664.39577299999996</v>
      </c>
      <c r="BG8" s="16">
        <v>757.16708900000003</v>
      </c>
      <c r="BH8" s="16">
        <v>758.39157399999999</v>
      </c>
      <c r="BI8" s="16">
        <v>758.39157399999999</v>
      </c>
      <c r="BJ8" s="16">
        <v>758.39157399999999</v>
      </c>
      <c r="BK8" s="16">
        <v>676.14650400000005</v>
      </c>
      <c r="BL8" s="16">
        <v>677.42692299999999</v>
      </c>
      <c r="BM8" s="16">
        <v>721.77005099999997</v>
      </c>
      <c r="BN8" s="16">
        <v>718.77066500000001</v>
      </c>
      <c r="BO8" s="16">
        <v>689.56326300000001</v>
      </c>
      <c r="BP8" s="16">
        <v>683.22980800000005</v>
      </c>
      <c r="BQ8" s="16">
        <v>755.37395300000003</v>
      </c>
      <c r="BR8" s="16">
        <v>681.12705300000005</v>
      </c>
      <c r="BS8" s="16">
        <v>681.17541301999995</v>
      </c>
      <c r="BT8" s="16">
        <v>717.24833799999999</v>
      </c>
      <c r="BU8" s="16">
        <v>716.17506066999999</v>
      </c>
      <c r="BV8" s="16">
        <v>714.83823970000003</v>
      </c>
      <c r="BW8" s="16">
        <v>746.60245299999997</v>
      </c>
      <c r="BX8" s="16">
        <v>751.83310400000005</v>
      </c>
      <c r="BY8" s="16">
        <v>692.37952600000006</v>
      </c>
      <c r="BZ8" s="16">
        <v>692.92517399999997</v>
      </c>
      <c r="CA8" s="16">
        <v>760.61778900000002</v>
      </c>
      <c r="CB8" s="16">
        <v>755.62344499999995</v>
      </c>
      <c r="CC8" s="16">
        <v>685.501711</v>
      </c>
      <c r="CD8" s="16">
        <v>729.763958</v>
      </c>
      <c r="CE8" s="16">
        <v>727.11801000000003</v>
      </c>
      <c r="CF8" s="16">
        <v>752.297057</v>
      </c>
      <c r="CG8" s="16">
        <v>715.63516700000002</v>
      </c>
      <c r="CH8" s="16">
        <v>746.60245299999997</v>
      </c>
      <c r="CI8" s="16">
        <v>665.76363466999999</v>
      </c>
      <c r="CJ8" s="16">
        <v>668.61624500000005</v>
      </c>
      <c r="CK8" s="16">
        <v>711.737438</v>
      </c>
      <c r="CL8" s="16">
        <v>769.26743899999997</v>
      </c>
      <c r="CM8" s="16">
        <v>769.26743899999997</v>
      </c>
      <c r="CN8" s="16">
        <v>754.97678299999995</v>
      </c>
      <c r="CO8" s="16">
        <v>743.31541200000004</v>
      </c>
      <c r="CP8" s="16">
        <v>752.43106399999999</v>
      </c>
      <c r="CQ8" s="16">
        <v>699.32695699999999</v>
      </c>
      <c r="CR8" s="16">
        <v>720.91824399999996</v>
      </c>
      <c r="CS8" s="16">
        <v>749.81018974999995</v>
      </c>
      <c r="CT8" s="16">
        <v>662.04152399999998</v>
      </c>
      <c r="CU8" s="16">
        <v>677.04711999999995</v>
      </c>
      <c r="CV8" s="16">
        <v>734.15195014999995</v>
      </c>
      <c r="CW8" s="16">
        <v>730.54485599999998</v>
      </c>
      <c r="CX8" s="16">
        <v>673.41215699999998</v>
      </c>
      <c r="CY8" s="16">
        <v>810.38469101999999</v>
      </c>
      <c r="CZ8" s="16">
        <v>673.96742500000005</v>
      </c>
      <c r="DA8" s="16">
        <v>668.644004</v>
      </c>
      <c r="DB8" s="16">
        <v>670.49294999999995</v>
      </c>
      <c r="DC8" s="16">
        <v>698.79524500000002</v>
      </c>
      <c r="DD8" s="16">
        <v>764.05843700000003</v>
      </c>
      <c r="DE8" s="16">
        <v>765.95937900000001</v>
      </c>
      <c r="DF8" s="16">
        <v>751.83310400000005</v>
      </c>
      <c r="DG8" s="16">
        <v>748.38991099999998</v>
      </c>
      <c r="DH8" s="16">
        <v>692.53972399999998</v>
      </c>
      <c r="DI8" s="16">
        <v>692.92517399999997</v>
      </c>
      <c r="DJ8" s="16">
        <v>673.16898649999996</v>
      </c>
      <c r="DK8" s="16">
        <v>756.38076699999999</v>
      </c>
      <c r="DL8" s="16">
        <v>794.87883858999999</v>
      </c>
      <c r="DM8" s="16">
        <v>777.54938700000002</v>
      </c>
      <c r="DN8" s="16">
        <v>775.99295400000005</v>
      </c>
      <c r="DO8" s="16">
        <v>654.98928466999996</v>
      </c>
      <c r="DP8" s="16">
        <v>750.14990799999998</v>
      </c>
      <c r="DQ8" s="16">
        <v>739.82316400000002</v>
      </c>
      <c r="DR8" s="16">
        <v>735.89080999999999</v>
      </c>
      <c r="DS8" s="16">
        <v>671.47245799999996</v>
      </c>
      <c r="DT8" s="16">
        <v>738.88953400000003</v>
      </c>
      <c r="DU8" s="16">
        <v>659.23042499999997</v>
      </c>
      <c r="DV8" s="16">
        <v>662.00182099999995</v>
      </c>
      <c r="DW8" s="16">
        <v>691.27169700000002</v>
      </c>
      <c r="DX8" s="16">
        <v>753.90904</v>
      </c>
      <c r="DY8" s="16">
        <v>755.30272600000001</v>
      </c>
      <c r="DZ8" s="16">
        <v>695.61157900000001</v>
      </c>
      <c r="EA8" s="16">
        <v>664.892785</v>
      </c>
      <c r="EB8" s="16">
        <v>664.892785</v>
      </c>
      <c r="EC8" s="16">
        <v>691.57369038000002</v>
      </c>
      <c r="ED8" s="16">
        <v>715.63516700000002</v>
      </c>
      <c r="EE8" s="16">
        <v>717.34460899999999</v>
      </c>
      <c r="EF8" s="16">
        <v>666.39854500000001</v>
      </c>
      <c r="EG8" s="16">
        <v>669.63132499999995</v>
      </c>
      <c r="EH8" s="16">
        <v>797.319344</v>
      </c>
      <c r="EI8" s="16">
        <v>703.44810700000005</v>
      </c>
      <c r="EJ8" s="16">
        <v>842.13127082000005</v>
      </c>
      <c r="EK8" s="16">
        <v>765.94021999999995</v>
      </c>
      <c r="EL8" s="16">
        <v>765.94021999999995</v>
      </c>
      <c r="EM8" s="16">
        <v>679.54618900000003</v>
      </c>
      <c r="EN8" s="16">
        <v>749.29267000000004</v>
      </c>
      <c r="EO8" s="16">
        <v>752.74284499999999</v>
      </c>
      <c r="EP8" s="16">
        <v>751.83310400000005</v>
      </c>
      <c r="EQ8" s="16">
        <v>656.87143300000002</v>
      </c>
      <c r="ER8" s="16">
        <v>712.58681300000001</v>
      </c>
      <c r="ES8" s="16">
        <v>749.01326700000004</v>
      </c>
      <c r="ET8" s="16">
        <v>666.67124200000001</v>
      </c>
      <c r="EU8" s="16">
        <v>668.79003999999998</v>
      </c>
      <c r="EV8" s="16">
        <v>686.87982901999999</v>
      </c>
      <c r="EW8" s="16">
        <v>683.83462399999996</v>
      </c>
      <c r="EX8" s="16">
        <v>680.11123799999996</v>
      </c>
      <c r="EY8" s="16">
        <v>680.10569099999998</v>
      </c>
      <c r="EZ8" s="16">
        <v>704.77685099999997</v>
      </c>
      <c r="FA8" s="16">
        <v>775.93407200000001</v>
      </c>
      <c r="FB8" s="16">
        <v>710.97319900000002</v>
      </c>
      <c r="FC8" s="16">
        <v>702.83868700000005</v>
      </c>
      <c r="FD8" s="16">
        <v>707.20738100000005</v>
      </c>
      <c r="FE8" s="16">
        <v>706.67445499999997</v>
      </c>
      <c r="FF8" s="16">
        <v>706.45091600000001</v>
      </c>
      <c r="FG8" s="16">
        <v>790.04044899999997</v>
      </c>
      <c r="FH8" s="16">
        <v>730.271207</v>
      </c>
      <c r="FI8" s="16">
        <v>745.42506500000002</v>
      </c>
      <c r="FJ8" s="16">
        <v>676.568893</v>
      </c>
      <c r="FK8" s="16">
        <v>785.19808943999999</v>
      </c>
      <c r="FL8" s="16">
        <v>753.41023454000003</v>
      </c>
      <c r="FM8" s="16">
        <v>746.904492</v>
      </c>
      <c r="FN8" s="16">
        <v>654.32153549999998</v>
      </c>
      <c r="FO8" s="16">
        <v>654.73492499999998</v>
      </c>
      <c r="FP8" s="16">
        <v>681.04684199999997</v>
      </c>
      <c r="FQ8" s="16">
        <v>711.737438</v>
      </c>
      <c r="FR8" s="16">
        <v>760.70449943000006</v>
      </c>
      <c r="FS8" s="16">
        <v>759.19918900000005</v>
      </c>
      <c r="FT8" s="16">
        <v>760.61778900000002</v>
      </c>
      <c r="FU8" s="16">
        <v>742.53573100000006</v>
      </c>
      <c r="FV8" s="16">
        <v>742.82306000000005</v>
      </c>
      <c r="FW8" s="16">
        <v>833.01362500000005</v>
      </c>
      <c r="FX8" s="16">
        <v>833.01362500000005</v>
      </c>
      <c r="FY8" s="16">
        <v>829.02366300000006</v>
      </c>
      <c r="FZ8" s="16">
        <v>772.53815899999995</v>
      </c>
      <c r="GA8" s="16">
        <v>771.83579899999995</v>
      </c>
      <c r="GB8" s="16">
        <v>704.29273699999999</v>
      </c>
      <c r="GC8" s="16">
        <v>704.29273699999999</v>
      </c>
      <c r="GD8" s="16">
        <v>717.44906909999997</v>
      </c>
      <c r="GE8" s="16">
        <v>728.32605799999999</v>
      </c>
      <c r="GF8" s="16">
        <v>731.29938600000003</v>
      </c>
      <c r="GG8" s="16">
        <v>746.60245299999997</v>
      </c>
      <c r="GH8" s="16">
        <v>746.60245299999997</v>
      </c>
      <c r="GI8" s="16">
        <v>760.51935400000002</v>
      </c>
      <c r="GJ8" s="16">
        <v>671.72396933000005</v>
      </c>
      <c r="GK8" s="16">
        <v>749.29267000000004</v>
      </c>
      <c r="GL8" s="16">
        <v>748.38991099999998</v>
      </c>
      <c r="GM8" s="16">
        <v>808.31163175999995</v>
      </c>
      <c r="GN8" s="16">
        <v>781.62541799999997</v>
      </c>
      <c r="GO8" s="16">
        <v>808.31163175999995</v>
      </c>
      <c r="GP8" s="16">
        <v>743.68346899999995</v>
      </c>
      <c r="GQ8" s="16">
        <v>667.14784399999996</v>
      </c>
      <c r="GR8" s="16">
        <v>745.02606000000003</v>
      </c>
      <c r="GS8" s="16">
        <v>728.59432300000003</v>
      </c>
      <c r="GT8" s="16">
        <v>673.76841000000002</v>
      </c>
      <c r="GU8" s="16">
        <v>691.28654700000004</v>
      </c>
      <c r="GV8" s="16">
        <v>668.72287800000004</v>
      </c>
      <c r="GW8" s="16">
        <v>704.10495600000002</v>
      </c>
      <c r="GX8" s="16">
        <v>737.42407100000003</v>
      </c>
      <c r="GY8" s="16">
        <v>755.24502199999995</v>
      </c>
      <c r="GZ8" s="16">
        <v>749.82702200000006</v>
      </c>
      <c r="HA8" s="16">
        <v>748.59548099999995</v>
      </c>
      <c r="HB8" s="16">
        <v>668.72287800000004</v>
      </c>
      <c r="HC8" s="16">
        <v>666.10053700000003</v>
      </c>
      <c r="HD8" s="16">
        <v>667.69303500000001</v>
      </c>
      <c r="HE8" s="16">
        <v>745.02606000000003</v>
      </c>
      <c r="HF8" s="16">
        <v>747.60575900000003</v>
      </c>
      <c r="HG8" s="16">
        <v>749.01326700000004</v>
      </c>
      <c r="HH8" s="16">
        <v>749.01326700000004</v>
      </c>
      <c r="HI8" s="16">
        <v>749.01326700000004</v>
      </c>
      <c r="HJ8" s="16">
        <v>738.41690500000004</v>
      </c>
      <c r="HK8" s="16">
        <v>781.04735700000003</v>
      </c>
      <c r="HL8" s="16">
        <v>779.20388300000002</v>
      </c>
      <c r="HM8" s="16">
        <v>766.34784999999999</v>
      </c>
      <c r="HN8" s="16">
        <v>765.60528299999999</v>
      </c>
      <c r="HO8" s="16">
        <v>729.38175100000001</v>
      </c>
      <c r="HP8" s="16">
        <v>781.40265476000002</v>
      </c>
      <c r="HQ8" s="16">
        <v>747.231492</v>
      </c>
      <c r="HR8" s="16">
        <v>676.655621</v>
      </c>
      <c r="HS8" s="16">
        <v>678.75770199999999</v>
      </c>
      <c r="HT8" s="16">
        <v>721.22171200000003</v>
      </c>
      <c r="HU8" s="16">
        <v>678.94713200000001</v>
      </c>
      <c r="HV8" s="16">
        <v>695.55688537000003</v>
      </c>
      <c r="HW8" s="16">
        <v>680.71411499999999</v>
      </c>
      <c r="HX8" s="16">
        <v>683.01624300000003</v>
      </c>
      <c r="HY8" s="16">
        <v>763.13903376999997</v>
      </c>
      <c r="HZ8" s="16">
        <v>680.59312599999998</v>
      </c>
      <c r="IA8" s="16">
        <v>753.88323000000003</v>
      </c>
    </row>
    <row r="9" spans="1:235" x14ac:dyDescent="0.2">
      <c r="B9" s="10">
        <v>46223.125</v>
      </c>
      <c r="C9" s="16">
        <v>741.14736020999999</v>
      </c>
      <c r="D9" s="16">
        <v>740.865771</v>
      </c>
      <c r="E9" s="16">
        <v>741.97972700000003</v>
      </c>
      <c r="F9" s="16">
        <v>741.29922599999998</v>
      </c>
      <c r="G9" s="16">
        <v>740.865771</v>
      </c>
      <c r="H9" s="16">
        <v>665.31208400000003</v>
      </c>
      <c r="I9" s="16">
        <v>761.50210600000003</v>
      </c>
      <c r="J9" s="16">
        <v>758.22507099999996</v>
      </c>
      <c r="K9" s="16">
        <v>763.37634000000003</v>
      </c>
      <c r="L9" s="16">
        <v>665.39703399999996</v>
      </c>
      <c r="M9" s="16">
        <v>747.75210400000003</v>
      </c>
      <c r="N9" s="16">
        <v>782.17231000000004</v>
      </c>
      <c r="O9" s="16">
        <v>781.22522900000001</v>
      </c>
      <c r="P9" s="16">
        <v>766.00539900000001</v>
      </c>
      <c r="Q9" s="16">
        <v>692.28910599000005</v>
      </c>
      <c r="R9" s="16">
        <v>762.59130800000003</v>
      </c>
      <c r="S9" s="16">
        <v>723.13541499999997</v>
      </c>
      <c r="T9" s="16">
        <v>754.80906400000003</v>
      </c>
      <c r="U9" s="16">
        <v>678.14329399999997</v>
      </c>
      <c r="V9" s="16">
        <v>680.79080999999996</v>
      </c>
      <c r="W9" s="16">
        <v>745.21296500000005</v>
      </c>
      <c r="X9" s="16">
        <v>678.81663400000002</v>
      </c>
      <c r="Y9" s="16">
        <v>669.46171000000004</v>
      </c>
      <c r="Z9" s="16">
        <v>675.64440999999999</v>
      </c>
      <c r="AA9" s="16">
        <v>777.408007</v>
      </c>
      <c r="AB9" s="16">
        <v>673.277829</v>
      </c>
      <c r="AC9" s="16">
        <v>675.45945800000004</v>
      </c>
      <c r="AD9" s="16">
        <v>681.81172600000002</v>
      </c>
      <c r="AE9" s="16">
        <v>676.90788499999996</v>
      </c>
      <c r="AF9" s="16">
        <v>694.75185999999997</v>
      </c>
      <c r="AG9" s="16">
        <v>746.60296100000005</v>
      </c>
      <c r="AH9" s="16">
        <v>747.15470058999995</v>
      </c>
      <c r="AI9" s="16">
        <v>747.11094500000002</v>
      </c>
      <c r="AJ9" s="16">
        <v>746.60296100000005</v>
      </c>
      <c r="AK9" s="16">
        <v>680.88675699999999</v>
      </c>
      <c r="AL9" s="16">
        <v>747.07980899999995</v>
      </c>
      <c r="AM9" s="16">
        <v>675.53637700000002</v>
      </c>
      <c r="AN9" s="16">
        <v>678.07318099999998</v>
      </c>
      <c r="AO9" s="16">
        <v>754.41450399999997</v>
      </c>
      <c r="AP9" s="16">
        <v>677.76326700000004</v>
      </c>
      <c r="AQ9" s="16">
        <v>703.85814000000005</v>
      </c>
      <c r="AR9" s="16">
        <v>703.85814000000005</v>
      </c>
      <c r="AS9" s="16">
        <v>764.98136599999998</v>
      </c>
      <c r="AT9" s="16">
        <v>751.26873999999998</v>
      </c>
      <c r="AU9" s="16">
        <v>751.26873999999998</v>
      </c>
      <c r="AV9" s="16">
        <v>759.19651199999998</v>
      </c>
      <c r="AW9" s="16">
        <v>681.76992199999995</v>
      </c>
      <c r="AX9" s="16">
        <v>696.02377799999999</v>
      </c>
      <c r="AY9" s="16">
        <v>696.62255100000004</v>
      </c>
      <c r="AZ9" s="16">
        <v>747.07063500000004</v>
      </c>
      <c r="BA9" s="16">
        <v>670.55930799999999</v>
      </c>
      <c r="BB9" s="16">
        <v>665.87255700000003</v>
      </c>
      <c r="BC9" s="16">
        <v>662.02890649999995</v>
      </c>
      <c r="BD9" s="16">
        <v>662.99007325000002</v>
      </c>
      <c r="BE9" s="16">
        <v>658.48350000000005</v>
      </c>
      <c r="BF9" s="16">
        <v>665.46320800000001</v>
      </c>
      <c r="BG9" s="16">
        <v>758.54015600000002</v>
      </c>
      <c r="BH9" s="16">
        <v>759.68793600000004</v>
      </c>
      <c r="BI9" s="16">
        <v>759.68793600000004</v>
      </c>
      <c r="BJ9" s="16">
        <v>759.68793600000004</v>
      </c>
      <c r="BK9" s="16">
        <v>681.24868400000003</v>
      </c>
      <c r="BL9" s="16">
        <v>681.24868400000003</v>
      </c>
      <c r="BM9" s="16">
        <v>720.53695500000003</v>
      </c>
      <c r="BN9" s="16">
        <v>718.236805</v>
      </c>
      <c r="BO9" s="16">
        <v>684.83970699999998</v>
      </c>
      <c r="BP9" s="16">
        <v>680.89484700000003</v>
      </c>
      <c r="BQ9" s="16">
        <v>756.443849</v>
      </c>
      <c r="BR9" s="16">
        <v>682.45479799999998</v>
      </c>
      <c r="BS9" s="16">
        <v>682.50325228999998</v>
      </c>
      <c r="BT9" s="16">
        <v>718.01946899999996</v>
      </c>
      <c r="BU9" s="16">
        <v>717.73337966999998</v>
      </c>
      <c r="BV9" s="16">
        <v>708.54820430999996</v>
      </c>
      <c r="BW9" s="16">
        <v>746.45853799999998</v>
      </c>
      <c r="BX9" s="16">
        <v>753.19049399999994</v>
      </c>
      <c r="BY9" s="16">
        <v>686.28189299999997</v>
      </c>
      <c r="BZ9" s="16">
        <v>686.82795699999997</v>
      </c>
      <c r="CA9" s="16">
        <v>760.74335900000005</v>
      </c>
      <c r="CB9" s="16">
        <v>754.98234400000001</v>
      </c>
      <c r="CC9" s="16">
        <v>681.79529500000001</v>
      </c>
      <c r="CD9" s="16">
        <v>730.15613900000005</v>
      </c>
      <c r="CE9" s="16">
        <v>727.55724499999997</v>
      </c>
      <c r="CF9" s="16">
        <v>751.74936300000002</v>
      </c>
      <c r="CG9" s="16">
        <v>716.44439499999999</v>
      </c>
      <c r="CH9" s="16">
        <v>746.45853799999998</v>
      </c>
      <c r="CI9" s="16">
        <v>667.04607599999997</v>
      </c>
      <c r="CJ9" s="16">
        <v>669.89612</v>
      </c>
      <c r="CK9" s="16">
        <v>712.94382700000006</v>
      </c>
      <c r="CL9" s="16">
        <v>769.194614</v>
      </c>
      <c r="CM9" s="16">
        <v>769.194614</v>
      </c>
      <c r="CN9" s="16">
        <v>754.685788</v>
      </c>
      <c r="CO9" s="16">
        <v>743.23499200000003</v>
      </c>
      <c r="CP9" s="16">
        <v>752.45427600000005</v>
      </c>
      <c r="CQ9" s="16">
        <v>700.25510999999995</v>
      </c>
      <c r="CR9" s="16">
        <v>721.95205799999997</v>
      </c>
      <c r="CS9" s="16">
        <v>750.82567326000003</v>
      </c>
      <c r="CT9" s="16">
        <v>662.965822</v>
      </c>
      <c r="CU9" s="16">
        <v>677.19297200000005</v>
      </c>
      <c r="CV9" s="16">
        <v>737.83256184000004</v>
      </c>
      <c r="CW9" s="16">
        <v>731.22029699999996</v>
      </c>
      <c r="CX9" s="16">
        <v>678.98368500000004</v>
      </c>
      <c r="CY9" s="16">
        <v>812.32062318999999</v>
      </c>
      <c r="CZ9" s="16">
        <v>676.53136199999994</v>
      </c>
      <c r="DA9" s="16">
        <v>670.74889832999997</v>
      </c>
      <c r="DB9" s="16">
        <v>672.34093800000005</v>
      </c>
      <c r="DC9" s="16">
        <v>693.68996900000002</v>
      </c>
      <c r="DD9" s="16">
        <v>765.56795899999997</v>
      </c>
      <c r="DE9" s="16">
        <v>767.46058500000004</v>
      </c>
      <c r="DF9" s="16">
        <v>753.19049399999994</v>
      </c>
      <c r="DG9" s="16">
        <v>749.71216600000002</v>
      </c>
      <c r="DH9" s="16">
        <v>686.47799399999997</v>
      </c>
      <c r="DI9" s="16">
        <v>686.82795699999997</v>
      </c>
      <c r="DJ9" s="16">
        <v>674.33151999999995</v>
      </c>
      <c r="DK9" s="16">
        <v>757.84313099999997</v>
      </c>
      <c r="DL9" s="16">
        <v>794.20443175000003</v>
      </c>
      <c r="DM9" s="16">
        <v>778.84463900000003</v>
      </c>
      <c r="DN9" s="16">
        <v>777.25272099999995</v>
      </c>
      <c r="DO9" s="16">
        <v>655.58063700000002</v>
      </c>
      <c r="DP9" s="16">
        <v>749.94084799999996</v>
      </c>
      <c r="DQ9" s="16">
        <v>739.70428200000003</v>
      </c>
      <c r="DR9" s="16">
        <v>735.61730399999999</v>
      </c>
      <c r="DS9" s="16">
        <v>672.91135299999996</v>
      </c>
      <c r="DT9" s="16">
        <v>738.75158699999997</v>
      </c>
      <c r="DU9" s="16">
        <v>660.29206099999999</v>
      </c>
      <c r="DV9" s="16">
        <v>663.057635</v>
      </c>
      <c r="DW9" s="16">
        <v>692.41434100000004</v>
      </c>
      <c r="DX9" s="16">
        <v>755.27547400000003</v>
      </c>
      <c r="DY9" s="16">
        <v>756.64734599999997</v>
      </c>
      <c r="DZ9" s="16">
        <v>695.892742</v>
      </c>
      <c r="EA9" s="16">
        <v>666.15497200000004</v>
      </c>
      <c r="EB9" s="16">
        <v>666.15497200000004</v>
      </c>
      <c r="EC9" s="16">
        <v>692.50328463000005</v>
      </c>
      <c r="ED9" s="16">
        <v>716.44439499999999</v>
      </c>
      <c r="EE9" s="16">
        <v>718.13135899999997</v>
      </c>
      <c r="EF9" s="16">
        <v>668.46441000000004</v>
      </c>
      <c r="EG9" s="16">
        <v>671.56195200000002</v>
      </c>
      <c r="EH9" s="16">
        <v>797.86913100000004</v>
      </c>
      <c r="EI9" s="16">
        <v>704.266165</v>
      </c>
      <c r="EJ9" s="16">
        <v>844.14304254000001</v>
      </c>
      <c r="EK9" s="16">
        <v>768.380448</v>
      </c>
      <c r="EL9" s="16">
        <v>768.380448</v>
      </c>
      <c r="EM9" s="16">
        <v>679.70696499999997</v>
      </c>
      <c r="EN9" s="16">
        <v>750.63048500000002</v>
      </c>
      <c r="EO9" s="16">
        <v>754.10414700000001</v>
      </c>
      <c r="EP9" s="16">
        <v>753.19049399999994</v>
      </c>
      <c r="EQ9" s="16">
        <v>657.96823400000005</v>
      </c>
      <c r="ER9" s="16">
        <v>711.78382599999998</v>
      </c>
      <c r="ES9" s="16">
        <v>748.82102899999995</v>
      </c>
      <c r="ET9" s="16">
        <v>667.94118200000003</v>
      </c>
      <c r="EU9" s="16">
        <v>670.06756600000006</v>
      </c>
      <c r="EV9" s="16">
        <v>688.38514293000003</v>
      </c>
      <c r="EW9" s="16">
        <v>685.18672000000004</v>
      </c>
      <c r="EX9" s="16">
        <v>681.63370399999997</v>
      </c>
      <c r="EY9" s="16">
        <v>681.49476500000003</v>
      </c>
      <c r="EZ9" s="16">
        <v>708.31019300000003</v>
      </c>
      <c r="FA9" s="16">
        <v>777.15508499999999</v>
      </c>
      <c r="FB9" s="16">
        <v>711.800972</v>
      </c>
      <c r="FC9" s="16">
        <v>703.85814000000005</v>
      </c>
      <c r="FD9" s="16">
        <v>708.10376099999996</v>
      </c>
      <c r="FE9" s="16">
        <v>707.44696599999997</v>
      </c>
      <c r="FF9" s="16">
        <v>707.17144900000005</v>
      </c>
      <c r="FG9" s="16">
        <v>791.42251983000006</v>
      </c>
      <c r="FH9" s="16">
        <v>730.86971600000004</v>
      </c>
      <c r="FI9" s="16">
        <v>745.30661299999997</v>
      </c>
      <c r="FJ9" s="16">
        <v>677.84849999999994</v>
      </c>
      <c r="FK9" s="16">
        <v>785.11124770000004</v>
      </c>
      <c r="FL9" s="16">
        <v>751.97525885000005</v>
      </c>
      <c r="FM9" s="16">
        <v>750.03274599999997</v>
      </c>
      <c r="FN9" s="16">
        <v>654.88116500000001</v>
      </c>
      <c r="FO9" s="16">
        <v>655.29782599999999</v>
      </c>
      <c r="FP9" s="16">
        <v>682.207492</v>
      </c>
      <c r="FQ9" s="16">
        <v>712.94464800000003</v>
      </c>
      <c r="FR9" s="16">
        <v>760.83008373999996</v>
      </c>
      <c r="FS9" s="16">
        <v>759.353703</v>
      </c>
      <c r="FT9" s="16">
        <v>760.74335900000005</v>
      </c>
      <c r="FU9" s="16">
        <v>743.80345650000004</v>
      </c>
      <c r="FV9" s="16">
        <v>744.09360500000003</v>
      </c>
      <c r="FW9" s="16">
        <v>834.01389099999994</v>
      </c>
      <c r="FX9" s="16">
        <v>834.01389099999994</v>
      </c>
      <c r="FY9" s="16">
        <v>829.976901</v>
      </c>
      <c r="FZ9" s="16">
        <v>773.78563999999994</v>
      </c>
      <c r="GA9" s="16">
        <v>773.09398199999998</v>
      </c>
      <c r="GB9" s="16">
        <v>700.90610100000004</v>
      </c>
      <c r="GC9" s="16">
        <v>700.90610100000004</v>
      </c>
      <c r="GD9" s="16">
        <v>718.15047361999996</v>
      </c>
      <c r="GE9" s="16">
        <v>728.769631</v>
      </c>
      <c r="GF9" s="16">
        <v>731.30169899999999</v>
      </c>
      <c r="GG9" s="16">
        <v>746.45853799999998</v>
      </c>
      <c r="GH9" s="16">
        <v>746.45853799999998</v>
      </c>
      <c r="GI9" s="16">
        <v>762.28009199999997</v>
      </c>
      <c r="GJ9" s="16">
        <v>673.04866000000004</v>
      </c>
      <c r="GK9" s="16">
        <v>750.63048500000002</v>
      </c>
      <c r="GL9" s="16">
        <v>749.71216600000002</v>
      </c>
      <c r="GM9" s="16">
        <v>810.24261158000002</v>
      </c>
      <c r="GN9" s="16">
        <v>782.06744200000003</v>
      </c>
      <c r="GO9" s="16">
        <v>810.24261158000002</v>
      </c>
      <c r="GP9" s="16">
        <v>744.96245199999998</v>
      </c>
      <c r="GQ9" s="16">
        <v>667.96747500000004</v>
      </c>
      <c r="GR9" s="16">
        <v>746.310292</v>
      </c>
      <c r="GS9" s="16">
        <v>729.48830199999998</v>
      </c>
      <c r="GT9" s="16">
        <v>675.74255700000003</v>
      </c>
      <c r="GU9" s="16">
        <v>692.26201700000001</v>
      </c>
      <c r="GV9" s="16">
        <v>669.86773800000003</v>
      </c>
      <c r="GW9" s="16">
        <v>704.58973100000003</v>
      </c>
      <c r="GX9" s="16">
        <v>737.34251300000005</v>
      </c>
      <c r="GY9" s="16">
        <v>756.63987299999997</v>
      </c>
      <c r="GZ9" s="16">
        <v>751.17261900000005</v>
      </c>
      <c r="HA9" s="16">
        <v>749.91176499999995</v>
      </c>
      <c r="HB9" s="16">
        <v>669.86773800000003</v>
      </c>
      <c r="HC9" s="16">
        <v>667.217443</v>
      </c>
      <c r="HD9" s="16">
        <v>668.83853350000004</v>
      </c>
      <c r="HE9" s="16">
        <v>746.310292</v>
      </c>
      <c r="HF9" s="16">
        <v>747.41840999999999</v>
      </c>
      <c r="HG9" s="16">
        <v>748.82102899999995</v>
      </c>
      <c r="HH9" s="16">
        <v>748.82102899999995</v>
      </c>
      <c r="HI9" s="16">
        <v>748.82102899999995</v>
      </c>
      <c r="HJ9" s="16">
        <v>738.98997499999996</v>
      </c>
      <c r="HK9" s="16">
        <v>782.40642600000001</v>
      </c>
      <c r="HL9" s="16">
        <v>780.50600999999995</v>
      </c>
      <c r="HM9" s="16">
        <v>766.33711100000005</v>
      </c>
      <c r="HN9" s="16">
        <v>767.45111099999997</v>
      </c>
      <c r="HO9" s="16">
        <v>729.20596699999999</v>
      </c>
      <c r="HP9" s="16">
        <v>781.84455277999996</v>
      </c>
      <c r="HQ9" s="16">
        <v>747.09005500000001</v>
      </c>
      <c r="HR9" s="16">
        <v>678.14386200000001</v>
      </c>
      <c r="HS9" s="16">
        <v>680.24788699999999</v>
      </c>
      <c r="HT9" s="16">
        <v>722.19011899999998</v>
      </c>
      <c r="HU9" s="16">
        <v>681.24868400000003</v>
      </c>
      <c r="HV9" s="16">
        <v>696.48003470000003</v>
      </c>
      <c r="HW9" s="16">
        <v>681.55226000000005</v>
      </c>
      <c r="HX9" s="16">
        <v>683.89334399999996</v>
      </c>
      <c r="HY9" s="16">
        <v>762.97479829999997</v>
      </c>
      <c r="HZ9" s="16">
        <v>682.15790700000002</v>
      </c>
      <c r="IA9" s="16">
        <v>753.66653299999996</v>
      </c>
    </row>
    <row r="10" spans="1:235" x14ac:dyDescent="0.2">
      <c r="A10" s="2"/>
      <c r="B10" s="10">
        <v>46223.145833333336</v>
      </c>
      <c r="C10" s="16">
        <v>740.37526881999997</v>
      </c>
      <c r="D10" s="16">
        <v>738.75374999999997</v>
      </c>
      <c r="E10" s="16">
        <v>739.85610099999997</v>
      </c>
      <c r="F10" s="16">
        <v>739.19148600000005</v>
      </c>
      <c r="G10" s="16">
        <v>738.75374999999997</v>
      </c>
      <c r="H10" s="16">
        <v>665.41870900000004</v>
      </c>
      <c r="I10" s="16">
        <v>767.226854</v>
      </c>
      <c r="J10" s="16">
        <v>763.78258600000004</v>
      </c>
      <c r="K10" s="16">
        <v>769.17708200000004</v>
      </c>
      <c r="L10" s="16">
        <v>667.17272800000001</v>
      </c>
      <c r="M10" s="16">
        <v>745.45985800000005</v>
      </c>
      <c r="N10" s="16">
        <v>786.62124600000004</v>
      </c>
      <c r="O10" s="16">
        <v>785.549398</v>
      </c>
      <c r="P10" s="16">
        <v>764.46148600000004</v>
      </c>
      <c r="Q10" s="16">
        <v>691.41790796999999</v>
      </c>
      <c r="R10" s="16">
        <v>768.687139</v>
      </c>
      <c r="S10" s="16">
        <v>727.511934</v>
      </c>
      <c r="T10" s="16">
        <v>753.38462800000002</v>
      </c>
      <c r="U10" s="16">
        <v>676.58612849999997</v>
      </c>
      <c r="V10" s="16">
        <v>679.24962800000003</v>
      </c>
      <c r="W10" s="16">
        <v>743.87443199999996</v>
      </c>
      <c r="X10" s="16">
        <v>678.27741000000003</v>
      </c>
      <c r="Y10" s="16">
        <v>668.95277699999997</v>
      </c>
      <c r="Z10" s="16">
        <v>675.23433799999998</v>
      </c>
      <c r="AA10" s="16">
        <v>782.06507099999999</v>
      </c>
      <c r="AB10" s="16">
        <v>674.833573</v>
      </c>
      <c r="AC10" s="16">
        <v>680.18863799999997</v>
      </c>
      <c r="AD10" s="16">
        <v>681.695876</v>
      </c>
      <c r="AE10" s="16">
        <v>676.30371000000002</v>
      </c>
      <c r="AF10" s="16">
        <v>693.52772700000003</v>
      </c>
      <c r="AG10" s="16">
        <v>745.47656400000005</v>
      </c>
      <c r="AH10" s="16">
        <v>746.02747118000002</v>
      </c>
      <c r="AI10" s="16">
        <v>745.97733400000004</v>
      </c>
      <c r="AJ10" s="16">
        <v>745.47656400000005</v>
      </c>
      <c r="AK10" s="16">
        <v>680.90075200000001</v>
      </c>
      <c r="AL10" s="16">
        <v>745.72652200000005</v>
      </c>
      <c r="AM10" s="16">
        <v>675.17662900000005</v>
      </c>
      <c r="AN10" s="16">
        <v>678.69550300000003</v>
      </c>
      <c r="AO10" s="16">
        <v>759.76562899999999</v>
      </c>
      <c r="AP10" s="16">
        <v>677.68727000000001</v>
      </c>
      <c r="AQ10" s="16">
        <v>702.36940500000003</v>
      </c>
      <c r="AR10" s="16">
        <v>702.36940500000003</v>
      </c>
      <c r="AS10" s="16">
        <v>770.11627499999997</v>
      </c>
      <c r="AT10" s="16">
        <v>755.87428499999999</v>
      </c>
      <c r="AU10" s="16">
        <v>755.87428499999999</v>
      </c>
      <c r="AV10" s="16">
        <v>764.47187399999996</v>
      </c>
      <c r="AW10" s="16">
        <v>681.41443700000002</v>
      </c>
      <c r="AX10" s="16">
        <v>692.45226249999996</v>
      </c>
      <c r="AY10" s="16">
        <v>693.32364600000005</v>
      </c>
      <c r="AZ10" s="16">
        <v>746.27742899999998</v>
      </c>
      <c r="BA10" s="16">
        <v>670.84489399999995</v>
      </c>
      <c r="BB10" s="16">
        <v>666.14310799999998</v>
      </c>
      <c r="BC10" s="16">
        <v>662.27461000000005</v>
      </c>
      <c r="BD10" s="16">
        <v>663.24793675000001</v>
      </c>
      <c r="BE10" s="16">
        <v>658.73474999999996</v>
      </c>
      <c r="BF10" s="16">
        <v>665.73186299999998</v>
      </c>
      <c r="BG10" s="16">
        <v>763.82834000000003</v>
      </c>
      <c r="BH10" s="16">
        <v>764.95087599999999</v>
      </c>
      <c r="BI10" s="16">
        <v>764.95087599999999</v>
      </c>
      <c r="BJ10" s="16">
        <v>764.95087599999999</v>
      </c>
      <c r="BK10" s="16">
        <v>681.67810199999997</v>
      </c>
      <c r="BL10" s="16">
        <v>681.67810199999997</v>
      </c>
      <c r="BM10" s="16">
        <v>721.17422999999997</v>
      </c>
      <c r="BN10" s="16">
        <v>718.30154100000004</v>
      </c>
      <c r="BO10" s="16">
        <v>692.20550400000002</v>
      </c>
      <c r="BP10" s="16">
        <v>686.14677600000005</v>
      </c>
      <c r="BQ10" s="16">
        <v>760.83498499999996</v>
      </c>
      <c r="BR10" s="16">
        <v>682.56735900000001</v>
      </c>
      <c r="BS10" s="16">
        <v>682.61582127999998</v>
      </c>
      <c r="BT10" s="16">
        <v>722.07690200000002</v>
      </c>
      <c r="BU10" s="16">
        <v>712.74958633000006</v>
      </c>
      <c r="BV10" s="16">
        <v>717.92121295000004</v>
      </c>
      <c r="BW10" s="16">
        <v>745.68957499999999</v>
      </c>
      <c r="BX10" s="16">
        <v>758.81337499999995</v>
      </c>
      <c r="BY10" s="16">
        <v>695.36701300000004</v>
      </c>
      <c r="BZ10" s="16">
        <v>695.91363999999999</v>
      </c>
      <c r="CA10" s="16">
        <v>758.41574000000003</v>
      </c>
      <c r="CB10" s="16">
        <v>753.76575000000003</v>
      </c>
      <c r="CC10" s="16">
        <v>687.83218499999998</v>
      </c>
      <c r="CD10" s="16">
        <v>734.55084899999997</v>
      </c>
      <c r="CE10" s="16">
        <v>731.91106300000001</v>
      </c>
      <c r="CF10" s="16">
        <v>750.56103700000006</v>
      </c>
      <c r="CG10" s="16">
        <v>719.89049</v>
      </c>
      <c r="CH10" s="16">
        <v>745.68957499999999</v>
      </c>
      <c r="CI10" s="16">
        <v>667.33479299999999</v>
      </c>
      <c r="CJ10" s="16">
        <v>670.18229699999995</v>
      </c>
      <c r="CK10" s="16">
        <v>716.14086399999997</v>
      </c>
      <c r="CL10" s="16">
        <v>768.42243699999995</v>
      </c>
      <c r="CM10" s="16">
        <v>768.42243699999995</v>
      </c>
      <c r="CN10" s="16">
        <v>753.59245799999997</v>
      </c>
      <c r="CO10" s="16">
        <v>742.59388200000001</v>
      </c>
      <c r="CP10" s="16">
        <v>751.77397699999995</v>
      </c>
      <c r="CQ10" s="16">
        <v>698.60557700000004</v>
      </c>
      <c r="CR10" s="16">
        <v>718.11378000000002</v>
      </c>
      <c r="CS10" s="16">
        <v>747.07681143000002</v>
      </c>
      <c r="CT10" s="16">
        <v>662.44486199999994</v>
      </c>
      <c r="CU10" s="16">
        <v>679.91350399999999</v>
      </c>
      <c r="CV10" s="16">
        <v>736.54237658</v>
      </c>
      <c r="CW10" s="16">
        <v>729.27758800000004</v>
      </c>
      <c r="CX10" s="16">
        <v>679.16957300000001</v>
      </c>
      <c r="CY10" s="16">
        <v>817.18683126999997</v>
      </c>
      <c r="CZ10" s="16">
        <v>677.659581</v>
      </c>
      <c r="DA10" s="16">
        <v>666.32904367000003</v>
      </c>
      <c r="DB10" s="16">
        <v>668.71588999999994</v>
      </c>
      <c r="DC10" s="16">
        <v>701.94580699999995</v>
      </c>
      <c r="DD10" s="16">
        <v>771.45122400000002</v>
      </c>
      <c r="DE10" s="16">
        <v>773.37311599999998</v>
      </c>
      <c r="DF10" s="16">
        <v>758.81337499999995</v>
      </c>
      <c r="DG10" s="16">
        <v>755.29636600000003</v>
      </c>
      <c r="DH10" s="16">
        <v>695.53584799999999</v>
      </c>
      <c r="DI10" s="16">
        <v>695.91363999999999</v>
      </c>
      <c r="DJ10" s="16">
        <v>674.22220500000003</v>
      </c>
      <c r="DK10" s="16">
        <v>763.54235000000006</v>
      </c>
      <c r="DL10" s="16">
        <v>792.92463448000001</v>
      </c>
      <c r="DM10" s="16">
        <v>783.79075799999998</v>
      </c>
      <c r="DN10" s="16">
        <v>782.16743799999995</v>
      </c>
      <c r="DO10" s="16">
        <v>655.82216500000004</v>
      </c>
      <c r="DP10" s="16">
        <v>748.82674999999995</v>
      </c>
      <c r="DQ10" s="16">
        <v>739.011349</v>
      </c>
      <c r="DR10" s="16">
        <v>733.47962099999995</v>
      </c>
      <c r="DS10" s="16">
        <v>673.52637800000002</v>
      </c>
      <c r="DT10" s="16">
        <v>738.089247</v>
      </c>
      <c r="DU10" s="16">
        <v>660.56746499999997</v>
      </c>
      <c r="DV10" s="16">
        <v>663.33063400000003</v>
      </c>
      <c r="DW10" s="16">
        <v>691.36490000000003</v>
      </c>
      <c r="DX10" s="16">
        <v>760.88765000000001</v>
      </c>
      <c r="DY10" s="16">
        <v>762.23654999999997</v>
      </c>
      <c r="DZ10" s="16">
        <v>700.55653400000006</v>
      </c>
      <c r="EA10" s="16">
        <v>665.66257599999994</v>
      </c>
      <c r="EB10" s="16">
        <v>665.66257599999994</v>
      </c>
      <c r="EC10" s="16">
        <v>690.37850927</v>
      </c>
      <c r="ED10" s="16">
        <v>719.89049</v>
      </c>
      <c r="EE10" s="16">
        <v>721.60118699999998</v>
      </c>
      <c r="EF10" s="16">
        <v>667.97938799999997</v>
      </c>
      <c r="EG10" s="16">
        <v>671.10932300000002</v>
      </c>
      <c r="EH10" s="16">
        <v>800.67982500000005</v>
      </c>
      <c r="EI10" s="16">
        <v>702.68275600000004</v>
      </c>
      <c r="EJ10" s="16">
        <v>849.19988289000003</v>
      </c>
      <c r="EK10" s="16">
        <v>773.41775800000005</v>
      </c>
      <c r="EL10" s="16">
        <v>773.41775800000005</v>
      </c>
      <c r="EM10" s="16">
        <v>682.42158900000004</v>
      </c>
      <c r="EN10" s="16">
        <v>756.25929499999995</v>
      </c>
      <c r="EO10" s="16">
        <v>759.76167399999997</v>
      </c>
      <c r="EP10" s="16">
        <v>758.81337499999995</v>
      </c>
      <c r="EQ10" s="16">
        <v>657.40956600000004</v>
      </c>
      <c r="ER10" s="16">
        <v>716.50663999999995</v>
      </c>
      <c r="ES10" s="16">
        <v>747.71958500000005</v>
      </c>
      <c r="ET10" s="16">
        <v>668.23152100000004</v>
      </c>
      <c r="EU10" s="16">
        <v>670.35404500000004</v>
      </c>
      <c r="EV10" s="16">
        <v>688.06095832999995</v>
      </c>
      <c r="EW10" s="16">
        <v>684.85938999999996</v>
      </c>
      <c r="EX10" s="16">
        <v>681.36302599999999</v>
      </c>
      <c r="EY10" s="16">
        <v>681.48814200000004</v>
      </c>
      <c r="EZ10" s="16">
        <v>707.07163100000002</v>
      </c>
      <c r="FA10" s="16">
        <v>781.68196</v>
      </c>
      <c r="FB10" s="16">
        <v>710.154991</v>
      </c>
      <c r="FC10" s="16">
        <v>702.36940500000003</v>
      </c>
      <c r="FD10" s="16">
        <v>706.72461699999997</v>
      </c>
      <c r="FE10" s="16">
        <v>705.97850900000003</v>
      </c>
      <c r="FF10" s="16">
        <v>705.66550800000005</v>
      </c>
      <c r="FG10" s="16">
        <v>787.08443929999999</v>
      </c>
      <c r="FH10" s="16">
        <v>728.88514499999997</v>
      </c>
      <c r="FI10" s="16">
        <v>744.47159399999998</v>
      </c>
      <c r="FJ10" s="16">
        <v>677.90922399999999</v>
      </c>
      <c r="FK10" s="16">
        <v>784.25540547000003</v>
      </c>
      <c r="FL10" s="16">
        <v>752.78824634</v>
      </c>
      <c r="FM10" s="16">
        <v>748.88981699999999</v>
      </c>
      <c r="FN10" s="16">
        <v>645.02779050000004</v>
      </c>
      <c r="FO10" s="16">
        <v>646.61924099999999</v>
      </c>
      <c r="FP10" s="16">
        <v>682.28572899999995</v>
      </c>
      <c r="FQ10" s="16">
        <v>716.14242300000001</v>
      </c>
      <c r="FR10" s="16">
        <v>758.50219938999999</v>
      </c>
      <c r="FS10" s="16">
        <v>757.04109600000004</v>
      </c>
      <c r="FT10" s="16">
        <v>758.41574000000003</v>
      </c>
      <c r="FU10" s="16">
        <v>751.16521999999998</v>
      </c>
      <c r="FV10" s="16">
        <v>751.16521999999998</v>
      </c>
      <c r="FW10" s="16">
        <v>838.366173</v>
      </c>
      <c r="FX10" s="16">
        <v>838.366173</v>
      </c>
      <c r="FY10" s="16">
        <v>834.33169499999997</v>
      </c>
      <c r="FZ10" s="16">
        <v>778.76895400000001</v>
      </c>
      <c r="GA10" s="16">
        <v>778.05664000000002</v>
      </c>
      <c r="GB10" s="16">
        <v>707.755134</v>
      </c>
      <c r="GC10" s="16">
        <v>707.755134</v>
      </c>
      <c r="GD10" s="16">
        <v>716.61063998999998</v>
      </c>
      <c r="GE10" s="16">
        <v>733.09156700000005</v>
      </c>
      <c r="GF10" s="16">
        <v>728.87641599999995</v>
      </c>
      <c r="GG10" s="16">
        <v>745.68957499999999</v>
      </c>
      <c r="GH10" s="16">
        <v>745.68957499999999</v>
      </c>
      <c r="GI10" s="16">
        <v>767.49274600000001</v>
      </c>
      <c r="GJ10" s="16">
        <v>674.60262633000002</v>
      </c>
      <c r="GK10" s="16">
        <v>756.25929499999995</v>
      </c>
      <c r="GL10" s="16">
        <v>755.29636600000003</v>
      </c>
      <c r="GM10" s="16">
        <v>815.09637134000002</v>
      </c>
      <c r="GN10" s="16">
        <v>784.30779199999995</v>
      </c>
      <c r="GO10" s="16">
        <v>815.09637134000002</v>
      </c>
      <c r="GP10" s="16">
        <v>751.16521999999998</v>
      </c>
      <c r="GQ10" s="16">
        <v>667.93712700000003</v>
      </c>
      <c r="GR10" s="16">
        <v>752.43704300000002</v>
      </c>
      <c r="GS10" s="16">
        <v>732.97928000000002</v>
      </c>
      <c r="GT10" s="16">
        <v>676.09256900000003</v>
      </c>
      <c r="GU10" s="16">
        <v>690.54399100000001</v>
      </c>
      <c r="GV10" s="16">
        <v>669.51811399999997</v>
      </c>
      <c r="GW10" s="16">
        <v>708.95581100000004</v>
      </c>
      <c r="GX10" s="16">
        <v>736.53874299999995</v>
      </c>
      <c r="GY10" s="16">
        <v>761.91625399999998</v>
      </c>
      <c r="GZ10" s="16">
        <v>756.55898300000001</v>
      </c>
      <c r="HA10" s="16">
        <v>755.30543899999998</v>
      </c>
      <c r="HB10" s="16">
        <v>669.51811399999997</v>
      </c>
      <c r="HC10" s="16">
        <v>666.88008400000001</v>
      </c>
      <c r="HD10" s="16">
        <v>668.488292</v>
      </c>
      <c r="HE10" s="16">
        <v>752.43704300000002</v>
      </c>
      <c r="HF10" s="16">
        <v>746.29978300000005</v>
      </c>
      <c r="HG10" s="16">
        <v>747.71958500000005</v>
      </c>
      <c r="HH10" s="16">
        <v>747.71958500000005</v>
      </c>
      <c r="HI10" s="16">
        <v>747.71958500000005</v>
      </c>
      <c r="HJ10" s="16">
        <v>736.93555300000003</v>
      </c>
      <c r="HK10" s="16">
        <v>786.98254799999995</v>
      </c>
      <c r="HL10" s="16">
        <v>785.154088</v>
      </c>
      <c r="HM10" s="16">
        <v>763.62041899999997</v>
      </c>
      <c r="HN10" s="16">
        <v>773.46545500000002</v>
      </c>
      <c r="HO10" s="16">
        <v>728.75849200000005</v>
      </c>
      <c r="HP10" s="16">
        <v>784.08426427999996</v>
      </c>
      <c r="HQ10" s="16">
        <v>746.15443600000003</v>
      </c>
      <c r="HR10" s="16">
        <v>677.82283099999995</v>
      </c>
      <c r="HS10" s="16">
        <v>679.929618</v>
      </c>
      <c r="HT10" s="16">
        <v>719.97057600000005</v>
      </c>
      <c r="HU10" s="16">
        <v>681.67810199999997</v>
      </c>
      <c r="HV10" s="16">
        <v>694.83939433</v>
      </c>
      <c r="HW10" s="16">
        <v>679.60631049999995</v>
      </c>
      <c r="HX10" s="16">
        <v>681.99354600000004</v>
      </c>
      <c r="HY10" s="16">
        <v>762.15683410999998</v>
      </c>
      <c r="HZ10" s="16">
        <v>681.98316</v>
      </c>
      <c r="IA10" s="16">
        <v>752.55421000000001</v>
      </c>
    </row>
    <row r="11" spans="1:235" x14ac:dyDescent="0.2">
      <c r="A11" s="2"/>
      <c r="B11" s="10">
        <v>46223.166666666664</v>
      </c>
      <c r="C11" s="16">
        <v>779.65618684000003</v>
      </c>
      <c r="D11" s="16">
        <v>777.60218699999996</v>
      </c>
      <c r="E11" s="16">
        <v>778.74899200000004</v>
      </c>
      <c r="F11" s="16">
        <v>778.06275500000004</v>
      </c>
      <c r="G11" s="16">
        <v>777.60218699999996</v>
      </c>
      <c r="H11" s="16">
        <v>699.91162499999996</v>
      </c>
      <c r="I11" s="16">
        <v>803.78723600000001</v>
      </c>
      <c r="J11" s="16">
        <v>800.35264500000005</v>
      </c>
      <c r="K11" s="16">
        <v>805.77627399999994</v>
      </c>
      <c r="L11" s="16">
        <v>701.57848200000001</v>
      </c>
      <c r="M11" s="16">
        <v>785.00188700000001</v>
      </c>
      <c r="N11" s="16">
        <v>819.56086200000004</v>
      </c>
      <c r="O11" s="16">
        <v>817.33088199999997</v>
      </c>
      <c r="P11" s="16">
        <v>805.55001800000002</v>
      </c>
      <c r="Q11" s="16">
        <v>728.10482143000002</v>
      </c>
      <c r="R11" s="16">
        <v>805.36155499999995</v>
      </c>
      <c r="S11" s="16">
        <v>761.34091999999998</v>
      </c>
      <c r="T11" s="16">
        <v>793.86606500000005</v>
      </c>
      <c r="U11" s="16">
        <v>713.08583950000002</v>
      </c>
      <c r="V11" s="16">
        <v>715.87679300000002</v>
      </c>
      <c r="W11" s="16">
        <v>783.88526899999999</v>
      </c>
      <c r="X11" s="16">
        <v>713.38486399999999</v>
      </c>
      <c r="Y11" s="16">
        <v>702.79881499999999</v>
      </c>
      <c r="Z11" s="16">
        <v>710.11536100000001</v>
      </c>
      <c r="AA11" s="16">
        <v>818.43687199999999</v>
      </c>
      <c r="AB11" s="16">
        <v>707.35112900000001</v>
      </c>
      <c r="AC11" s="16">
        <v>714.84470699999997</v>
      </c>
      <c r="AD11" s="16">
        <v>716.50010899999995</v>
      </c>
      <c r="AE11" s="16">
        <v>711.40527099999997</v>
      </c>
      <c r="AF11" s="16">
        <v>728.31952100000001</v>
      </c>
      <c r="AG11" s="16">
        <v>785.32896200000005</v>
      </c>
      <c r="AH11" s="16">
        <v>785.90932009999995</v>
      </c>
      <c r="AI11" s="16">
        <v>785.85880999999995</v>
      </c>
      <c r="AJ11" s="16">
        <v>785.32896200000005</v>
      </c>
      <c r="AK11" s="16">
        <v>714.46433000000002</v>
      </c>
      <c r="AL11" s="16">
        <v>785.82433600000002</v>
      </c>
      <c r="AM11" s="16">
        <v>707.61328900000001</v>
      </c>
      <c r="AN11" s="16">
        <v>711.629637</v>
      </c>
      <c r="AO11" s="16">
        <v>796.16545399999995</v>
      </c>
      <c r="AP11" s="16">
        <v>711.702763</v>
      </c>
      <c r="AQ11" s="16">
        <v>738.17550700000004</v>
      </c>
      <c r="AR11" s="16">
        <v>738.17550700000004</v>
      </c>
      <c r="AS11" s="16">
        <v>807.27962300000002</v>
      </c>
      <c r="AT11" s="16">
        <v>792.03460299999995</v>
      </c>
      <c r="AU11" s="16">
        <v>792.03460299999995</v>
      </c>
      <c r="AV11" s="16">
        <v>800.98294099999998</v>
      </c>
      <c r="AW11" s="16">
        <v>716.44999299999995</v>
      </c>
      <c r="AX11" s="16">
        <v>729.94095400000003</v>
      </c>
      <c r="AY11" s="16">
        <v>730.77639399999998</v>
      </c>
      <c r="AZ11" s="16">
        <v>785.77961700000003</v>
      </c>
      <c r="BA11" s="16">
        <v>705.22537399999999</v>
      </c>
      <c r="BB11" s="16">
        <v>700.45862899999997</v>
      </c>
      <c r="BC11" s="16">
        <v>696.42247350000002</v>
      </c>
      <c r="BD11" s="16">
        <v>697.43962050000005</v>
      </c>
      <c r="BE11" s="16">
        <v>692.983791</v>
      </c>
      <c r="BF11" s="16">
        <v>700.029764</v>
      </c>
      <c r="BG11" s="16">
        <v>800.29005700000005</v>
      </c>
      <c r="BH11" s="16">
        <v>801.48594000000003</v>
      </c>
      <c r="BI11" s="16">
        <v>801.48594000000003</v>
      </c>
      <c r="BJ11" s="16">
        <v>801.48594000000003</v>
      </c>
      <c r="BK11" s="16">
        <v>715.92769199999998</v>
      </c>
      <c r="BL11" s="16">
        <v>715.92769199999998</v>
      </c>
      <c r="BM11" s="16">
        <v>759.25619099999994</v>
      </c>
      <c r="BN11" s="16">
        <v>756.26933699999995</v>
      </c>
      <c r="BO11" s="16">
        <v>726.95945200000006</v>
      </c>
      <c r="BP11" s="16">
        <v>719.769094</v>
      </c>
      <c r="BQ11" s="16">
        <v>795.52958100000001</v>
      </c>
      <c r="BR11" s="16">
        <v>716.28907300000003</v>
      </c>
      <c r="BS11" s="16">
        <v>716.33992952000006</v>
      </c>
      <c r="BT11" s="16">
        <v>755.99619299999995</v>
      </c>
      <c r="BU11" s="16">
        <v>754.61650667000004</v>
      </c>
      <c r="BV11" s="16">
        <v>753.63402107000002</v>
      </c>
      <c r="BW11" s="16">
        <v>785.13908500000002</v>
      </c>
      <c r="BX11" s="16">
        <v>794.96305400000006</v>
      </c>
      <c r="BY11" s="16">
        <v>729.95964200000003</v>
      </c>
      <c r="BZ11" s="16">
        <v>730.53168700000003</v>
      </c>
      <c r="CA11" s="16">
        <v>798.05264999999997</v>
      </c>
      <c r="CB11" s="16">
        <v>794.01050999999995</v>
      </c>
      <c r="CC11" s="16">
        <v>722.56140600000003</v>
      </c>
      <c r="CD11" s="16">
        <v>768.66542600000002</v>
      </c>
      <c r="CE11" s="16">
        <v>765.86971000000005</v>
      </c>
      <c r="CF11" s="16">
        <v>790.66711899999996</v>
      </c>
      <c r="CG11" s="16">
        <v>755.10297100000003</v>
      </c>
      <c r="CH11" s="16">
        <v>785.13908500000002</v>
      </c>
      <c r="CI11" s="16">
        <v>701.52829399999996</v>
      </c>
      <c r="CJ11" s="16">
        <v>704.52748299999996</v>
      </c>
      <c r="CK11" s="16">
        <v>751.15369399999997</v>
      </c>
      <c r="CL11" s="16">
        <v>808.92262400000004</v>
      </c>
      <c r="CM11" s="16">
        <v>808.92262400000004</v>
      </c>
      <c r="CN11" s="16">
        <v>793.38706400000001</v>
      </c>
      <c r="CO11" s="16">
        <v>781.76595299999997</v>
      </c>
      <c r="CP11" s="16">
        <v>791.28977199999997</v>
      </c>
      <c r="CQ11" s="16">
        <v>735.84164299999998</v>
      </c>
      <c r="CR11" s="16">
        <v>759.10140699999999</v>
      </c>
      <c r="CS11" s="16">
        <v>789.02091253000003</v>
      </c>
      <c r="CT11" s="16">
        <v>696.49052099999994</v>
      </c>
      <c r="CU11" s="16">
        <v>712.83195499999999</v>
      </c>
      <c r="CV11" s="16">
        <v>774.34781568999995</v>
      </c>
      <c r="CW11" s="16">
        <v>767.27130099999999</v>
      </c>
      <c r="CX11" s="16">
        <v>710.480322</v>
      </c>
      <c r="CY11" s="16">
        <v>855.19205348000003</v>
      </c>
      <c r="CZ11" s="16">
        <v>709.84165900000005</v>
      </c>
      <c r="DA11" s="16">
        <v>702.71993650000002</v>
      </c>
      <c r="DB11" s="16">
        <v>705.81207800000004</v>
      </c>
      <c r="DC11" s="16">
        <v>736.67008399999997</v>
      </c>
      <c r="DD11" s="16">
        <v>808.12150999999994</v>
      </c>
      <c r="DE11" s="16">
        <v>810.15358600000002</v>
      </c>
      <c r="DF11" s="16">
        <v>794.96305400000006</v>
      </c>
      <c r="DG11" s="16">
        <v>791.35599000000002</v>
      </c>
      <c r="DH11" s="16">
        <v>730.21150699999998</v>
      </c>
      <c r="DI11" s="16">
        <v>730.53168700000003</v>
      </c>
      <c r="DJ11" s="16">
        <v>708.96800399999995</v>
      </c>
      <c r="DK11" s="16">
        <v>799.91664900000001</v>
      </c>
      <c r="DL11" s="16">
        <v>835.26015000999996</v>
      </c>
      <c r="DM11" s="16">
        <v>817.14082800000006</v>
      </c>
      <c r="DN11" s="16">
        <v>815.40436399999999</v>
      </c>
      <c r="DO11" s="16">
        <v>689.937637</v>
      </c>
      <c r="DP11" s="16">
        <v>788.42030199999999</v>
      </c>
      <c r="DQ11" s="16">
        <v>778.16771400000005</v>
      </c>
      <c r="DR11" s="16">
        <v>773.64008999999999</v>
      </c>
      <c r="DS11" s="16">
        <v>705.72827299999994</v>
      </c>
      <c r="DT11" s="16">
        <v>777.18524200000002</v>
      </c>
      <c r="DU11" s="16">
        <v>694.58372399999996</v>
      </c>
      <c r="DV11" s="16">
        <v>697.49521100000004</v>
      </c>
      <c r="DW11" s="16">
        <v>727.84900800000003</v>
      </c>
      <c r="DX11" s="16">
        <v>797.31255299999998</v>
      </c>
      <c r="DY11" s="16">
        <v>798.81612199999995</v>
      </c>
      <c r="DZ11" s="16">
        <v>733.37840200000005</v>
      </c>
      <c r="EA11" s="16">
        <v>699.08675400000004</v>
      </c>
      <c r="EB11" s="16">
        <v>699.08675400000004</v>
      </c>
      <c r="EC11" s="16">
        <v>727.06704593999996</v>
      </c>
      <c r="ED11" s="16">
        <v>755.10297100000003</v>
      </c>
      <c r="EE11" s="16">
        <v>756.81797300000005</v>
      </c>
      <c r="EF11" s="16">
        <v>703.63110099999994</v>
      </c>
      <c r="EG11" s="16">
        <v>706.42783599999996</v>
      </c>
      <c r="EH11" s="16">
        <v>828.89301899999998</v>
      </c>
      <c r="EI11" s="16">
        <v>740.17674</v>
      </c>
      <c r="EJ11" s="16">
        <v>888.69394839999995</v>
      </c>
      <c r="EK11" s="16">
        <v>810.85826399999996</v>
      </c>
      <c r="EL11" s="16">
        <v>810.85826399999996</v>
      </c>
      <c r="EM11" s="16">
        <v>715.41069400000003</v>
      </c>
      <c r="EN11" s="16">
        <v>792.34641599999998</v>
      </c>
      <c r="EO11" s="16">
        <v>795.96576100000004</v>
      </c>
      <c r="EP11" s="16">
        <v>794.96305400000006</v>
      </c>
      <c r="EQ11" s="16">
        <v>691.593929</v>
      </c>
      <c r="ER11" s="16">
        <v>751.645353</v>
      </c>
      <c r="ES11" s="16">
        <v>787.27056300000004</v>
      </c>
      <c r="ET11" s="16">
        <v>702.46965899999998</v>
      </c>
      <c r="EU11" s="16">
        <v>704.70779200000004</v>
      </c>
      <c r="EV11" s="16">
        <v>723.40866788999995</v>
      </c>
      <c r="EW11" s="16">
        <v>719.42311199999995</v>
      </c>
      <c r="EX11" s="16">
        <v>715.58912499999997</v>
      </c>
      <c r="EY11" s="16">
        <v>715.92660799999999</v>
      </c>
      <c r="EZ11" s="16">
        <v>743.36438799999996</v>
      </c>
      <c r="FA11" s="16">
        <v>809.39136800000006</v>
      </c>
      <c r="FB11" s="16">
        <v>746.68001400000003</v>
      </c>
      <c r="FC11" s="16">
        <v>738.17550700000004</v>
      </c>
      <c r="FD11" s="16">
        <v>744.66745600000002</v>
      </c>
      <c r="FE11" s="16">
        <v>743.70468000000005</v>
      </c>
      <c r="FF11" s="16">
        <v>743.30074100000002</v>
      </c>
      <c r="FG11" s="16">
        <v>831.94114592999995</v>
      </c>
      <c r="FH11" s="16">
        <v>767.093301</v>
      </c>
      <c r="FI11" s="16">
        <v>783.94085199999995</v>
      </c>
      <c r="FJ11" s="16">
        <v>712.68316000000004</v>
      </c>
      <c r="FK11" s="16">
        <v>826.60102646999997</v>
      </c>
      <c r="FL11" s="16">
        <v>792.09687972999996</v>
      </c>
      <c r="FM11" s="16">
        <v>788.71315300000003</v>
      </c>
      <c r="FN11" s="16">
        <v>684.79331200000001</v>
      </c>
      <c r="FO11" s="16">
        <v>685.74215800000002</v>
      </c>
      <c r="FP11" s="16">
        <v>716.75495999999998</v>
      </c>
      <c r="FQ11" s="16">
        <v>751.15665000000001</v>
      </c>
      <c r="FR11" s="16">
        <v>798.14362800000004</v>
      </c>
      <c r="FS11" s="16">
        <v>796.62280499999997</v>
      </c>
      <c r="FT11" s="16">
        <v>798.05264999999997</v>
      </c>
      <c r="FU11" s="16">
        <v>787.14949300000001</v>
      </c>
      <c r="FV11" s="16">
        <v>787.14949300000001</v>
      </c>
      <c r="FW11" s="16">
        <v>867.63794199999995</v>
      </c>
      <c r="FX11" s="16">
        <v>867.63794199999995</v>
      </c>
      <c r="FY11" s="16">
        <v>863.47176200000001</v>
      </c>
      <c r="FZ11" s="16">
        <v>812.38845600000002</v>
      </c>
      <c r="GA11" s="16">
        <v>811.72290099999998</v>
      </c>
      <c r="GB11" s="16">
        <v>742.64137300000004</v>
      </c>
      <c r="GC11" s="16">
        <v>742.64137300000004</v>
      </c>
      <c r="GD11" s="16">
        <v>754.85947721000002</v>
      </c>
      <c r="GE11" s="16">
        <v>767.04987700000004</v>
      </c>
      <c r="GF11" s="16">
        <v>769.06775600000003</v>
      </c>
      <c r="GG11" s="16">
        <v>785.13908500000002</v>
      </c>
      <c r="GH11" s="16">
        <v>785.13908500000002</v>
      </c>
      <c r="GI11" s="16">
        <v>804.43562899999995</v>
      </c>
      <c r="GJ11" s="16">
        <v>707.11039700000003</v>
      </c>
      <c r="GK11" s="16">
        <v>792.34641599999998</v>
      </c>
      <c r="GL11" s="16">
        <v>791.35599000000002</v>
      </c>
      <c r="GM11" s="16">
        <v>853.00437173</v>
      </c>
      <c r="GN11" s="16">
        <v>812.00911799999994</v>
      </c>
      <c r="GO11" s="16">
        <v>853.00437173</v>
      </c>
      <c r="GP11" s="16">
        <v>787.14949300000001</v>
      </c>
      <c r="GQ11" s="16">
        <v>702.50974599999995</v>
      </c>
      <c r="GR11" s="16">
        <v>788.49875399999996</v>
      </c>
      <c r="GS11" s="16">
        <v>768.77302299999997</v>
      </c>
      <c r="GT11" s="16">
        <v>710.10822299999995</v>
      </c>
      <c r="GU11" s="16">
        <v>724.55329700000004</v>
      </c>
      <c r="GV11" s="16">
        <v>704.203664</v>
      </c>
      <c r="GW11" s="16">
        <v>742.19229900000005</v>
      </c>
      <c r="GX11" s="16">
        <v>776.30791799999997</v>
      </c>
      <c r="GY11" s="16">
        <v>798.23842999999999</v>
      </c>
      <c r="GZ11" s="16">
        <v>792.75315599999999</v>
      </c>
      <c r="HA11" s="16">
        <v>791.34962700000005</v>
      </c>
      <c r="HB11" s="16">
        <v>704.203664</v>
      </c>
      <c r="HC11" s="16">
        <v>701.447453</v>
      </c>
      <c r="HD11" s="16">
        <v>703.12101800000005</v>
      </c>
      <c r="HE11" s="16">
        <v>788.49875399999996</v>
      </c>
      <c r="HF11" s="16">
        <v>785.78080499999999</v>
      </c>
      <c r="HG11" s="16">
        <v>787.27056300000004</v>
      </c>
      <c r="HH11" s="16">
        <v>787.27056300000004</v>
      </c>
      <c r="HI11" s="16">
        <v>787.27056300000004</v>
      </c>
      <c r="HJ11" s="16">
        <v>775.74301500000001</v>
      </c>
      <c r="HK11" s="16">
        <v>822.09845600000006</v>
      </c>
      <c r="HL11" s="16">
        <v>820.13039500000002</v>
      </c>
      <c r="HM11" s="16">
        <v>804.69517699999994</v>
      </c>
      <c r="HN11" s="16">
        <v>810.08625400000005</v>
      </c>
      <c r="HO11" s="16">
        <v>767.31907000000001</v>
      </c>
      <c r="HP11" s="16">
        <v>811.77769539999997</v>
      </c>
      <c r="HQ11" s="16">
        <v>785.70360600000004</v>
      </c>
      <c r="HR11" s="16">
        <v>712.663858</v>
      </c>
      <c r="HS11" s="16">
        <v>714.86283000000003</v>
      </c>
      <c r="HT11" s="16">
        <v>758.23279500000001</v>
      </c>
      <c r="HU11" s="16">
        <v>715.92769199999998</v>
      </c>
      <c r="HV11" s="16">
        <v>731.87472070000001</v>
      </c>
      <c r="HW11" s="16">
        <v>713.16759000000002</v>
      </c>
      <c r="HX11" s="16">
        <v>715.64927499999999</v>
      </c>
      <c r="HY11" s="16">
        <v>802.48057269000003</v>
      </c>
      <c r="HZ11" s="16">
        <v>716.866758</v>
      </c>
      <c r="IA11" s="16">
        <v>792.35710200000005</v>
      </c>
    </row>
    <row r="12" spans="1:235" x14ac:dyDescent="0.2">
      <c r="A12" s="2"/>
      <c r="B12" s="10">
        <v>46223.1875</v>
      </c>
      <c r="C12" s="16">
        <v>778.56183237000005</v>
      </c>
      <c r="D12" s="16">
        <v>775.94981399999995</v>
      </c>
      <c r="E12" s="16">
        <v>777.11795500000005</v>
      </c>
      <c r="F12" s="16">
        <v>776.40515900000003</v>
      </c>
      <c r="G12" s="16">
        <v>775.94981399999995</v>
      </c>
      <c r="H12" s="16">
        <v>698.59560699999997</v>
      </c>
      <c r="I12" s="16">
        <v>802.73518799999999</v>
      </c>
      <c r="J12" s="16">
        <v>799.24865699999998</v>
      </c>
      <c r="K12" s="16">
        <v>804.79507599999999</v>
      </c>
      <c r="L12" s="16">
        <v>700.29074800000001</v>
      </c>
      <c r="M12" s="16">
        <v>783.22613899999999</v>
      </c>
      <c r="N12" s="16">
        <v>819.24340500000005</v>
      </c>
      <c r="O12" s="16">
        <v>817.04251999999997</v>
      </c>
      <c r="P12" s="16">
        <v>803.95857799999999</v>
      </c>
      <c r="Q12" s="16">
        <v>727.18513844999995</v>
      </c>
      <c r="R12" s="16">
        <v>804.90673200000003</v>
      </c>
      <c r="S12" s="16">
        <v>761.86208899999997</v>
      </c>
      <c r="T12" s="16">
        <v>792.21940199999995</v>
      </c>
      <c r="U12" s="16">
        <v>711.42472999999995</v>
      </c>
      <c r="V12" s="16">
        <v>714.2097</v>
      </c>
      <c r="W12" s="16">
        <v>782.10054300000002</v>
      </c>
      <c r="X12" s="16">
        <v>711.92906900000003</v>
      </c>
      <c r="Y12" s="16">
        <v>701.19425899999999</v>
      </c>
      <c r="Z12" s="16">
        <v>708.60188400000004</v>
      </c>
      <c r="AA12" s="16">
        <v>817.83748600000001</v>
      </c>
      <c r="AB12" s="16">
        <v>706.28398300000003</v>
      </c>
      <c r="AC12" s="16">
        <v>713.52898800000003</v>
      </c>
      <c r="AD12" s="16">
        <v>715.26201600000002</v>
      </c>
      <c r="AE12" s="16">
        <v>709.91051800000002</v>
      </c>
      <c r="AF12" s="16">
        <v>726.63978199999997</v>
      </c>
      <c r="AG12" s="16">
        <v>783.83291999999994</v>
      </c>
      <c r="AH12" s="16">
        <v>784.41217253000002</v>
      </c>
      <c r="AI12" s="16">
        <v>784.39007800000002</v>
      </c>
      <c r="AJ12" s="16">
        <v>783.83291999999994</v>
      </c>
      <c r="AK12" s="16">
        <v>713.316506</v>
      </c>
      <c r="AL12" s="16">
        <v>784.069028</v>
      </c>
      <c r="AM12" s="16">
        <v>706.56177200000002</v>
      </c>
      <c r="AN12" s="16">
        <v>710.57128299999999</v>
      </c>
      <c r="AO12" s="16">
        <v>795.74303799999996</v>
      </c>
      <c r="AP12" s="16">
        <v>710.55368199999998</v>
      </c>
      <c r="AQ12" s="16">
        <v>736.38809200000003</v>
      </c>
      <c r="AR12" s="16">
        <v>736.38809200000003</v>
      </c>
      <c r="AS12" s="16">
        <v>807.20860700000003</v>
      </c>
      <c r="AT12" s="16">
        <v>792.057996</v>
      </c>
      <c r="AU12" s="16">
        <v>792.057996</v>
      </c>
      <c r="AV12" s="16">
        <v>800.72589800000003</v>
      </c>
      <c r="AW12" s="16">
        <v>715.12387999999999</v>
      </c>
      <c r="AX12" s="16">
        <v>728.43413350000003</v>
      </c>
      <c r="AY12" s="16">
        <v>729.23086699999999</v>
      </c>
      <c r="AZ12" s="16">
        <v>784.62814000000003</v>
      </c>
      <c r="BA12" s="16">
        <v>703.99956899999995</v>
      </c>
      <c r="BB12" s="16">
        <v>699.19800199999997</v>
      </c>
      <c r="BC12" s="16">
        <v>695.16562050000005</v>
      </c>
      <c r="BD12" s="16">
        <v>696.19381999999996</v>
      </c>
      <c r="BE12" s="16">
        <v>691.65635699999996</v>
      </c>
      <c r="BF12" s="16">
        <v>698.77104599999996</v>
      </c>
      <c r="BG12" s="16">
        <v>799.92810199999997</v>
      </c>
      <c r="BH12" s="16">
        <v>801.250585</v>
      </c>
      <c r="BI12" s="16">
        <v>801.250585</v>
      </c>
      <c r="BJ12" s="16">
        <v>801.250585</v>
      </c>
      <c r="BK12" s="16">
        <v>714.71909100000005</v>
      </c>
      <c r="BL12" s="16">
        <v>714.71909100000005</v>
      </c>
      <c r="BM12" s="16">
        <v>757.95799799999998</v>
      </c>
      <c r="BN12" s="16">
        <v>754.84848</v>
      </c>
      <c r="BO12" s="16">
        <v>725.678268</v>
      </c>
      <c r="BP12" s="16">
        <v>718.54130699999996</v>
      </c>
      <c r="BQ12" s="16">
        <v>795.85204899999997</v>
      </c>
      <c r="BR12" s="16">
        <v>715.07893300000001</v>
      </c>
      <c r="BS12" s="16">
        <v>715.12970359999997</v>
      </c>
      <c r="BT12" s="16">
        <v>755.28314599999999</v>
      </c>
      <c r="BU12" s="16">
        <v>749.99283100000002</v>
      </c>
      <c r="BV12" s="16">
        <v>752.33753689000002</v>
      </c>
      <c r="BW12" s="16">
        <v>783.98619399999995</v>
      </c>
      <c r="BX12" s="16">
        <v>794.46220600000004</v>
      </c>
      <c r="BY12" s="16">
        <v>728.70033000000001</v>
      </c>
      <c r="BZ12" s="16">
        <v>729.274946</v>
      </c>
      <c r="CA12" s="16">
        <v>796.79324399999996</v>
      </c>
      <c r="CB12" s="16">
        <v>792.82107499999995</v>
      </c>
      <c r="CC12" s="16">
        <v>721.32129799999996</v>
      </c>
      <c r="CD12" s="16">
        <v>769.26129100000003</v>
      </c>
      <c r="CE12" s="16">
        <v>766.48829000000001</v>
      </c>
      <c r="CF12" s="16">
        <v>789.39211299999999</v>
      </c>
      <c r="CG12" s="16">
        <v>754.66539</v>
      </c>
      <c r="CH12" s="16">
        <v>783.98619399999995</v>
      </c>
      <c r="CI12" s="16">
        <v>700.30577300000004</v>
      </c>
      <c r="CJ12" s="16">
        <v>703.30229899999995</v>
      </c>
      <c r="CK12" s="16">
        <v>750.50769100000002</v>
      </c>
      <c r="CL12" s="16">
        <v>808.17570999999998</v>
      </c>
      <c r="CM12" s="16">
        <v>808.17570999999998</v>
      </c>
      <c r="CN12" s="16">
        <v>792.32508199999995</v>
      </c>
      <c r="CO12" s="16">
        <v>780.60537299999999</v>
      </c>
      <c r="CP12" s="16">
        <v>790.15600099999995</v>
      </c>
      <c r="CQ12" s="16">
        <v>734.06196999999997</v>
      </c>
      <c r="CR12" s="16">
        <v>755.34174399999995</v>
      </c>
      <c r="CS12" s="16">
        <v>785.54902093999999</v>
      </c>
      <c r="CT12" s="16">
        <v>695.58279500000003</v>
      </c>
      <c r="CU12" s="16">
        <v>711.67560600000002</v>
      </c>
      <c r="CV12" s="16">
        <v>772.79712813000003</v>
      </c>
      <c r="CW12" s="16">
        <v>765.54796999999996</v>
      </c>
      <c r="CX12" s="16">
        <v>709.33248100000003</v>
      </c>
      <c r="CY12" s="16">
        <v>854.56574966000005</v>
      </c>
      <c r="CZ12" s="16">
        <v>708.87031300000001</v>
      </c>
      <c r="DA12" s="16">
        <v>699.91951549999999</v>
      </c>
      <c r="DB12" s="16">
        <v>703.08734500000003</v>
      </c>
      <c r="DC12" s="16">
        <v>735.55458099999998</v>
      </c>
      <c r="DD12" s="16">
        <v>807.29187899999999</v>
      </c>
      <c r="DE12" s="16">
        <v>809.29346499999997</v>
      </c>
      <c r="DF12" s="16">
        <v>794.46220600000004</v>
      </c>
      <c r="DG12" s="16">
        <v>790.86777199999995</v>
      </c>
      <c r="DH12" s="16">
        <v>728.87671599999999</v>
      </c>
      <c r="DI12" s="16">
        <v>729.274946</v>
      </c>
      <c r="DJ12" s="16">
        <v>707.68416649999995</v>
      </c>
      <c r="DK12" s="16">
        <v>799.308221</v>
      </c>
      <c r="DL12" s="16">
        <v>834.00892266999995</v>
      </c>
      <c r="DM12" s="16">
        <v>816.837672</v>
      </c>
      <c r="DN12" s="16">
        <v>815.07687299999998</v>
      </c>
      <c r="DO12" s="16">
        <v>688.60780299999999</v>
      </c>
      <c r="DP12" s="16">
        <v>787.34641499999998</v>
      </c>
      <c r="DQ12" s="16">
        <v>776.96055799999999</v>
      </c>
      <c r="DR12" s="16">
        <v>771.23067700000001</v>
      </c>
      <c r="DS12" s="16">
        <v>705.05613400000004</v>
      </c>
      <c r="DT12" s="16">
        <v>775.97027300000002</v>
      </c>
      <c r="DU12" s="16">
        <v>693.34702400000003</v>
      </c>
      <c r="DV12" s="16">
        <v>696.24664600000006</v>
      </c>
      <c r="DW12" s="16">
        <v>726.16290800000002</v>
      </c>
      <c r="DX12" s="16">
        <v>796.918859</v>
      </c>
      <c r="DY12" s="16">
        <v>798.52912100000003</v>
      </c>
      <c r="DZ12" s="16">
        <v>733.51308200000005</v>
      </c>
      <c r="EA12" s="16">
        <v>697.89655800000003</v>
      </c>
      <c r="EB12" s="16">
        <v>697.89655800000003</v>
      </c>
      <c r="EC12" s="16">
        <v>725.05366580999998</v>
      </c>
      <c r="ED12" s="16">
        <v>754.66539</v>
      </c>
      <c r="EE12" s="16">
        <v>756.51791900000001</v>
      </c>
      <c r="EF12" s="16">
        <v>701.85583299999996</v>
      </c>
      <c r="EG12" s="16">
        <v>704.76565900000003</v>
      </c>
      <c r="EH12" s="16">
        <v>828.88395300000002</v>
      </c>
      <c r="EI12" s="16">
        <v>738.33884399999999</v>
      </c>
      <c r="EJ12" s="16">
        <v>888.04310930999998</v>
      </c>
      <c r="EK12" s="16">
        <v>810.95371699999998</v>
      </c>
      <c r="EL12" s="16">
        <v>810.95371699999998</v>
      </c>
      <c r="EM12" s="16">
        <v>714.35184100000004</v>
      </c>
      <c r="EN12" s="16">
        <v>791.84964300000001</v>
      </c>
      <c r="EO12" s="16">
        <v>795.45503399999996</v>
      </c>
      <c r="EP12" s="16">
        <v>794.46220600000004</v>
      </c>
      <c r="EQ12" s="16">
        <v>691.58995200000004</v>
      </c>
      <c r="ER12" s="16">
        <v>751.01178100000004</v>
      </c>
      <c r="ES12" s="16">
        <v>786.19571900000005</v>
      </c>
      <c r="ET12" s="16">
        <v>701.25311199999999</v>
      </c>
      <c r="EU12" s="16">
        <v>703.48372500000005</v>
      </c>
      <c r="EV12" s="16">
        <v>722.07949556000005</v>
      </c>
      <c r="EW12" s="16">
        <v>717.998065</v>
      </c>
      <c r="EX12" s="16">
        <v>714.30269899999996</v>
      </c>
      <c r="EY12" s="16">
        <v>714.52375400000005</v>
      </c>
      <c r="EZ12" s="16">
        <v>741.87574700000005</v>
      </c>
      <c r="FA12" s="16">
        <v>809.25569299999995</v>
      </c>
      <c r="FB12" s="16">
        <v>744.73051799999996</v>
      </c>
      <c r="FC12" s="16">
        <v>736.38809200000003</v>
      </c>
      <c r="FD12" s="16">
        <v>742.93906700000002</v>
      </c>
      <c r="FE12" s="16">
        <v>741.89651300000003</v>
      </c>
      <c r="FF12" s="16">
        <v>741.45908099999997</v>
      </c>
      <c r="FG12" s="16">
        <v>828.07616510000003</v>
      </c>
      <c r="FH12" s="16">
        <v>765.43063700000005</v>
      </c>
      <c r="FI12" s="16">
        <v>782.82398599999999</v>
      </c>
      <c r="FJ12" s="16">
        <v>711.43803500000001</v>
      </c>
      <c r="FK12" s="16">
        <v>824.72275318000004</v>
      </c>
      <c r="FL12" s="16">
        <v>790.83372903999998</v>
      </c>
      <c r="FM12" s="16">
        <v>787.54426999999998</v>
      </c>
      <c r="FN12" s="16">
        <v>681.84006250000004</v>
      </c>
      <c r="FO12" s="16">
        <v>682.97792500000003</v>
      </c>
      <c r="FP12" s="16">
        <v>715.33417199999997</v>
      </c>
      <c r="FQ12" s="16">
        <v>750.510355</v>
      </c>
      <c r="FR12" s="16">
        <v>796.88407843000005</v>
      </c>
      <c r="FS12" s="16">
        <v>795.33607900000004</v>
      </c>
      <c r="FT12" s="16">
        <v>796.79324399999996</v>
      </c>
      <c r="FU12" s="16">
        <v>786.68718999999999</v>
      </c>
      <c r="FV12" s="16">
        <v>786.68718999999999</v>
      </c>
      <c r="FW12" s="16">
        <v>868.28580799999997</v>
      </c>
      <c r="FX12" s="16">
        <v>868.28580799999997</v>
      </c>
      <c r="FY12" s="16">
        <v>864.05158400000005</v>
      </c>
      <c r="FZ12" s="16">
        <v>812.02292999999997</v>
      </c>
      <c r="GA12" s="16">
        <v>811.35742900000002</v>
      </c>
      <c r="GB12" s="16">
        <v>741.720235</v>
      </c>
      <c r="GC12" s="16">
        <v>741.720235</v>
      </c>
      <c r="GD12" s="16">
        <v>752.94178351000005</v>
      </c>
      <c r="GE12" s="16">
        <v>767.73641599999996</v>
      </c>
      <c r="GF12" s="16">
        <v>766.37264200000004</v>
      </c>
      <c r="GG12" s="16">
        <v>783.98619399999995</v>
      </c>
      <c r="GH12" s="16">
        <v>783.98619399999995</v>
      </c>
      <c r="GI12" s="16">
        <v>804.23195799999996</v>
      </c>
      <c r="GJ12" s="16">
        <v>706.04186467</v>
      </c>
      <c r="GK12" s="16">
        <v>791.84964300000001</v>
      </c>
      <c r="GL12" s="16">
        <v>790.86777199999995</v>
      </c>
      <c r="GM12" s="16">
        <v>852.37967005999997</v>
      </c>
      <c r="GN12" s="16">
        <v>811.73282700000004</v>
      </c>
      <c r="GO12" s="16">
        <v>852.37967005999997</v>
      </c>
      <c r="GP12" s="16">
        <v>786.68718999999999</v>
      </c>
      <c r="GQ12" s="16">
        <v>701.20620099999996</v>
      </c>
      <c r="GR12" s="16">
        <v>788.06121299999995</v>
      </c>
      <c r="GS12" s="16">
        <v>768.359692</v>
      </c>
      <c r="GT12" s="16">
        <v>708.87499000000003</v>
      </c>
      <c r="GU12" s="16">
        <v>722.97277199999996</v>
      </c>
      <c r="GV12" s="16">
        <v>702.85196599999995</v>
      </c>
      <c r="GW12" s="16">
        <v>742.01518899999996</v>
      </c>
      <c r="GX12" s="16">
        <v>774.54392499999994</v>
      </c>
      <c r="GY12" s="16">
        <v>797.79521599999998</v>
      </c>
      <c r="GZ12" s="16">
        <v>792.28526599999998</v>
      </c>
      <c r="HA12" s="16">
        <v>790.87570000000005</v>
      </c>
      <c r="HB12" s="16">
        <v>702.85196599999995</v>
      </c>
      <c r="HC12" s="16">
        <v>700.09939699999995</v>
      </c>
      <c r="HD12" s="16">
        <v>701.76993900000002</v>
      </c>
      <c r="HE12" s="16">
        <v>788.06121299999995</v>
      </c>
      <c r="HF12" s="16">
        <v>784.70805299999995</v>
      </c>
      <c r="HG12" s="16">
        <v>786.19571900000005</v>
      </c>
      <c r="HH12" s="16">
        <v>786.19571900000005</v>
      </c>
      <c r="HI12" s="16">
        <v>786.19571900000005</v>
      </c>
      <c r="HJ12" s="16">
        <v>774.08740499999999</v>
      </c>
      <c r="HK12" s="16">
        <v>821.62985200000003</v>
      </c>
      <c r="HL12" s="16">
        <v>819.65712900000005</v>
      </c>
      <c r="HM12" s="16">
        <v>803.71574499999997</v>
      </c>
      <c r="HN12" s="16">
        <v>809.15350000000001</v>
      </c>
      <c r="HO12" s="16">
        <v>765.94455100000005</v>
      </c>
      <c r="HP12" s="16">
        <v>811.50148314</v>
      </c>
      <c r="HQ12" s="16">
        <v>784.64208599999995</v>
      </c>
      <c r="HR12" s="16">
        <v>711.33489799999995</v>
      </c>
      <c r="HS12" s="16">
        <v>713.54489799999999</v>
      </c>
      <c r="HT12" s="16">
        <v>756.13764200000003</v>
      </c>
      <c r="HU12" s="16">
        <v>714.71909100000005</v>
      </c>
      <c r="HV12" s="16">
        <v>730.10464191999995</v>
      </c>
      <c r="HW12" s="16">
        <v>711.79100249999999</v>
      </c>
      <c r="HX12" s="16">
        <v>714.22910200000001</v>
      </c>
      <c r="HY12" s="16">
        <v>801.34279055000002</v>
      </c>
      <c r="HZ12" s="16">
        <v>715.60478000000001</v>
      </c>
      <c r="IA12" s="16">
        <v>791.327899</v>
      </c>
    </row>
    <row r="13" spans="1:235" x14ac:dyDescent="0.2">
      <c r="A13" s="2"/>
      <c r="B13" s="10">
        <v>46223.208333333336</v>
      </c>
      <c r="C13" s="16">
        <v>784.43040585000006</v>
      </c>
      <c r="D13" s="16">
        <v>775.960601</v>
      </c>
      <c r="E13" s="16">
        <v>777.16568600000005</v>
      </c>
      <c r="F13" s="16">
        <v>776.43383500000004</v>
      </c>
      <c r="G13" s="16">
        <v>775.960601</v>
      </c>
      <c r="H13" s="16">
        <v>704.72577100000001</v>
      </c>
      <c r="I13" s="16">
        <v>811.29508699999997</v>
      </c>
      <c r="J13" s="16">
        <v>808.55381699999998</v>
      </c>
      <c r="K13" s="16">
        <v>812.97712200000001</v>
      </c>
      <c r="L13" s="16">
        <v>705.07802200000003</v>
      </c>
      <c r="M13" s="16">
        <v>783.770173</v>
      </c>
      <c r="N13" s="16">
        <v>824.274136</v>
      </c>
      <c r="O13" s="16">
        <v>821.76205900000002</v>
      </c>
      <c r="P13" s="16">
        <v>810.22188800000004</v>
      </c>
      <c r="Q13" s="16">
        <v>732.80842782000002</v>
      </c>
      <c r="R13" s="16">
        <v>811.91044299999999</v>
      </c>
      <c r="S13" s="16">
        <v>769.05658300000005</v>
      </c>
      <c r="T13" s="16">
        <v>797.86277700000005</v>
      </c>
      <c r="U13" s="16">
        <v>716.8576855</v>
      </c>
      <c r="V13" s="16">
        <v>719.54370400000005</v>
      </c>
      <c r="W13" s="16">
        <v>787.41316099999995</v>
      </c>
      <c r="X13" s="16">
        <v>718.69633899999997</v>
      </c>
      <c r="Y13" s="16">
        <v>707.55287399999997</v>
      </c>
      <c r="Z13" s="16">
        <v>714.78605000000005</v>
      </c>
      <c r="AA13" s="16">
        <v>823.86732600000005</v>
      </c>
      <c r="AB13" s="16">
        <v>711.960598</v>
      </c>
      <c r="AC13" s="16">
        <v>716.38265699999999</v>
      </c>
      <c r="AD13" s="16">
        <v>721.65511300000003</v>
      </c>
      <c r="AE13" s="16">
        <v>716.68852400000003</v>
      </c>
      <c r="AF13" s="16">
        <v>724.05971399999999</v>
      </c>
      <c r="AG13" s="16">
        <v>789.29431799999998</v>
      </c>
      <c r="AH13" s="16">
        <v>789.87760649999996</v>
      </c>
      <c r="AI13" s="16">
        <v>789.87865099999999</v>
      </c>
      <c r="AJ13" s="16">
        <v>789.29431799999998</v>
      </c>
      <c r="AK13" s="16">
        <v>714.46292800000003</v>
      </c>
      <c r="AL13" s="16">
        <v>789.42182100000002</v>
      </c>
      <c r="AM13" s="16">
        <v>712.90054699999996</v>
      </c>
      <c r="AN13" s="16">
        <v>716.56535399999996</v>
      </c>
      <c r="AO13" s="16">
        <v>802.21265100000005</v>
      </c>
      <c r="AP13" s="16">
        <v>712.97799099999997</v>
      </c>
      <c r="AQ13" s="16">
        <v>717.103702</v>
      </c>
      <c r="AR13" s="16">
        <v>718.99567999999999</v>
      </c>
      <c r="AS13" s="16">
        <v>813.938939</v>
      </c>
      <c r="AT13" s="16">
        <v>798.85954000000004</v>
      </c>
      <c r="AU13" s="16">
        <v>798.85954000000004</v>
      </c>
      <c r="AV13" s="16">
        <v>807.42293700000005</v>
      </c>
      <c r="AW13" s="16">
        <v>721.85091399999999</v>
      </c>
      <c r="AX13" s="16">
        <v>734.76183900000001</v>
      </c>
      <c r="AY13" s="16">
        <v>735.37046599999996</v>
      </c>
      <c r="AZ13" s="16">
        <v>790.42119300000002</v>
      </c>
      <c r="BA13" s="16">
        <v>710.28957600000001</v>
      </c>
      <c r="BB13" s="16">
        <v>705.40425500000003</v>
      </c>
      <c r="BC13" s="16">
        <v>701.93405499999994</v>
      </c>
      <c r="BD13" s="16">
        <v>702.40267900000003</v>
      </c>
      <c r="BE13" s="16">
        <v>697.68951500000003</v>
      </c>
      <c r="BF13" s="16">
        <v>704.98449600000004</v>
      </c>
      <c r="BG13" s="16">
        <v>806.39438399999995</v>
      </c>
      <c r="BH13" s="16">
        <v>807.99096599999996</v>
      </c>
      <c r="BI13" s="16">
        <v>807.99096599999996</v>
      </c>
      <c r="BJ13" s="16">
        <v>807.99096599999996</v>
      </c>
      <c r="BK13" s="16">
        <v>716.77099399999997</v>
      </c>
      <c r="BL13" s="16">
        <v>718.07848200000001</v>
      </c>
      <c r="BM13" s="16">
        <v>761.72557200000006</v>
      </c>
      <c r="BN13" s="16">
        <v>759.42323999999996</v>
      </c>
      <c r="BO13" s="16">
        <v>725.792867</v>
      </c>
      <c r="BP13" s="16">
        <v>721.38968199999999</v>
      </c>
      <c r="BQ13" s="16">
        <v>802.51266999999996</v>
      </c>
      <c r="BR13" s="16">
        <v>716.34950200000003</v>
      </c>
      <c r="BS13" s="16">
        <v>716.40036281000005</v>
      </c>
      <c r="BT13" s="16">
        <v>761.503557</v>
      </c>
      <c r="BU13" s="16">
        <v>757.35467032999998</v>
      </c>
      <c r="BV13" s="16">
        <v>752.24223340000003</v>
      </c>
      <c r="BW13" s="16">
        <v>789.75941499999999</v>
      </c>
      <c r="BX13" s="16">
        <v>801.07712700000002</v>
      </c>
      <c r="BY13" s="16">
        <v>728.60515999999996</v>
      </c>
      <c r="BZ13" s="16">
        <v>729.18256399999996</v>
      </c>
      <c r="CA13" s="16">
        <v>797.45520099999999</v>
      </c>
      <c r="CB13" s="16">
        <v>798.68077300000004</v>
      </c>
      <c r="CC13" s="16">
        <v>721.48051699999996</v>
      </c>
      <c r="CD13" s="16">
        <v>776.65805999999998</v>
      </c>
      <c r="CE13" s="16">
        <v>773.74995999999999</v>
      </c>
      <c r="CF13" s="16">
        <v>795.10808999999995</v>
      </c>
      <c r="CG13" s="16">
        <v>760.37784699999997</v>
      </c>
      <c r="CH13" s="16">
        <v>789.75941499999999</v>
      </c>
      <c r="CI13" s="16">
        <v>706.58578033000003</v>
      </c>
      <c r="CJ13" s="16">
        <v>709.590416</v>
      </c>
      <c r="CK13" s="16">
        <v>756.54011300000002</v>
      </c>
      <c r="CL13" s="16">
        <v>814.637607</v>
      </c>
      <c r="CM13" s="16">
        <v>814.637607</v>
      </c>
      <c r="CN13" s="16">
        <v>798.62479199999996</v>
      </c>
      <c r="CO13" s="16">
        <v>786.27403100000004</v>
      </c>
      <c r="CP13" s="16">
        <v>796.02050999999994</v>
      </c>
      <c r="CQ13" s="16">
        <v>739.06304799999998</v>
      </c>
      <c r="CR13" s="16">
        <v>761.67832699999997</v>
      </c>
      <c r="CS13" s="16">
        <v>791.56739111000002</v>
      </c>
      <c r="CT13" s="16">
        <v>703.26151900000002</v>
      </c>
      <c r="CU13" s="16">
        <v>716.46588099999997</v>
      </c>
      <c r="CV13" s="16">
        <v>773.14599823000003</v>
      </c>
      <c r="CW13" s="16">
        <v>763.16962999999998</v>
      </c>
      <c r="CX13" s="16">
        <v>715.76788399999998</v>
      </c>
      <c r="CY13" s="16">
        <v>860.86638373999995</v>
      </c>
      <c r="CZ13" s="16">
        <v>714.97234000000003</v>
      </c>
      <c r="DA13" s="16">
        <v>710.201549</v>
      </c>
      <c r="DB13" s="16">
        <v>712.15348700000004</v>
      </c>
      <c r="DC13" s="16">
        <v>736.51654199999996</v>
      </c>
      <c r="DD13" s="16">
        <v>814.33959200000004</v>
      </c>
      <c r="DE13" s="16">
        <v>816.37246600000003</v>
      </c>
      <c r="DF13" s="16">
        <v>801.07712700000002</v>
      </c>
      <c r="DG13" s="16">
        <v>797.34842800000001</v>
      </c>
      <c r="DH13" s="16">
        <v>728.80949599999997</v>
      </c>
      <c r="DI13" s="16">
        <v>729.18256399999996</v>
      </c>
      <c r="DJ13" s="16">
        <v>714.13959950000003</v>
      </c>
      <c r="DK13" s="16">
        <v>806.25205600000004</v>
      </c>
      <c r="DL13" s="16">
        <v>840.17303784000001</v>
      </c>
      <c r="DM13" s="16">
        <v>822.28234999999995</v>
      </c>
      <c r="DN13" s="16">
        <v>820.47808899999995</v>
      </c>
      <c r="DO13" s="16">
        <v>694.74023333000002</v>
      </c>
      <c r="DP13" s="16">
        <v>793.53564400000005</v>
      </c>
      <c r="DQ13" s="16">
        <v>782.61986000000002</v>
      </c>
      <c r="DR13" s="16">
        <v>775.95400900000004</v>
      </c>
      <c r="DS13" s="16">
        <v>706.12535200000002</v>
      </c>
      <c r="DT13" s="16">
        <v>781.58921099999998</v>
      </c>
      <c r="DU13" s="16">
        <v>699.54943900000001</v>
      </c>
      <c r="DV13" s="16">
        <v>702.45094700000004</v>
      </c>
      <c r="DW13" s="16">
        <v>731.88557900000001</v>
      </c>
      <c r="DX13" s="16">
        <v>803.54371400000002</v>
      </c>
      <c r="DY13" s="16">
        <v>805.037646</v>
      </c>
      <c r="DZ13" s="16">
        <v>740.30596500000001</v>
      </c>
      <c r="EA13" s="16">
        <v>701.54150300000003</v>
      </c>
      <c r="EB13" s="16">
        <v>701.54150300000003</v>
      </c>
      <c r="EC13" s="16">
        <v>724.50890236999999</v>
      </c>
      <c r="ED13" s="16">
        <v>760.37784699999997</v>
      </c>
      <c r="EE13" s="16">
        <v>762.18163900000002</v>
      </c>
      <c r="EF13" s="16">
        <v>709.02548899999999</v>
      </c>
      <c r="EG13" s="16">
        <v>711.50967000000003</v>
      </c>
      <c r="EH13" s="16">
        <v>832.64030100000002</v>
      </c>
      <c r="EI13" s="16">
        <v>742.80388900000003</v>
      </c>
      <c r="EJ13" s="16">
        <v>894.59056886999997</v>
      </c>
      <c r="EK13" s="16">
        <v>817.67854199999999</v>
      </c>
      <c r="EL13" s="16">
        <v>817.67854199999999</v>
      </c>
      <c r="EM13" s="16">
        <v>719.25852799999996</v>
      </c>
      <c r="EN13" s="16">
        <v>798.38149899999996</v>
      </c>
      <c r="EO13" s="16">
        <v>802.12994600000002</v>
      </c>
      <c r="EP13" s="16">
        <v>801.07712700000002</v>
      </c>
      <c r="EQ13" s="16">
        <v>702.22279500000002</v>
      </c>
      <c r="ER13" s="16">
        <v>755.41885400000001</v>
      </c>
      <c r="ES13" s="16">
        <v>792.371802</v>
      </c>
      <c r="ET13" s="16">
        <v>707.53852300000005</v>
      </c>
      <c r="EU13" s="16">
        <v>709.77286700000002</v>
      </c>
      <c r="EV13" s="16">
        <v>728.85408670000004</v>
      </c>
      <c r="EW13" s="16">
        <v>720.507069</v>
      </c>
      <c r="EX13" s="16">
        <v>716.93037400000003</v>
      </c>
      <c r="EY13" s="16">
        <v>718.66887099999997</v>
      </c>
      <c r="EZ13" s="16">
        <v>742.21065799999997</v>
      </c>
      <c r="FA13" s="16">
        <v>812.92731000000003</v>
      </c>
      <c r="FB13" s="16">
        <v>739.68720800000006</v>
      </c>
      <c r="FC13" s="16">
        <v>731.46439499999997</v>
      </c>
      <c r="FD13" s="16">
        <v>747.26827300000002</v>
      </c>
      <c r="FE13" s="16">
        <v>746.00169100000005</v>
      </c>
      <c r="FF13" s="16">
        <v>745.470191</v>
      </c>
      <c r="FG13" s="16">
        <v>834.47440544000006</v>
      </c>
      <c r="FH13" s="16">
        <v>764.49581599999999</v>
      </c>
      <c r="FI13" s="16">
        <v>788.74294399999997</v>
      </c>
      <c r="FJ13" s="16">
        <v>717.80546600000002</v>
      </c>
      <c r="FK13" s="16">
        <v>830.53236175999996</v>
      </c>
      <c r="FL13" s="16">
        <v>794.84089644999995</v>
      </c>
      <c r="FM13" s="16">
        <v>791.42914099999996</v>
      </c>
      <c r="FN13" s="16">
        <v>689.48875450000003</v>
      </c>
      <c r="FO13" s="16">
        <v>690.43878400000006</v>
      </c>
      <c r="FP13" s="16">
        <v>719.51326600000004</v>
      </c>
      <c r="FQ13" s="16">
        <v>756.54206299999998</v>
      </c>
      <c r="FR13" s="16">
        <v>797.54611089000002</v>
      </c>
      <c r="FS13" s="16">
        <v>795.952811</v>
      </c>
      <c r="FT13" s="16">
        <v>797.45520099999999</v>
      </c>
      <c r="FU13" s="16">
        <v>793.00719600000002</v>
      </c>
      <c r="FV13" s="16">
        <v>793.00719600000002</v>
      </c>
      <c r="FW13" s="16">
        <v>872.50924399999997</v>
      </c>
      <c r="FX13" s="16">
        <v>872.50924399999997</v>
      </c>
      <c r="FY13" s="16">
        <v>868.23612500000002</v>
      </c>
      <c r="FZ13" s="16">
        <v>817.63650600000005</v>
      </c>
      <c r="GA13" s="16">
        <v>816.95198500000004</v>
      </c>
      <c r="GB13" s="16">
        <v>744.05782299999998</v>
      </c>
      <c r="GC13" s="16">
        <v>744.05782299999998</v>
      </c>
      <c r="GD13" s="16">
        <v>757.10033481000005</v>
      </c>
      <c r="GE13" s="16">
        <v>774.97186699999997</v>
      </c>
      <c r="GF13" s="16">
        <v>770.81331799999998</v>
      </c>
      <c r="GG13" s="16">
        <v>789.75941499999999</v>
      </c>
      <c r="GH13" s="16">
        <v>789.75941499999999</v>
      </c>
      <c r="GI13" s="16">
        <v>810.966724</v>
      </c>
      <c r="GJ13" s="16">
        <v>711.72189066999999</v>
      </c>
      <c r="GK13" s="16">
        <v>798.38149899999996</v>
      </c>
      <c r="GL13" s="16">
        <v>797.34842800000001</v>
      </c>
      <c r="GM13" s="16">
        <v>858.66418638000005</v>
      </c>
      <c r="GN13" s="16">
        <v>815.23655599999995</v>
      </c>
      <c r="GO13" s="16">
        <v>858.66418638000005</v>
      </c>
      <c r="GP13" s="16">
        <v>793.00719600000002</v>
      </c>
      <c r="GQ13" s="16">
        <v>707.35719500000005</v>
      </c>
      <c r="GR13" s="16">
        <v>794.35646599999995</v>
      </c>
      <c r="GS13" s="16">
        <v>774.31510300000002</v>
      </c>
      <c r="GT13" s="16">
        <v>714.50704499999995</v>
      </c>
      <c r="GU13" s="16">
        <v>720.951864</v>
      </c>
      <c r="GV13" s="16">
        <v>709.45198900000003</v>
      </c>
      <c r="GW13" s="16">
        <v>748.66573300000005</v>
      </c>
      <c r="GX13" s="16">
        <v>780.00005799999997</v>
      </c>
      <c r="GY13" s="16">
        <v>804.10391400000003</v>
      </c>
      <c r="GZ13" s="16">
        <v>798.668679</v>
      </c>
      <c r="HA13" s="16">
        <v>797.22075900000004</v>
      </c>
      <c r="HB13" s="16">
        <v>709.45198900000003</v>
      </c>
      <c r="HC13" s="16">
        <v>706.69735800000001</v>
      </c>
      <c r="HD13" s="16">
        <v>708.37169599999993</v>
      </c>
      <c r="HE13" s="16">
        <v>794.35646599999995</v>
      </c>
      <c r="HF13" s="16">
        <v>790.90910899999994</v>
      </c>
      <c r="HG13" s="16">
        <v>792.371802</v>
      </c>
      <c r="HH13" s="16">
        <v>792.371802</v>
      </c>
      <c r="HI13" s="16">
        <v>792.371802</v>
      </c>
      <c r="HJ13" s="16">
        <v>774.06838000000005</v>
      </c>
      <c r="HK13" s="16">
        <v>827.39801399999999</v>
      </c>
      <c r="HL13" s="16">
        <v>825.43799899999999</v>
      </c>
      <c r="HM13" s="16">
        <v>805.57622800000001</v>
      </c>
      <c r="HN13" s="16">
        <v>816.763462</v>
      </c>
      <c r="HO13" s="16">
        <v>771.27357300000006</v>
      </c>
      <c r="HP13" s="16">
        <v>815.00421358000006</v>
      </c>
      <c r="HQ13" s="16">
        <v>790.67451100000005</v>
      </c>
      <c r="HR13" s="16">
        <v>718.03644750000001</v>
      </c>
      <c r="HS13" s="16">
        <v>720.23086799999999</v>
      </c>
      <c r="HT13" s="16">
        <v>755.56829300000004</v>
      </c>
      <c r="HU13" s="16">
        <v>719.63088300000004</v>
      </c>
      <c r="HV13" s="16">
        <v>735.07875910999996</v>
      </c>
      <c r="HW13" s="16">
        <v>710.09734849999995</v>
      </c>
      <c r="HX13" s="16">
        <v>712.45863999999995</v>
      </c>
      <c r="HY13" s="16">
        <v>807.30541516999995</v>
      </c>
      <c r="HZ13" s="16">
        <v>722.01851199999999</v>
      </c>
      <c r="IA13" s="16">
        <v>797.67829800000004</v>
      </c>
    </row>
    <row r="14" spans="1:235" x14ac:dyDescent="0.2">
      <c r="A14" s="2"/>
      <c r="B14" s="10">
        <v>46223.229166666664</v>
      </c>
      <c r="C14" s="16">
        <v>814.85263197999996</v>
      </c>
      <c r="D14" s="16">
        <v>802.944975</v>
      </c>
      <c r="E14" s="16">
        <v>804.22482200000002</v>
      </c>
      <c r="F14" s="16">
        <v>803.44373399999995</v>
      </c>
      <c r="G14" s="16">
        <v>802.944975</v>
      </c>
      <c r="H14" s="16">
        <v>731.42400899999996</v>
      </c>
      <c r="I14" s="16">
        <v>836.30735600000003</v>
      </c>
      <c r="J14" s="16">
        <v>833.04969100000005</v>
      </c>
      <c r="K14" s="16">
        <v>838.44503799999995</v>
      </c>
      <c r="L14" s="16">
        <v>732.96020599999997</v>
      </c>
      <c r="M14" s="16">
        <v>811.476494</v>
      </c>
      <c r="N14" s="16">
        <v>845.12095999999997</v>
      </c>
      <c r="O14" s="16">
        <v>841.02268400000003</v>
      </c>
      <c r="P14" s="16">
        <v>841.46985700000005</v>
      </c>
      <c r="Q14" s="16">
        <v>761.35176143000001</v>
      </c>
      <c r="R14" s="16">
        <v>837.946504</v>
      </c>
      <c r="S14" s="16">
        <v>795.69324700000004</v>
      </c>
      <c r="T14" s="16">
        <v>828.34633799999995</v>
      </c>
      <c r="U14" s="16">
        <v>732.63534300000003</v>
      </c>
      <c r="V14" s="16">
        <v>736.16133200000002</v>
      </c>
      <c r="W14" s="16">
        <v>817.35107000000005</v>
      </c>
      <c r="X14" s="16">
        <v>745.16606200000001</v>
      </c>
      <c r="Y14" s="16">
        <v>732.77106500000002</v>
      </c>
      <c r="Z14" s="16">
        <v>740.46525299999996</v>
      </c>
      <c r="AA14" s="16">
        <v>848.90234599999997</v>
      </c>
      <c r="AB14" s="16">
        <v>737.31182799999999</v>
      </c>
      <c r="AC14" s="16">
        <v>746.47970899999996</v>
      </c>
      <c r="AD14" s="16">
        <v>748.376262</v>
      </c>
      <c r="AE14" s="16">
        <v>742.99103700000001</v>
      </c>
      <c r="AF14" s="16">
        <v>748.825828</v>
      </c>
      <c r="AG14" s="16">
        <v>819.48401799999999</v>
      </c>
      <c r="AH14" s="16">
        <v>820.08961668999996</v>
      </c>
      <c r="AI14" s="16">
        <v>820.09999400000004</v>
      </c>
      <c r="AJ14" s="16">
        <v>819.48401799999999</v>
      </c>
      <c r="AK14" s="16">
        <v>737.57536100000004</v>
      </c>
      <c r="AL14" s="16">
        <v>819.41785800000002</v>
      </c>
      <c r="AM14" s="16">
        <v>738.33826299999998</v>
      </c>
      <c r="AN14" s="16">
        <v>742.04363599999999</v>
      </c>
      <c r="AO14" s="16">
        <v>828.39863600000001</v>
      </c>
      <c r="AP14" s="16">
        <v>737.33007199999997</v>
      </c>
      <c r="AQ14" s="16">
        <v>741.19632999999999</v>
      </c>
      <c r="AR14" s="16">
        <v>743.18014100000005</v>
      </c>
      <c r="AS14" s="16">
        <v>841.04064500000004</v>
      </c>
      <c r="AT14" s="16">
        <v>826.01178100000004</v>
      </c>
      <c r="AU14" s="16">
        <v>826.01178100000004</v>
      </c>
      <c r="AV14" s="16">
        <v>834.42479900000001</v>
      </c>
      <c r="AW14" s="16">
        <v>748.73861699999998</v>
      </c>
      <c r="AX14" s="16">
        <v>760.90891350000004</v>
      </c>
      <c r="AY14" s="16">
        <v>761.61232399999994</v>
      </c>
      <c r="AZ14" s="16">
        <v>820.97854500000005</v>
      </c>
      <c r="BA14" s="16">
        <v>736.46024</v>
      </c>
      <c r="BB14" s="16">
        <v>731.64401999999995</v>
      </c>
      <c r="BC14" s="16">
        <v>727.4324325</v>
      </c>
      <c r="BD14" s="16">
        <v>728.51061700000002</v>
      </c>
      <c r="BE14" s="16">
        <v>724.12420099999997</v>
      </c>
      <c r="BF14" s="16">
        <v>731.19863099999998</v>
      </c>
      <c r="BG14" s="16">
        <v>832.83358099999998</v>
      </c>
      <c r="BH14" s="16">
        <v>835.09671600000001</v>
      </c>
      <c r="BI14" s="16">
        <v>835.09671600000001</v>
      </c>
      <c r="BJ14" s="16">
        <v>835.09671600000001</v>
      </c>
      <c r="BK14" s="16">
        <v>738.81225099999995</v>
      </c>
      <c r="BL14" s="16">
        <v>741.45174099999997</v>
      </c>
      <c r="BM14" s="16">
        <v>790.540255</v>
      </c>
      <c r="BN14" s="16">
        <v>788.08169199999998</v>
      </c>
      <c r="BO14" s="16">
        <v>758.72827500000005</v>
      </c>
      <c r="BP14" s="16">
        <v>750.57175900000004</v>
      </c>
      <c r="BQ14" s="16">
        <v>827.72656600000005</v>
      </c>
      <c r="BR14" s="16">
        <v>739.26684599999999</v>
      </c>
      <c r="BS14" s="16">
        <v>739.31933394999999</v>
      </c>
      <c r="BT14" s="16">
        <v>787.35775899999999</v>
      </c>
      <c r="BU14" s="16">
        <v>784.76873766999995</v>
      </c>
      <c r="BV14" s="16">
        <v>786.42677824999998</v>
      </c>
      <c r="BW14" s="16">
        <v>820.25833299999999</v>
      </c>
      <c r="BX14" s="16">
        <v>827.05082700000003</v>
      </c>
      <c r="BY14" s="16">
        <v>761.72532899999999</v>
      </c>
      <c r="BZ14" s="16">
        <v>762.31919600000003</v>
      </c>
      <c r="CA14" s="16">
        <v>825.77231099999995</v>
      </c>
      <c r="CB14" s="16">
        <v>829.580825</v>
      </c>
      <c r="CC14" s="16">
        <v>754.22505200000001</v>
      </c>
      <c r="CD14" s="16">
        <v>803.80939799999999</v>
      </c>
      <c r="CE14" s="16">
        <v>800.51097600000003</v>
      </c>
      <c r="CF14" s="16">
        <v>825.48753999999997</v>
      </c>
      <c r="CG14" s="16">
        <v>786.73376499999995</v>
      </c>
      <c r="CH14" s="16">
        <v>820.25833299999999</v>
      </c>
      <c r="CI14" s="16">
        <v>732.64703167000005</v>
      </c>
      <c r="CJ14" s="16">
        <v>735.74042499999996</v>
      </c>
      <c r="CK14" s="16">
        <v>782.57125299999996</v>
      </c>
      <c r="CL14" s="16">
        <v>847.790571</v>
      </c>
      <c r="CM14" s="16">
        <v>847.790571</v>
      </c>
      <c r="CN14" s="16">
        <v>829.237166</v>
      </c>
      <c r="CO14" s="16">
        <v>816.46472600000004</v>
      </c>
      <c r="CP14" s="16">
        <v>826.57163400000002</v>
      </c>
      <c r="CQ14" s="16">
        <v>765.87904300000002</v>
      </c>
      <c r="CR14" s="16">
        <v>789.48726999999997</v>
      </c>
      <c r="CS14" s="16">
        <v>820.37167566000005</v>
      </c>
      <c r="CT14" s="16">
        <v>729.35065199999997</v>
      </c>
      <c r="CU14" s="16">
        <v>743.09436100000005</v>
      </c>
      <c r="CV14" s="16">
        <v>796.94297990999996</v>
      </c>
      <c r="CW14" s="16">
        <v>790.07437200000004</v>
      </c>
      <c r="CX14" s="16">
        <v>741.97051299999998</v>
      </c>
      <c r="CY14" s="16">
        <v>887.02570146000005</v>
      </c>
      <c r="CZ14" s="16">
        <v>740.80457000000001</v>
      </c>
      <c r="DA14" s="16">
        <v>734.85544200000004</v>
      </c>
      <c r="DB14" s="16">
        <v>737.75780999999995</v>
      </c>
      <c r="DC14" s="16">
        <v>768.77289900000005</v>
      </c>
      <c r="DD14" s="16">
        <v>840.59883100000002</v>
      </c>
      <c r="DE14" s="16">
        <v>842.68972699999995</v>
      </c>
      <c r="DF14" s="16">
        <v>827.05082700000003</v>
      </c>
      <c r="DG14" s="16">
        <v>823.37779599999999</v>
      </c>
      <c r="DH14" s="16">
        <v>761.82261200000005</v>
      </c>
      <c r="DI14" s="16">
        <v>762.31919600000003</v>
      </c>
      <c r="DJ14" s="16">
        <v>740.75757099999998</v>
      </c>
      <c r="DK14" s="16">
        <v>832.23661900000002</v>
      </c>
      <c r="DL14" s="16">
        <v>872.67837843999996</v>
      </c>
      <c r="DM14" s="16">
        <v>844.17594799999995</v>
      </c>
      <c r="DN14" s="16">
        <v>842.089023</v>
      </c>
      <c r="DO14" s="16">
        <v>720.97093267000002</v>
      </c>
      <c r="DP14" s="16">
        <v>824.07913199999996</v>
      </c>
      <c r="DQ14" s="16">
        <v>812.79787599999997</v>
      </c>
      <c r="DR14" s="16">
        <v>804.76270499999998</v>
      </c>
      <c r="DS14" s="16">
        <v>728.34770600000002</v>
      </c>
      <c r="DT14" s="16">
        <v>811.69649700000002</v>
      </c>
      <c r="DU14" s="16">
        <v>725.56343600000002</v>
      </c>
      <c r="DV14" s="16">
        <v>728.57685000000004</v>
      </c>
      <c r="DW14" s="16">
        <v>758.82770700000003</v>
      </c>
      <c r="DX14" s="16">
        <v>830.09792600000003</v>
      </c>
      <c r="DY14" s="16">
        <v>832.05165899999997</v>
      </c>
      <c r="DZ14" s="16">
        <v>765.84526800000003</v>
      </c>
      <c r="EA14" s="16">
        <v>724.15037600000005</v>
      </c>
      <c r="EB14" s="16">
        <v>724.15037600000005</v>
      </c>
      <c r="EC14" s="16">
        <v>748.74529775999997</v>
      </c>
      <c r="ED14" s="16">
        <v>786.73376499999995</v>
      </c>
      <c r="EE14" s="16">
        <v>788.58568600000001</v>
      </c>
      <c r="EF14" s="16">
        <v>733.61220700000001</v>
      </c>
      <c r="EG14" s="16">
        <v>736.56808999999998</v>
      </c>
      <c r="EH14" s="16">
        <v>845.73453199999994</v>
      </c>
      <c r="EI14" s="16">
        <v>769.58287499999994</v>
      </c>
      <c r="EJ14" s="16">
        <v>921.77467008999997</v>
      </c>
      <c r="EK14" s="16">
        <v>844.95449599999995</v>
      </c>
      <c r="EL14" s="16">
        <v>844.95449599999995</v>
      </c>
      <c r="EM14" s="16">
        <v>746.29863399999999</v>
      </c>
      <c r="EN14" s="16">
        <v>824.38534200000004</v>
      </c>
      <c r="EO14" s="16">
        <v>828.079072</v>
      </c>
      <c r="EP14" s="16">
        <v>827.05082700000003</v>
      </c>
      <c r="EQ14" s="16">
        <v>728.19556299999999</v>
      </c>
      <c r="ER14" s="16">
        <v>783.50080800000001</v>
      </c>
      <c r="ES14" s="16">
        <v>822.90535499999999</v>
      </c>
      <c r="ET14" s="16">
        <v>733.61158</v>
      </c>
      <c r="EU14" s="16">
        <v>735.92520000000002</v>
      </c>
      <c r="EV14" s="16">
        <v>755.99877618000005</v>
      </c>
      <c r="EW14" s="16">
        <v>745.49948400000005</v>
      </c>
      <c r="EX14" s="16">
        <v>741.12315000000001</v>
      </c>
      <c r="EY14" s="16">
        <v>744.04604900000004</v>
      </c>
      <c r="EZ14" s="16">
        <v>765.05546800000002</v>
      </c>
      <c r="FA14" s="16">
        <v>827.85943999999995</v>
      </c>
      <c r="FB14" s="16">
        <v>764.53879500000005</v>
      </c>
      <c r="FC14" s="16">
        <v>756.25295300000005</v>
      </c>
      <c r="FD14" s="16">
        <v>772.41517799999997</v>
      </c>
      <c r="FE14" s="16">
        <v>772.24967500000002</v>
      </c>
      <c r="FF14" s="16">
        <v>772.18027099999995</v>
      </c>
      <c r="FG14" s="16">
        <v>865.41694447999998</v>
      </c>
      <c r="FH14" s="16">
        <v>791.26158899999996</v>
      </c>
      <c r="FI14" s="16">
        <v>819.304079</v>
      </c>
      <c r="FJ14" s="16">
        <v>744.41847800000005</v>
      </c>
      <c r="FK14" s="16">
        <v>863.29923013999996</v>
      </c>
      <c r="FL14" s="16">
        <v>825.32478516000003</v>
      </c>
      <c r="FM14" s="16">
        <v>821.77865799999995</v>
      </c>
      <c r="FN14" s="16">
        <v>717.23519650000003</v>
      </c>
      <c r="FO14" s="16">
        <v>718.03282899999999</v>
      </c>
      <c r="FP14" s="16">
        <v>745.09391100000005</v>
      </c>
      <c r="FQ14" s="16">
        <v>782.57845999999995</v>
      </c>
      <c r="FR14" s="16">
        <v>825.86644904000002</v>
      </c>
      <c r="FS14" s="16">
        <v>824.17710399999999</v>
      </c>
      <c r="FT14" s="16">
        <v>825.77231099999995</v>
      </c>
      <c r="FU14" s="16">
        <v>819.09071200000005</v>
      </c>
      <c r="FV14" s="16">
        <v>819.09071200000005</v>
      </c>
      <c r="FW14" s="16">
        <v>887.78139499999997</v>
      </c>
      <c r="FX14" s="16">
        <v>887.78139499999997</v>
      </c>
      <c r="FY14" s="16">
        <v>883.28467799999999</v>
      </c>
      <c r="FZ14" s="16">
        <v>839.80976699999997</v>
      </c>
      <c r="GA14" s="16">
        <v>839.16848600000003</v>
      </c>
      <c r="GB14" s="16">
        <v>774.64342799999997</v>
      </c>
      <c r="GC14" s="16">
        <v>774.64342799999997</v>
      </c>
      <c r="GD14" s="16">
        <v>784.34264393000001</v>
      </c>
      <c r="GE14" s="16">
        <v>801.61716699999999</v>
      </c>
      <c r="GF14" s="16">
        <v>799.07452899999998</v>
      </c>
      <c r="GG14" s="16">
        <v>820.25833299999999</v>
      </c>
      <c r="GH14" s="16">
        <v>820.25833299999999</v>
      </c>
      <c r="GI14" s="16">
        <v>837.92982099999995</v>
      </c>
      <c r="GJ14" s="16">
        <v>737.06245333000004</v>
      </c>
      <c r="GK14" s="16">
        <v>824.38534200000004</v>
      </c>
      <c r="GL14" s="16">
        <v>823.37779599999999</v>
      </c>
      <c r="GM14" s="16">
        <v>884.75658549000002</v>
      </c>
      <c r="GN14" s="16">
        <v>827.222848</v>
      </c>
      <c r="GO14" s="16">
        <v>884.75658549000002</v>
      </c>
      <c r="GP14" s="16">
        <v>819.09071200000005</v>
      </c>
      <c r="GQ14" s="16">
        <v>734.09639700000002</v>
      </c>
      <c r="GR14" s="16">
        <v>820.47702600000002</v>
      </c>
      <c r="GS14" s="16">
        <v>800.71516699999995</v>
      </c>
      <c r="GT14" s="16">
        <v>739.54911500000003</v>
      </c>
      <c r="GU14" s="16">
        <v>745.35593600000004</v>
      </c>
      <c r="GV14" s="16">
        <v>735.87633700000004</v>
      </c>
      <c r="GW14" s="16">
        <v>774.18345499999998</v>
      </c>
      <c r="GX14" s="16">
        <v>810.77328299999999</v>
      </c>
      <c r="GY14" s="16">
        <v>829.902287</v>
      </c>
      <c r="GZ14" s="16">
        <v>824.89482599999997</v>
      </c>
      <c r="HA14" s="16">
        <v>823.266302</v>
      </c>
      <c r="HB14" s="16">
        <v>735.87633700000004</v>
      </c>
      <c r="HC14" s="16">
        <v>733.00776399999995</v>
      </c>
      <c r="HD14" s="16">
        <v>734.76099299999998</v>
      </c>
      <c r="HE14" s="16">
        <v>820.47702600000002</v>
      </c>
      <c r="HF14" s="16">
        <v>821.37601500000005</v>
      </c>
      <c r="HG14" s="16">
        <v>822.90535499999999</v>
      </c>
      <c r="HH14" s="16">
        <v>822.90535499999999</v>
      </c>
      <c r="HI14" s="16">
        <v>822.90535499999999</v>
      </c>
      <c r="HJ14" s="16">
        <v>801.07012099999997</v>
      </c>
      <c r="HK14" s="16">
        <v>850.93485799999996</v>
      </c>
      <c r="HL14" s="16">
        <v>848.88074500000005</v>
      </c>
      <c r="HM14" s="16">
        <v>835.58919600000002</v>
      </c>
      <c r="HN14" s="16">
        <v>842.83641499999999</v>
      </c>
      <c r="HO14" s="16">
        <v>800.72610499999996</v>
      </c>
      <c r="HP14" s="16">
        <v>826.98708949000002</v>
      </c>
      <c r="HQ14" s="16">
        <v>821.33066799999995</v>
      </c>
      <c r="HR14" s="16">
        <v>744.73880799999995</v>
      </c>
      <c r="HS14" s="16">
        <v>747.03199600000005</v>
      </c>
      <c r="HT14" s="16">
        <v>780.84501</v>
      </c>
      <c r="HU14" s="16">
        <v>744.58253400000001</v>
      </c>
      <c r="HV14" s="16">
        <v>761.75018908000004</v>
      </c>
      <c r="HW14" s="16">
        <v>733.80945750000001</v>
      </c>
      <c r="HX14" s="16">
        <v>736.32026299999995</v>
      </c>
      <c r="HY14" s="16">
        <v>838.58725957000001</v>
      </c>
      <c r="HZ14" s="16">
        <v>748.77418499999999</v>
      </c>
      <c r="IA14" s="16">
        <v>828.53780099999994</v>
      </c>
    </row>
    <row r="15" spans="1:235" x14ac:dyDescent="0.2">
      <c r="A15" s="2"/>
      <c r="B15" s="10">
        <v>46223.25</v>
      </c>
      <c r="C15" s="16">
        <v>816.10819558000003</v>
      </c>
      <c r="D15" s="16">
        <v>802.95467799999994</v>
      </c>
      <c r="E15" s="16">
        <v>804.28499299999999</v>
      </c>
      <c r="F15" s="16">
        <v>803.47485200000006</v>
      </c>
      <c r="G15" s="16">
        <v>802.95467799999994</v>
      </c>
      <c r="H15" s="16">
        <v>729.68285700000001</v>
      </c>
      <c r="I15" s="16">
        <v>832.39247899999998</v>
      </c>
      <c r="J15" s="16">
        <v>829.07462999999996</v>
      </c>
      <c r="K15" s="16">
        <v>834.611672</v>
      </c>
      <c r="L15" s="16">
        <v>731.10745399999996</v>
      </c>
      <c r="M15" s="16">
        <v>812.50987499999997</v>
      </c>
      <c r="N15" s="16">
        <v>841.36232900000005</v>
      </c>
      <c r="O15" s="16">
        <v>837.67928199999994</v>
      </c>
      <c r="P15" s="16">
        <v>842.86323800000002</v>
      </c>
      <c r="Q15" s="16">
        <v>763.19377902999997</v>
      </c>
      <c r="R15" s="16">
        <v>834.44892400000003</v>
      </c>
      <c r="S15" s="16">
        <v>792.50096799999994</v>
      </c>
      <c r="T15" s="16">
        <v>829.43885499999999</v>
      </c>
      <c r="U15" s="16">
        <v>738.38302399999998</v>
      </c>
      <c r="V15" s="16">
        <v>741.30224499999997</v>
      </c>
      <c r="W15" s="16">
        <v>818.15194799999995</v>
      </c>
      <c r="X15" s="16">
        <v>742.79996300000005</v>
      </c>
      <c r="Y15" s="16">
        <v>729.49560899999994</v>
      </c>
      <c r="Z15" s="16">
        <v>737.312319</v>
      </c>
      <c r="AA15" s="16">
        <v>844.89012400000001</v>
      </c>
      <c r="AB15" s="16">
        <v>732.52869199999998</v>
      </c>
      <c r="AC15" s="16">
        <v>744.35196299999996</v>
      </c>
      <c r="AD15" s="16">
        <v>746.18785100000002</v>
      </c>
      <c r="AE15" s="16">
        <v>740.59584099999995</v>
      </c>
      <c r="AF15" s="16">
        <v>745.53608199999996</v>
      </c>
      <c r="AG15" s="16">
        <v>820.41397800000004</v>
      </c>
      <c r="AH15" s="16">
        <v>821.02026393000006</v>
      </c>
      <c r="AI15" s="16">
        <v>821.03272800000002</v>
      </c>
      <c r="AJ15" s="16">
        <v>820.41397800000004</v>
      </c>
      <c r="AK15" s="16">
        <v>733.235862</v>
      </c>
      <c r="AL15" s="16">
        <v>820.22742500000004</v>
      </c>
      <c r="AM15" s="16">
        <v>733.78154600000005</v>
      </c>
      <c r="AN15" s="16">
        <v>736.50699599999996</v>
      </c>
      <c r="AO15" s="16">
        <v>824.50378599999999</v>
      </c>
      <c r="AP15" s="16">
        <v>732.96977300000003</v>
      </c>
      <c r="AQ15" s="16">
        <v>737.24359700000002</v>
      </c>
      <c r="AR15" s="16">
        <v>739.35209399999997</v>
      </c>
      <c r="AS15" s="16">
        <v>837.02369399999998</v>
      </c>
      <c r="AT15" s="16">
        <v>823.59213699999998</v>
      </c>
      <c r="AU15" s="16">
        <v>823.59213699999998</v>
      </c>
      <c r="AV15" s="16">
        <v>831.77291000000002</v>
      </c>
      <c r="AW15" s="16">
        <v>746.54709300000002</v>
      </c>
      <c r="AX15" s="16">
        <v>755.30610899999999</v>
      </c>
      <c r="AY15" s="16">
        <v>756.47427300000004</v>
      </c>
      <c r="AZ15" s="16">
        <v>822.17408699999999</v>
      </c>
      <c r="BA15" s="16">
        <v>734.33521900000005</v>
      </c>
      <c r="BB15" s="16">
        <v>729.65942399999994</v>
      </c>
      <c r="BC15" s="16">
        <v>725.60561900000005</v>
      </c>
      <c r="BD15" s="16">
        <v>726.54314399999998</v>
      </c>
      <c r="BE15" s="16">
        <v>722.38958500000001</v>
      </c>
      <c r="BF15" s="16">
        <v>729.21811500000001</v>
      </c>
      <c r="BG15" s="16">
        <v>829.78678200000002</v>
      </c>
      <c r="BH15" s="16">
        <v>832.54386599999998</v>
      </c>
      <c r="BI15" s="16">
        <v>832.54386599999998</v>
      </c>
      <c r="BJ15" s="16">
        <v>832.54386599999998</v>
      </c>
      <c r="BK15" s="16">
        <v>736.25498800000003</v>
      </c>
      <c r="BL15" s="16">
        <v>738.62177699999995</v>
      </c>
      <c r="BM15" s="16">
        <v>792.21166500000004</v>
      </c>
      <c r="BN15" s="16">
        <v>789.02812800000004</v>
      </c>
      <c r="BO15" s="16">
        <v>755.76642700000002</v>
      </c>
      <c r="BP15" s="16">
        <v>746.61149499999999</v>
      </c>
      <c r="BQ15" s="16">
        <v>824.58808399999998</v>
      </c>
      <c r="BR15" s="16">
        <v>734.77772400000003</v>
      </c>
      <c r="BS15" s="16">
        <v>734.82989322000003</v>
      </c>
      <c r="BT15" s="16">
        <v>782.59675100000004</v>
      </c>
      <c r="BU15" s="16">
        <v>784.760448</v>
      </c>
      <c r="BV15" s="16">
        <v>783.78534936000005</v>
      </c>
      <c r="BW15" s="16">
        <v>821.39288699999997</v>
      </c>
      <c r="BX15" s="16">
        <v>823.26161100000002</v>
      </c>
      <c r="BY15" s="16">
        <v>759.16759500000001</v>
      </c>
      <c r="BZ15" s="16">
        <v>759.75873899999999</v>
      </c>
      <c r="CA15" s="16">
        <v>826.67182600000001</v>
      </c>
      <c r="CB15" s="16">
        <v>831.31862899999999</v>
      </c>
      <c r="CC15" s="16">
        <v>751.373377</v>
      </c>
      <c r="CD15" s="16">
        <v>801.34436700000003</v>
      </c>
      <c r="CE15" s="16">
        <v>797.66358600000001</v>
      </c>
      <c r="CF15" s="16">
        <v>826.19995300000005</v>
      </c>
      <c r="CG15" s="16">
        <v>783.21794299999999</v>
      </c>
      <c r="CH15" s="16">
        <v>821.39288699999997</v>
      </c>
      <c r="CI15" s="16">
        <v>730.53006267000001</v>
      </c>
      <c r="CJ15" s="16">
        <v>733.61692600000003</v>
      </c>
      <c r="CK15" s="16">
        <v>778.96917199999996</v>
      </c>
      <c r="CL15" s="16">
        <v>851.08257700000001</v>
      </c>
      <c r="CM15" s="16">
        <v>851.08257700000001</v>
      </c>
      <c r="CN15" s="16">
        <v>831.33698700000002</v>
      </c>
      <c r="CO15" s="16">
        <v>817.277288</v>
      </c>
      <c r="CP15" s="16">
        <v>827.73584200000005</v>
      </c>
      <c r="CQ15" s="16">
        <v>763.553493</v>
      </c>
      <c r="CR15" s="16">
        <v>789.50071400000002</v>
      </c>
      <c r="CS15" s="16">
        <v>819.92021853999995</v>
      </c>
      <c r="CT15" s="16">
        <v>727.31202099999996</v>
      </c>
      <c r="CU15" s="16">
        <v>738.21822299999997</v>
      </c>
      <c r="CV15" s="16">
        <v>790.28845409999997</v>
      </c>
      <c r="CW15" s="16">
        <v>789.42756899999995</v>
      </c>
      <c r="CX15" s="16">
        <v>737.03044699999998</v>
      </c>
      <c r="CY15" s="16">
        <v>882.83329458000003</v>
      </c>
      <c r="CZ15" s="16">
        <v>736.22344599999997</v>
      </c>
      <c r="DA15" s="16">
        <v>732.29108050000002</v>
      </c>
      <c r="DB15" s="16">
        <v>734.97586200000001</v>
      </c>
      <c r="DC15" s="16">
        <v>766.04522899999995</v>
      </c>
      <c r="DD15" s="16">
        <v>836.56228099999998</v>
      </c>
      <c r="DE15" s="16">
        <v>838.47230400000001</v>
      </c>
      <c r="DF15" s="16">
        <v>823.26161100000002</v>
      </c>
      <c r="DG15" s="16">
        <v>819.55418099999997</v>
      </c>
      <c r="DH15" s="16">
        <v>759.22832400000004</v>
      </c>
      <c r="DI15" s="16">
        <v>759.75873899999999</v>
      </c>
      <c r="DJ15" s="16">
        <v>738.8867285</v>
      </c>
      <c r="DK15" s="16">
        <v>828.434574</v>
      </c>
      <c r="DL15" s="16">
        <v>874.50646310000002</v>
      </c>
      <c r="DM15" s="16">
        <v>840.84541999999999</v>
      </c>
      <c r="DN15" s="16">
        <v>838.690381</v>
      </c>
      <c r="DO15" s="16">
        <v>719.24652666999998</v>
      </c>
      <c r="DP15" s="16">
        <v>826.173</v>
      </c>
      <c r="DQ15" s="16">
        <v>814.10399500000005</v>
      </c>
      <c r="DR15" s="16">
        <v>805.10991100000001</v>
      </c>
      <c r="DS15" s="16">
        <v>723.70832399999995</v>
      </c>
      <c r="DT15" s="16">
        <v>813.00474999999994</v>
      </c>
      <c r="DU15" s="16">
        <v>723.60439499999995</v>
      </c>
      <c r="DV15" s="16">
        <v>726.60514899999998</v>
      </c>
      <c r="DW15" s="16">
        <v>756.68024500000001</v>
      </c>
      <c r="DX15" s="16">
        <v>826.52364599999999</v>
      </c>
      <c r="DY15" s="16">
        <v>828.62249199999997</v>
      </c>
      <c r="DZ15" s="16">
        <v>761.31240400000002</v>
      </c>
      <c r="EA15" s="16">
        <v>720.19259</v>
      </c>
      <c r="EB15" s="16">
        <v>720.19259</v>
      </c>
      <c r="EC15" s="16">
        <v>747.83660400999997</v>
      </c>
      <c r="ED15" s="16">
        <v>783.21794299999999</v>
      </c>
      <c r="EE15" s="16">
        <v>785.15571499999999</v>
      </c>
      <c r="EF15" s="16">
        <v>728.65752599999996</v>
      </c>
      <c r="EG15" s="16">
        <v>732.39203499999996</v>
      </c>
      <c r="EH15" s="16">
        <v>843.33766800000001</v>
      </c>
      <c r="EI15" s="16">
        <v>767.65480700000001</v>
      </c>
      <c r="EJ15" s="16">
        <v>917.41802690999998</v>
      </c>
      <c r="EK15" s="16">
        <v>840.95177200000001</v>
      </c>
      <c r="EL15" s="16">
        <v>840.95177200000001</v>
      </c>
      <c r="EM15" s="16">
        <v>740.11423500000001</v>
      </c>
      <c r="EN15" s="16">
        <v>820.58869000000004</v>
      </c>
      <c r="EO15" s="16">
        <v>824.296964</v>
      </c>
      <c r="EP15" s="16">
        <v>823.26161100000002</v>
      </c>
      <c r="EQ15" s="16">
        <v>726.34324300000003</v>
      </c>
      <c r="ER15" s="16">
        <v>779.39710500000001</v>
      </c>
      <c r="ES15" s="16">
        <v>824.99302599999999</v>
      </c>
      <c r="ET15" s="16">
        <v>731.50536099999999</v>
      </c>
      <c r="EU15" s="16">
        <v>733.80370900000003</v>
      </c>
      <c r="EV15" s="16">
        <v>753.78073591999998</v>
      </c>
      <c r="EW15" s="16">
        <v>742.04525899999999</v>
      </c>
      <c r="EX15" s="16">
        <v>737.23721</v>
      </c>
      <c r="EY15" s="16">
        <v>740.63993600000003</v>
      </c>
      <c r="EZ15" s="16">
        <v>758.66720499999997</v>
      </c>
      <c r="FA15" s="16">
        <v>824.81008199999997</v>
      </c>
      <c r="FB15" s="16">
        <v>761.49194699999998</v>
      </c>
      <c r="FC15" s="16">
        <v>753.241535</v>
      </c>
      <c r="FD15" s="16">
        <v>771.40909499999998</v>
      </c>
      <c r="FE15" s="16">
        <v>770.82469200000003</v>
      </c>
      <c r="FF15" s="16">
        <v>770.57956100000001</v>
      </c>
      <c r="FG15" s="16">
        <v>864.92667448999998</v>
      </c>
      <c r="FH15" s="16">
        <v>791.11254899999994</v>
      </c>
      <c r="FI15" s="16">
        <v>821.00118399999997</v>
      </c>
      <c r="FJ15" s="16">
        <v>742.46606599999996</v>
      </c>
      <c r="FK15" s="16">
        <v>864.77003789000003</v>
      </c>
      <c r="FL15" s="16">
        <v>827.18318098999998</v>
      </c>
      <c r="FM15" s="16">
        <v>821.89758700000004</v>
      </c>
      <c r="FN15" s="16">
        <v>718.28184899999997</v>
      </c>
      <c r="FO15" s="16">
        <v>718.75700200000006</v>
      </c>
      <c r="FP15" s="16">
        <v>741.76151000000004</v>
      </c>
      <c r="FQ15" s="16">
        <v>778.98150599999997</v>
      </c>
      <c r="FR15" s="16">
        <v>826.76606659000004</v>
      </c>
      <c r="FS15" s="16">
        <v>825.01502500000004</v>
      </c>
      <c r="FT15" s="16">
        <v>826.67182600000001</v>
      </c>
      <c r="FU15" s="16">
        <v>815.21182599999997</v>
      </c>
      <c r="FV15" s="16">
        <v>815.21182599999997</v>
      </c>
      <c r="FW15" s="16">
        <v>885.36667699999998</v>
      </c>
      <c r="FX15" s="16">
        <v>885.36667699999998</v>
      </c>
      <c r="FY15" s="16">
        <v>880.85831599999995</v>
      </c>
      <c r="FZ15" s="16">
        <v>836.39280900000006</v>
      </c>
      <c r="GA15" s="16">
        <v>835.71849499999996</v>
      </c>
      <c r="GB15" s="16">
        <v>771.36555499999997</v>
      </c>
      <c r="GC15" s="16">
        <v>771.36555499999997</v>
      </c>
      <c r="GD15" s="16">
        <v>782.62929928000005</v>
      </c>
      <c r="GE15" s="16">
        <v>798.78013599999997</v>
      </c>
      <c r="GF15" s="16">
        <v>799.33714099999997</v>
      </c>
      <c r="GG15" s="16">
        <v>821.39288699999997</v>
      </c>
      <c r="GH15" s="16">
        <v>821.39288699999997</v>
      </c>
      <c r="GI15" s="16">
        <v>833.90148599999998</v>
      </c>
      <c r="GJ15" s="16">
        <v>732.28112567000005</v>
      </c>
      <c r="GK15" s="16">
        <v>820.58869000000004</v>
      </c>
      <c r="GL15" s="16">
        <v>819.55418099999997</v>
      </c>
      <c r="GM15" s="16">
        <v>880.57490327999994</v>
      </c>
      <c r="GN15" s="16">
        <v>824.43410800000004</v>
      </c>
      <c r="GO15" s="16">
        <v>880.57490327999994</v>
      </c>
      <c r="GP15" s="16">
        <v>815.21182599999997</v>
      </c>
      <c r="GQ15" s="16">
        <v>732.34426800000006</v>
      </c>
      <c r="GR15" s="16">
        <v>816.56438400000002</v>
      </c>
      <c r="GS15" s="16">
        <v>797.61990500000002</v>
      </c>
      <c r="GT15" s="16">
        <v>736.25371600000005</v>
      </c>
      <c r="GU15" s="16">
        <v>742.26086899999996</v>
      </c>
      <c r="GV15" s="16">
        <v>733.91945199999998</v>
      </c>
      <c r="GW15" s="16">
        <v>769.72584700000004</v>
      </c>
      <c r="GX15" s="16">
        <v>812.15460199999995</v>
      </c>
      <c r="GY15" s="16">
        <v>826.51824399999998</v>
      </c>
      <c r="GZ15" s="16">
        <v>821.11859700000002</v>
      </c>
      <c r="HA15" s="16">
        <v>819.43469300000004</v>
      </c>
      <c r="HB15" s="16">
        <v>733.91945199999998</v>
      </c>
      <c r="HC15" s="16">
        <v>731.07120199999997</v>
      </c>
      <c r="HD15" s="16">
        <v>732.80882599999995</v>
      </c>
      <c r="HE15" s="16">
        <v>816.56438400000002</v>
      </c>
      <c r="HF15" s="16">
        <v>823.51284599999997</v>
      </c>
      <c r="HG15" s="16">
        <v>824.99302599999999</v>
      </c>
      <c r="HH15" s="16">
        <v>824.99302599999999</v>
      </c>
      <c r="HI15" s="16">
        <v>824.99302599999999</v>
      </c>
      <c r="HJ15" s="16">
        <v>801.24186099999997</v>
      </c>
      <c r="HK15" s="16">
        <v>846.96768899999995</v>
      </c>
      <c r="HL15" s="16">
        <v>844.975638</v>
      </c>
      <c r="HM15" s="16">
        <v>836.63627599999995</v>
      </c>
      <c r="HN15" s="16">
        <v>839.04144199999996</v>
      </c>
      <c r="HO15" s="16">
        <v>801.59996100000001</v>
      </c>
      <c r="HP15" s="16">
        <v>824.19914428000004</v>
      </c>
      <c r="HQ15" s="16">
        <v>823.22311000000002</v>
      </c>
      <c r="HR15" s="16">
        <v>742.520533</v>
      </c>
      <c r="HS15" s="16">
        <v>744.83038899999997</v>
      </c>
      <c r="HT15" s="16">
        <v>779.89544100000001</v>
      </c>
      <c r="HU15" s="16">
        <v>741.42967199999998</v>
      </c>
      <c r="HV15" s="16">
        <v>759.43717612</v>
      </c>
      <c r="HW15" s="16">
        <v>730.9852525</v>
      </c>
      <c r="HX15" s="16">
        <v>733.41051700000003</v>
      </c>
      <c r="HY15" s="16">
        <v>839.88995180999996</v>
      </c>
      <c r="HZ15" s="16">
        <v>746.58730300000002</v>
      </c>
      <c r="IA15" s="16">
        <v>830.73853699999995</v>
      </c>
    </row>
    <row r="16" spans="1:235" x14ac:dyDescent="0.2">
      <c r="A16" s="2"/>
      <c r="B16" s="10">
        <v>46223.270833333336</v>
      </c>
      <c r="C16" s="16">
        <v>853.42666062000001</v>
      </c>
      <c r="D16" s="16">
        <v>836.44460200000003</v>
      </c>
      <c r="E16" s="16">
        <v>837.87021300000004</v>
      </c>
      <c r="F16" s="16">
        <v>836.99370299999998</v>
      </c>
      <c r="G16" s="16">
        <v>836.44460200000003</v>
      </c>
      <c r="H16" s="16">
        <v>758.033816</v>
      </c>
      <c r="I16" s="16">
        <v>860.84453599999995</v>
      </c>
      <c r="J16" s="16">
        <v>857.43667700000003</v>
      </c>
      <c r="K16" s="16">
        <v>863.21246599999995</v>
      </c>
      <c r="L16" s="16">
        <v>759.00726799999995</v>
      </c>
      <c r="M16" s="16">
        <v>846.70374500000003</v>
      </c>
      <c r="N16" s="16">
        <v>864.69963099999995</v>
      </c>
      <c r="O16" s="16">
        <v>859.71429799999999</v>
      </c>
      <c r="P16" s="16">
        <v>878.97164499999997</v>
      </c>
      <c r="Q16" s="16">
        <v>798.22614491000002</v>
      </c>
      <c r="R16" s="16">
        <v>862.597847</v>
      </c>
      <c r="S16" s="16">
        <v>823.52183600000001</v>
      </c>
      <c r="T16" s="16">
        <v>864.25587399999995</v>
      </c>
      <c r="U16" s="16">
        <v>767.39560700000004</v>
      </c>
      <c r="V16" s="16">
        <v>770.38710300000002</v>
      </c>
      <c r="W16" s="16">
        <v>851.53376300000002</v>
      </c>
      <c r="X16" s="16">
        <v>771.98515899999995</v>
      </c>
      <c r="Y16" s="16">
        <v>756.73574299999996</v>
      </c>
      <c r="Z16" s="16">
        <v>766.161113</v>
      </c>
      <c r="AA16" s="16">
        <v>870.87342699999999</v>
      </c>
      <c r="AB16" s="16">
        <v>759.33236999999997</v>
      </c>
      <c r="AC16" s="16">
        <v>772.867929</v>
      </c>
      <c r="AD16" s="16">
        <v>775.53014800000005</v>
      </c>
      <c r="AE16" s="16">
        <v>769.60565199999996</v>
      </c>
      <c r="AF16" s="16">
        <v>774.58158300000002</v>
      </c>
      <c r="AG16" s="16">
        <v>855.55158400000005</v>
      </c>
      <c r="AH16" s="16">
        <v>856.18383661999997</v>
      </c>
      <c r="AI16" s="16">
        <v>856.48970899999995</v>
      </c>
      <c r="AJ16" s="16">
        <v>855.55158400000005</v>
      </c>
      <c r="AK16" s="16">
        <v>761.76901299999997</v>
      </c>
      <c r="AL16" s="16">
        <v>853.75944700000002</v>
      </c>
      <c r="AM16" s="16">
        <v>759.23055999999997</v>
      </c>
      <c r="AN16" s="16">
        <v>762.75802399999998</v>
      </c>
      <c r="AO16" s="16">
        <v>852.24382500000002</v>
      </c>
      <c r="AP16" s="16">
        <v>761.340687</v>
      </c>
      <c r="AQ16" s="16">
        <v>765.98570400000006</v>
      </c>
      <c r="AR16" s="16">
        <v>768.206547</v>
      </c>
      <c r="AS16" s="16">
        <v>864.777694</v>
      </c>
      <c r="AT16" s="16">
        <v>850.32092499999999</v>
      </c>
      <c r="AU16" s="16">
        <v>850.32092499999999</v>
      </c>
      <c r="AV16" s="16">
        <v>859.56128200000001</v>
      </c>
      <c r="AW16" s="16">
        <v>776.23697600000003</v>
      </c>
      <c r="AX16" s="16">
        <v>775.98839299999997</v>
      </c>
      <c r="AY16" s="16">
        <v>778.18207199999995</v>
      </c>
      <c r="AZ16" s="16">
        <v>859.30260799999996</v>
      </c>
      <c r="BA16" s="16">
        <v>762.62325899999996</v>
      </c>
      <c r="BB16" s="16">
        <v>757.63741600000003</v>
      </c>
      <c r="BC16" s="16">
        <v>753.21546350000006</v>
      </c>
      <c r="BD16" s="16">
        <v>754.24669974999995</v>
      </c>
      <c r="BE16" s="16">
        <v>749.89997800000003</v>
      </c>
      <c r="BF16" s="16">
        <v>757.15712900000005</v>
      </c>
      <c r="BG16" s="16">
        <v>856.53630999999996</v>
      </c>
      <c r="BH16" s="16">
        <v>860.45053099999996</v>
      </c>
      <c r="BI16" s="16">
        <v>860.45053099999996</v>
      </c>
      <c r="BJ16" s="16">
        <v>860.45053099999996</v>
      </c>
      <c r="BK16" s="16">
        <v>771.26350300000001</v>
      </c>
      <c r="BL16" s="16">
        <v>771.26350300000001</v>
      </c>
      <c r="BM16" s="16">
        <v>824.88512200000002</v>
      </c>
      <c r="BN16" s="16">
        <v>821.65998200000001</v>
      </c>
      <c r="BO16" s="16">
        <v>785.00757199999998</v>
      </c>
      <c r="BP16" s="16">
        <v>774.65504599999997</v>
      </c>
      <c r="BQ16" s="16">
        <v>852.82063200000005</v>
      </c>
      <c r="BR16" s="16">
        <v>763.52559900000006</v>
      </c>
      <c r="BS16" s="16">
        <v>763.57980931999998</v>
      </c>
      <c r="BT16" s="16">
        <v>810.85323300000005</v>
      </c>
      <c r="BU16" s="16">
        <v>817.64966700000002</v>
      </c>
      <c r="BV16" s="16">
        <v>814.12408144000005</v>
      </c>
      <c r="BW16" s="16">
        <v>858.45390099999997</v>
      </c>
      <c r="BX16" s="16">
        <v>851.19302600000003</v>
      </c>
      <c r="BY16" s="16">
        <v>788.55458599999997</v>
      </c>
      <c r="BZ16" s="16">
        <v>789.16745000000003</v>
      </c>
      <c r="CA16" s="16">
        <v>861.86351400000001</v>
      </c>
      <c r="CB16" s="16">
        <v>870.83019999999999</v>
      </c>
      <c r="CC16" s="16">
        <v>780.32027300000004</v>
      </c>
      <c r="CD16" s="16">
        <v>833.52740300000005</v>
      </c>
      <c r="CE16" s="16">
        <v>829.06910000000005</v>
      </c>
      <c r="CF16" s="16">
        <v>864.90764200000001</v>
      </c>
      <c r="CG16" s="16">
        <v>811.15981199999999</v>
      </c>
      <c r="CH16" s="16">
        <v>858.45390099999997</v>
      </c>
      <c r="CI16" s="16">
        <v>758.67596166999999</v>
      </c>
      <c r="CJ16" s="16">
        <v>761.87813300000005</v>
      </c>
      <c r="CK16" s="16">
        <v>806.83467900000005</v>
      </c>
      <c r="CL16" s="16">
        <v>895.17767300000003</v>
      </c>
      <c r="CM16" s="16">
        <v>895.17767300000003</v>
      </c>
      <c r="CN16" s="16">
        <v>869.40300999999999</v>
      </c>
      <c r="CO16" s="16">
        <v>853.98147100000006</v>
      </c>
      <c r="CP16" s="16">
        <v>865.96713799999998</v>
      </c>
      <c r="CQ16" s="16">
        <v>791.44479000000001</v>
      </c>
      <c r="CR16" s="16">
        <v>823.29767500000003</v>
      </c>
      <c r="CS16" s="16">
        <v>856.36049696999999</v>
      </c>
      <c r="CT16" s="16">
        <v>756.86453300000005</v>
      </c>
      <c r="CU16" s="16">
        <v>765.51612</v>
      </c>
      <c r="CV16" s="16">
        <v>819.93486170000006</v>
      </c>
      <c r="CW16" s="16">
        <v>822.72696599999995</v>
      </c>
      <c r="CX16" s="16">
        <v>763.73082399999998</v>
      </c>
      <c r="CY16" s="16">
        <v>909.98348172999999</v>
      </c>
      <c r="CZ16" s="16">
        <v>763.67305399999998</v>
      </c>
      <c r="DA16" s="16">
        <v>759.21556150000004</v>
      </c>
      <c r="DB16" s="16">
        <v>762.57116799999994</v>
      </c>
      <c r="DC16" s="16">
        <v>795.65095099999996</v>
      </c>
      <c r="DD16" s="16">
        <v>865.60528199999999</v>
      </c>
      <c r="DE16" s="16">
        <v>867.80115799999999</v>
      </c>
      <c r="DF16" s="16">
        <v>851.19302600000003</v>
      </c>
      <c r="DG16" s="16">
        <v>847.41246999999998</v>
      </c>
      <c r="DH16" s="16">
        <v>788.38801999999998</v>
      </c>
      <c r="DI16" s="16">
        <v>789.16745000000003</v>
      </c>
      <c r="DJ16" s="16">
        <v>768.13371000000006</v>
      </c>
      <c r="DK16" s="16">
        <v>856.46993799999996</v>
      </c>
      <c r="DL16" s="16">
        <v>916.07069971999999</v>
      </c>
      <c r="DM16" s="16">
        <v>865.09409100000005</v>
      </c>
      <c r="DN16" s="16">
        <v>862.78841999999997</v>
      </c>
      <c r="DO16" s="16">
        <v>746.66146600000002</v>
      </c>
      <c r="DP16" s="16">
        <v>864.10800200000006</v>
      </c>
      <c r="DQ16" s="16">
        <v>850.335869</v>
      </c>
      <c r="DR16" s="16">
        <v>842.79008999999996</v>
      </c>
      <c r="DS16" s="16">
        <v>751.70812100000001</v>
      </c>
      <c r="DT16" s="16">
        <v>849.03911600000004</v>
      </c>
      <c r="DU16" s="16">
        <v>751.37047099999995</v>
      </c>
      <c r="DV16" s="16">
        <v>754.47623499999997</v>
      </c>
      <c r="DW16" s="16">
        <v>785.46082000000001</v>
      </c>
      <c r="DX16" s="16">
        <v>854.89660700000002</v>
      </c>
      <c r="DY16" s="16">
        <v>857.267923</v>
      </c>
      <c r="DZ16" s="16">
        <v>790.73768900000005</v>
      </c>
      <c r="EA16" s="16">
        <v>747.97579900000005</v>
      </c>
      <c r="EB16" s="16">
        <v>747.97579900000005</v>
      </c>
      <c r="EC16" s="16">
        <v>777.77551540000002</v>
      </c>
      <c r="ED16" s="16">
        <v>811.212087</v>
      </c>
      <c r="EE16" s="16">
        <v>813.19519300000002</v>
      </c>
      <c r="EF16" s="16">
        <v>757.94231400000001</v>
      </c>
      <c r="EG16" s="16">
        <v>761.48812299999997</v>
      </c>
      <c r="EH16" s="16">
        <v>859.66374499999995</v>
      </c>
      <c r="EI16" s="16">
        <v>796.38641600000005</v>
      </c>
      <c r="EJ16" s="16">
        <v>945.63181458999998</v>
      </c>
      <c r="EK16" s="16">
        <v>868.79154300000005</v>
      </c>
      <c r="EL16" s="16">
        <v>868.79154300000005</v>
      </c>
      <c r="EM16" s="16">
        <v>767.656566</v>
      </c>
      <c r="EN16" s="16">
        <v>848.47215000000006</v>
      </c>
      <c r="EO16" s="16">
        <v>852.24804800000004</v>
      </c>
      <c r="EP16" s="16">
        <v>851.19302600000003</v>
      </c>
      <c r="EQ16" s="16">
        <v>756.52800200000001</v>
      </c>
      <c r="ER16" s="16">
        <v>808.01019699999995</v>
      </c>
      <c r="ES16" s="16">
        <v>862.92072499999995</v>
      </c>
      <c r="ET16" s="16">
        <v>759.68279299999995</v>
      </c>
      <c r="EU16" s="16">
        <v>762.07097499999998</v>
      </c>
      <c r="EV16" s="16">
        <v>783.75554288000001</v>
      </c>
      <c r="EW16" s="16">
        <v>770.897336</v>
      </c>
      <c r="EX16" s="16">
        <v>765.77740200000005</v>
      </c>
      <c r="EY16" s="16">
        <v>769.39636599999994</v>
      </c>
      <c r="EZ16" s="16">
        <v>787.12739199999999</v>
      </c>
      <c r="FA16" s="16">
        <v>843.33583499999997</v>
      </c>
      <c r="FB16" s="16">
        <v>791.23316499999999</v>
      </c>
      <c r="FC16" s="16">
        <v>782.834878</v>
      </c>
      <c r="FD16" s="16">
        <v>801.24552100000005</v>
      </c>
      <c r="FE16" s="16">
        <v>800.36254699999995</v>
      </c>
      <c r="FF16" s="16">
        <v>799.99212</v>
      </c>
      <c r="FG16" s="16">
        <v>902.54245991000005</v>
      </c>
      <c r="FH16" s="16">
        <v>824.51404400000001</v>
      </c>
      <c r="FI16" s="16">
        <v>858.24095699999998</v>
      </c>
      <c r="FJ16" s="16">
        <v>771.67712300000005</v>
      </c>
      <c r="FK16" s="16">
        <v>901.71013729000003</v>
      </c>
      <c r="FL16" s="16">
        <v>861.95052941999995</v>
      </c>
      <c r="FM16" s="16">
        <v>861.41914099999997</v>
      </c>
      <c r="FN16" s="16">
        <v>735.15961800000002</v>
      </c>
      <c r="FO16" s="16">
        <v>736.87067300000001</v>
      </c>
      <c r="FP16" s="16">
        <v>770.50222099999996</v>
      </c>
      <c r="FQ16" s="16">
        <v>806.85505899999998</v>
      </c>
      <c r="FR16" s="16">
        <v>861.96176644000002</v>
      </c>
      <c r="FS16" s="16">
        <v>860.088255</v>
      </c>
      <c r="FT16" s="16">
        <v>861.86351400000001</v>
      </c>
      <c r="FU16" s="16">
        <v>842.98392000000001</v>
      </c>
      <c r="FV16" s="16">
        <v>842.98392000000001</v>
      </c>
      <c r="FW16" s="16">
        <v>906.36163399999998</v>
      </c>
      <c r="FX16" s="16">
        <v>906.36163399999998</v>
      </c>
      <c r="FY16" s="16">
        <v>901.39078600000005</v>
      </c>
      <c r="FZ16" s="16">
        <v>861.04356700000005</v>
      </c>
      <c r="GA16" s="16">
        <v>860.38173800000004</v>
      </c>
      <c r="GB16" s="16">
        <v>800.57363699999996</v>
      </c>
      <c r="GC16" s="16">
        <v>800.57363699999996</v>
      </c>
      <c r="GD16" s="16">
        <v>812.48272311999995</v>
      </c>
      <c r="GE16" s="16">
        <v>830.02868999999998</v>
      </c>
      <c r="GF16" s="16">
        <v>835.29672200000005</v>
      </c>
      <c r="GG16" s="16">
        <v>858.45390099999997</v>
      </c>
      <c r="GH16" s="16">
        <v>858.45390099999997</v>
      </c>
      <c r="GI16" s="16">
        <v>861.58744799999999</v>
      </c>
      <c r="GJ16" s="16">
        <v>759.07451600000002</v>
      </c>
      <c r="GK16" s="16">
        <v>848.37628900000004</v>
      </c>
      <c r="GL16" s="16">
        <v>847.41246999999998</v>
      </c>
      <c r="GM16" s="16">
        <v>907.65563706</v>
      </c>
      <c r="GN16" s="16">
        <v>838.62885100000005</v>
      </c>
      <c r="GO16" s="16">
        <v>907.65563706</v>
      </c>
      <c r="GP16" s="16">
        <v>842.98392000000001</v>
      </c>
      <c r="GQ16" s="16">
        <v>761.11297400000001</v>
      </c>
      <c r="GR16" s="16">
        <v>844.31484599999999</v>
      </c>
      <c r="GS16" s="16">
        <v>827.23629100000005</v>
      </c>
      <c r="GT16" s="16">
        <v>765.25661200000002</v>
      </c>
      <c r="GU16" s="16">
        <v>771.58198600000003</v>
      </c>
      <c r="GV16" s="16">
        <v>762.93811800000003</v>
      </c>
      <c r="GW16" s="16">
        <v>798.61480400000005</v>
      </c>
      <c r="GX16" s="16">
        <v>846.84714499999995</v>
      </c>
      <c r="GY16" s="16">
        <v>852.48678099999995</v>
      </c>
      <c r="GZ16" s="16">
        <v>848.829117</v>
      </c>
      <c r="HA16" s="16">
        <v>847.14347399999997</v>
      </c>
      <c r="HB16" s="16">
        <v>762.93811800000003</v>
      </c>
      <c r="HC16" s="16">
        <v>759.97950700000001</v>
      </c>
      <c r="HD16" s="16">
        <v>761.77463299999999</v>
      </c>
      <c r="HE16" s="16">
        <v>844.31502999999998</v>
      </c>
      <c r="HF16" s="16">
        <v>861.51343399999996</v>
      </c>
      <c r="HG16" s="16">
        <v>862.92072499999995</v>
      </c>
      <c r="HH16" s="16">
        <v>862.92072499999995</v>
      </c>
      <c r="HI16" s="16">
        <v>862.92072499999995</v>
      </c>
      <c r="HJ16" s="16">
        <v>834.94666800000005</v>
      </c>
      <c r="HK16" s="16">
        <v>872.82047899999998</v>
      </c>
      <c r="HL16" s="16">
        <v>870.82654100000002</v>
      </c>
      <c r="HM16" s="16">
        <v>873.04834100000005</v>
      </c>
      <c r="HN16" s="16">
        <v>867.77541799999995</v>
      </c>
      <c r="HO16" s="16">
        <v>835.82408899999996</v>
      </c>
      <c r="HP16" s="16">
        <v>838.38984177999998</v>
      </c>
      <c r="HQ16" s="16">
        <v>860.83414800000003</v>
      </c>
      <c r="HR16" s="16">
        <v>772.02868950000004</v>
      </c>
      <c r="HS16" s="16">
        <v>774.41880600000002</v>
      </c>
      <c r="HT16" s="16">
        <v>811.11584100000005</v>
      </c>
      <c r="HU16" s="16">
        <v>771.26350300000001</v>
      </c>
      <c r="HV16" s="16">
        <v>787.17811114000006</v>
      </c>
      <c r="HW16" s="16">
        <v>760.49339899999995</v>
      </c>
      <c r="HX16" s="16">
        <v>762.85044800000003</v>
      </c>
      <c r="HY16" s="16">
        <v>878.05240743000002</v>
      </c>
      <c r="HZ16" s="16">
        <v>775.95364600000005</v>
      </c>
      <c r="IA16" s="16">
        <v>869.19979899999998</v>
      </c>
    </row>
    <row r="17" spans="1:235" x14ac:dyDescent="0.2">
      <c r="A17" s="2"/>
      <c r="B17" s="10">
        <v>46223.291666666664</v>
      </c>
      <c r="C17" s="16">
        <v>821.82771090000006</v>
      </c>
      <c r="D17" s="16">
        <v>804.35358399999996</v>
      </c>
      <c r="E17" s="16">
        <v>805.76279399999999</v>
      </c>
      <c r="F17" s="16">
        <v>804.89691900000003</v>
      </c>
      <c r="G17" s="16">
        <v>804.35358399999996</v>
      </c>
      <c r="H17" s="16">
        <v>726.31403</v>
      </c>
      <c r="I17" s="16">
        <v>816.55410500000005</v>
      </c>
      <c r="J17" s="16">
        <v>813.14045499999997</v>
      </c>
      <c r="K17" s="16">
        <v>819.03619500000002</v>
      </c>
      <c r="L17" s="16">
        <v>725.43668400000001</v>
      </c>
      <c r="M17" s="16">
        <v>815.567138</v>
      </c>
      <c r="N17" s="16">
        <v>829.68477199999995</v>
      </c>
      <c r="O17" s="16">
        <v>826.31533400000001</v>
      </c>
      <c r="P17" s="16">
        <v>848.07925799999998</v>
      </c>
      <c r="Q17" s="16">
        <v>768.16064282000002</v>
      </c>
      <c r="R17" s="16">
        <v>819.39957800000002</v>
      </c>
      <c r="S17" s="16">
        <v>787.06805699999995</v>
      </c>
      <c r="T17" s="16">
        <v>833.30438800000002</v>
      </c>
      <c r="U17" s="16">
        <v>740.61273200000005</v>
      </c>
      <c r="V17" s="16">
        <v>743.33640300000002</v>
      </c>
      <c r="W17" s="16">
        <v>820.555025</v>
      </c>
      <c r="X17" s="16">
        <v>740.67059700000004</v>
      </c>
      <c r="Y17" s="16">
        <v>725.79507100000001</v>
      </c>
      <c r="Z17" s="16">
        <v>735.15885900000001</v>
      </c>
      <c r="AA17" s="16">
        <v>831.10487499999999</v>
      </c>
      <c r="AB17" s="16">
        <v>726.70319800000004</v>
      </c>
      <c r="AC17" s="16">
        <v>735.74994200000003</v>
      </c>
      <c r="AD17" s="16">
        <v>743.84391800000003</v>
      </c>
      <c r="AE17" s="16">
        <v>738.41755699999999</v>
      </c>
      <c r="AF17" s="16">
        <v>742.82689500000004</v>
      </c>
      <c r="AG17" s="16">
        <v>824.42337399999997</v>
      </c>
      <c r="AH17" s="16">
        <v>825.03262286999995</v>
      </c>
      <c r="AI17" s="16">
        <v>825.38826600000004</v>
      </c>
      <c r="AJ17" s="16">
        <v>824.42337399999997</v>
      </c>
      <c r="AK17" s="16">
        <v>730.51820199999997</v>
      </c>
      <c r="AL17" s="16">
        <v>822.65184299999999</v>
      </c>
      <c r="AM17" s="16">
        <v>727.06763750000005</v>
      </c>
      <c r="AN17" s="16">
        <v>730.256576</v>
      </c>
      <c r="AO17" s="16">
        <v>809.80796699999996</v>
      </c>
      <c r="AP17" s="16">
        <v>729.91957000000002</v>
      </c>
      <c r="AQ17" s="16">
        <v>733.89100399999995</v>
      </c>
      <c r="AR17" s="16">
        <v>736.152017</v>
      </c>
      <c r="AS17" s="16">
        <v>813.18886499999996</v>
      </c>
      <c r="AT17" s="16">
        <v>810.74026900000001</v>
      </c>
      <c r="AU17" s="16">
        <v>810.74026900000001</v>
      </c>
      <c r="AV17" s="16">
        <v>819.40600600000005</v>
      </c>
      <c r="AW17" s="16">
        <v>744.61513100000002</v>
      </c>
      <c r="AX17" s="16">
        <v>754.40916000000004</v>
      </c>
      <c r="AY17" s="16">
        <v>755.61901499999999</v>
      </c>
      <c r="AZ17" s="16">
        <v>827.73087099999998</v>
      </c>
      <c r="BA17" s="16">
        <v>730.84538099999997</v>
      </c>
      <c r="BB17" s="16">
        <v>725.93230000000005</v>
      </c>
      <c r="BC17" s="16">
        <v>721.7080095</v>
      </c>
      <c r="BD17" s="16">
        <v>722.67607499999997</v>
      </c>
      <c r="BE17" s="16">
        <v>718.26946599999997</v>
      </c>
      <c r="BF17" s="16">
        <v>725.47133599999995</v>
      </c>
      <c r="BG17" s="16">
        <v>816.421513</v>
      </c>
      <c r="BH17" s="16">
        <v>820.35232099999996</v>
      </c>
      <c r="BI17" s="16">
        <v>820.35232099999996</v>
      </c>
      <c r="BJ17" s="16">
        <v>820.35232099999996</v>
      </c>
      <c r="BK17" s="16">
        <v>738.84809600000006</v>
      </c>
      <c r="BL17" s="16">
        <v>738.84809600000006</v>
      </c>
      <c r="BM17" s="16">
        <v>794.05627500000003</v>
      </c>
      <c r="BN17" s="16">
        <v>790.60403899999994</v>
      </c>
      <c r="BO17" s="16">
        <v>744.72028</v>
      </c>
      <c r="BP17" s="16">
        <v>737.65878799999996</v>
      </c>
      <c r="BQ17" s="16">
        <v>815.57708100000002</v>
      </c>
      <c r="BR17" s="16">
        <v>732.03537100000005</v>
      </c>
      <c r="BS17" s="16">
        <v>732.08734550999998</v>
      </c>
      <c r="BT17" s="16">
        <v>774.464472</v>
      </c>
      <c r="BU17" s="16">
        <v>789.41180033000001</v>
      </c>
      <c r="BV17" s="16">
        <v>770.77829147</v>
      </c>
      <c r="BW17" s="16">
        <v>826.87258299999996</v>
      </c>
      <c r="BX17" s="16">
        <v>809.11952399999996</v>
      </c>
      <c r="BY17" s="16">
        <v>746.56048199999998</v>
      </c>
      <c r="BZ17" s="16">
        <v>747.15040699999997</v>
      </c>
      <c r="CA17" s="16">
        <v>829.47289899999998</v>
      </c>
      <c r="CB17" s="16">
        <v>839.83317499999998</v>
      </c>
      <c r="CC17" s="16">
        <v>741.56222600000001</v>
      </c>
      <c r="CD17" s="16">
        <v>797.46763099999998</v>
      </c>
      <c r="CE17" s="16">
        <v>792.65386599999999</v>
      </c>
      <c r="CF17" s="16">
        <v>834.12311999999997</v>
      </c>
      <c r="CG17" s="16">
        <v>773.95161599999994</v>
      </c>
      <c r="CH17" s="16">
        <v>826.87258299999996</v>
      </c>
      <c r="CI17" s="16">
        <v>727.05069500000002</v>
      </c>
      <c r="CJ17" s="16">
        <v>730.12906599999997</v>
      </c>
      <c r="CK17" s="16">
        <v>769.98076300000002</v>
      </c>
      <c r="CL17" s="16">
        <v>861.14002800000003</v>
      </c>
      <c r="CM17" s="16">
        <v>861.14002800000003</v>
      </c>
      <c r="CN17" s="16">
        <v>836.545613</v>
      </c>
      <c r="CO17" s="16">
        <v>822.34918100000004</v>
      </c>
      <c r="CP17" s="16">
        <v>833.80571799999996</v>
      </c>
      <c r="CQ17" s="16">
        <v>762.95003699999995</v>
      </c>
      <c r="CR17" s="16">
        <v>794.08976199999995</v>
      </c>
      <c r="CS17" s="16">
        <v>825.18847474999995</v>
      </c>
      <c r="CT17" s="16">
        <v>724.825108</v>
      </c>
      <c r="CU17" s="16">
        <v>732.04524800000002</v>
      </c>
      <c r="CV17" s="16">
        <v>786.07499809000001</v>
      </c>
      <c r="CW17" s="16">
        <v>790.37187400000005</v>
      </c>
      <c r="CX17" s="16">
        <v>732.43680199999994</v>
      </c>
      <c r="CY17" s="16">
        <v>868.42896383000004</v>
      </c>
      <c r="CZ17" s="16">
        <v>731.64394300000004</v>
      </c>
      <c r="DA17" s="16">
        <v>731.41828350000003</v>
      </c>
      <c r="DB17" s="16">
        <v>733.74778700000002</v>
      </c>
      <c r="DC17" s="16">
        <v>753.68380500000001</v>
      </c>
      <c r="DD17" s="16">
        <v>821.96948699999996</v>
      </c>
      <c r="DE17" s="16">
        <v>824.15909299999998</v>
      </c>
      <c r="DF17" s="16">
        <v>809.11952399999996</v>
      </c>
      <c r="DG17" s="16">
        <v>805.63497600000005</v>
      </c>
      <c r="DH17" s="16">
        <v>746.10862599999996</v>
      </c>
      <c r="DI17" s="16">
        <v>747.15040699999997</v>
      </c>
      <c r="DJ17" s="16">
        <v>736.64600250000001</v>
      </c>
      <c r="DK17" s="16">
        <v>812.78140399999995</v>
      </c>
      <c r="DL17" s="16">
        <v>883.46334826999998</v>
      </c>
      <c r="DM17" s="16">
        <v>829.65224499999999</v>
      </c>
      <c r="DN17" s="16">
        <v>827.15617799999995</v>
      </c>
      <c r="DO17" s="16">
        <v>715.16501700000003</v>
      </c>
      <c r="DP17" s="16">
        <v>831.50302199999999</v>
      </c>
      <c r="DQ17" s="16">
        <v>818.45891700000004</v>
      </c>
      <c r="DR17" s="16">
        <v>812.41479900000002</v>
      </c>
      <c r="DS17" s="16">
        <v>721.45331299999998</v>
      </c>
      <c r="DT17" s="16">
        <v>817.14899700000001</v>
      </c>
      <c r="DU17" s="16">
        <v>719.89093800000001</v>
      </c>
      <c r="DV17" s="16">
        <v>722.88492599999995</v>
      </c>
      <c r="DW17" s="16">
        <v>755.42185800000004</v>
      </c>
      <c r="DX17" s="16">
        <v>812.89698999999996</v>
      </c>
      <c r="DY17" s="16">
        <v>815.48352299999999</v>
      </c>
      <c r="DZ17" s="16">
        <v>754.54398700000002</v>
      </c>
      <c r="EA17" s="16">
        <v>717.12158399999998</v>
      </c>
      <c r="EB17" s="16">
        <v>717.12158399999998</v>
      </c>
      <c r="EC17" s="16">
        <v>747.50652821000006</v>
      </c>
      <c r="ED17" s="16">
        <v>773.95161599999994</v>
      </c>
      <c r="EE17" s="16">
        <v>775.907465</v>
      </c>
      <c r="EF17" s="16">
        <v>728.88726599999995</v>
      </c>
      <c r="EG17" s="16">
        <v>731.59205099999997</v>
      </c>
      <c r="EH17" s="16">
        <v>835.36242100000004</v>
      </c>
      <c r="EI17" s="16">
        <v>767.37295700000004</v>
      </c>
      <c r="EJ17" s="16">
        <v>902.44941077999999</v>
      </c>
      <c r="EK17" s="16">
        <v>817.36425299999996</v>
      </c>
      <c r="EL17" s="16">
        <v>817.36425299999996</v>
      </c>
      <c r="EM17" s="16">
        <v>736.215149</v>
      </c>
      <c r="EN17" s="16">
        <v>806.53636700000004</v>
      </c>
      <c r="EO17" s="16">
        <v>810.00053500000001</v>
      </c>
      <c r="EP17" s="16">
        <v>809.11952399999996</v>
      </c>
      <c r="EQ17" s="16">
        <v>723.65708400000005</v>
      </c>
      <c r="ER17" s="16">
        <v>769.59515699999997</v>
      </c>
      <c r="ES17" s="16">
        <v>830.36355300000002</v>
      </c>
      <c r="ET17" s="16">
        <v>728.03090099999997</v>
      </c>
      <c r="EU17" s="16">
        <v>730.31676000000004</v>
      </c>
      <c r="EV17" s="16">
        <v>751.81296138000005</v>
      </c>
      <c r="EW17" s="16">
        <v>739.07845699999996</v>
      </c>
      <c r="EX17" s="16">
        <v>734.20583799999997</v>
      </c>
      <c r="EY17" s="16">
        <v>737.48110899999995</v>
      </c>
      <c r="EZ17" s="16">
        <v>754.62233900000001</v>
      </c>
      <c r="FA17" s="16">
        <v>815.92359699999997</v>
      </c>
      <c r="FB17" s="16">
        <v>758.98835299999996</v>
      </c>
      <c r="FC17" s="16">
        <v>751.03968399999997</v>
      </c>
      <c r="FD17" s="16">
        <v>771.45300799999995</v>
      </c>
      <c r="FE17" s="16">
        <v>770.82393200000001</v>
      </c>
      <c r="FF17" s="16">
        <v>770.56005500000003</v>
      </c>
      <c r="FG17" s="16">
        <v>871.00187008</v>
      </c>
      <c r="FH17" s="16">
        <v>792.45174199999997</v>
      </c>
      <c r="FI17" s="16">
        <v>825.96292500000004</v>
      </c>
      <c r="FJ17" s="16">
        <v>739.956051</v>
      </c>
      <c r="FK17" s="16">
        <v>868.04165155999999</v>
      </c>
      <c r="FL17" s="16">
        <v>829.64379358999997</v>
      </c>
      <c r="FM17" s="16">
        <v>830.19632100000001</v>
      </c>
      <c r="FN17" s="16">
        <v>711.21085400000004</v>
      </c>
      <c r="FO17" s="16">
        <v>712.02819199999999</v>
      </c>
      <c r="FP17" s="16">
        <v>738.36729200000002</v>
      </c>
      <c r="FQ17" s="16">
        <v>769.99268099999995</v>
      </c>
      <c r="FR17" s="16">
        <v>829.56745891000003</v>
      </c>
      <c r="FS17" s="16">
        <v>827.71902</v>
      </c>
      <c r="FT17" s="16">
        <v>829.47289899999998</v>
      </c>
      <c r="FU17" s="16">
        <v>801.30445099999997</v>
      </c>
      <c r="FV17" s="16">
        <v>801.30445099999997</v>
      </c>
      <c r="FW17" s="16">
        <v>884.99624600000004</v>
      </c>
      <c r="FX17" s="16">
        <v>884.99624600000004</v>
      </c>
      <c r="FY17" s="16">
        <v>879.75266999999997</v>
      </c>
      <c r="FZ17" s="16">
        <v>824.48620900000003</v>
      </c>
      <c r="GA17" s="16">
        <v>823.68594900000005</v>
      </c>
      <c r="GB17" s="16">
        <v>760.01854600000001</v>
      </c>
      <c r="GC17" s="16">
        <v>760.01854600000001</v>
      </c>
      <c r="GD17" s="16">
        <v>782.66640170999995</v>
      </c>
      <c r="GE17" s="16">
        <v>793.45522400000004</v>
      </c>
      <c r="GF17" s="16">
        <v>805.08019300000001</v>
      </c>
      <c r="GG17" s="16">
        <v>826.87258299999996</v>
      </c>
      <c r="GH17" s="16">
        <v>826.87258299999996</v>
      </c>
      <c r="GI17" s="16">
        <v>814.59871699999997</v>
      </c>
      <c r="GJ17" s="16">
        <v>726.45662766999999</v>
      </c>
      <c r="GK17" s="16">
        <v>804.63482599999998</v>
      </c>
      <c r="GL17" s="16">
        <v>805.63497600000005</v>
      </c>
      <c r="GM17" s="16">
        <v>866.20742050000001</v>
      </c>
      <c r="GN17" s="16">
        <v>812.40686700000003</v>
      </c>
      <c r="GO17" s="16">
        <v>866.20742050000001</v>
      </c>
      <c r="GP17" s="16">
        <v>801.30445099999997</v>
      </c>
      <c r="GQ17" s="16">
        <v>729.44496700000002</v>
      </c>
      <c r="GR17" s="16">
        <v>802.12324699999999</v>
      </c>
      <c r="GS17" s="16">
        <v>789.39253199999996</v>
      </c>
      <c r="GT17" s="16">
        <v>733.10534700000005</v>
      </c>
      <c r="GU17" s="16">
        <v>740.10661100000004</v>
      </c>
      <c r="GV17" s="16">
        <v>731.753379</v>
      </c>
      <c r="GW17" s="16">
        <v>762.569479</v>
      </c>
      <c r="GX17" s="16">
        <v>815.22716000000003</v>
      </c>
      <c r="GY17" s="16">
        <v>812.37934499999994</v>
      </c>
      <c r="GZ17" s="16">
        <v>807.60663399999999</v>
      </c>
      <c r="HA17" s="16">
        <v>806.12167299999999</v>
      </c>
      <c r="HB17" s="16">
        <v>731.753379</v>
      </c>
      <c r="HC17" s="16">
        <v>728.91742899999997</v>
      </c>
      <c r="HD17" s="16">
        <v>730.64977550000003</v>
      </c>
      <c r="HE17" s="16">
        <v>802.18891399999995</v>
      </c>
      <c r="HF17" s="16">
        <v>828.98600799999997</v>
      </c>
      <c r="HG17" s="16">
        <v>830.36355300000002</v>
      </c>
      <c r="HH17" s="16">
        <v>830.36355300000002</v>
      </c>
      <c r="HI17" s="16">
        <v>830.36355300000002</v>
      </c>
      <c r="HJ17" s="16">
        <v>802.830285</v>
      </c>
      <c r="HK17" s="16">
        <v>834.55269699999997</v>
      </c>
      <c r="HL17" s="16">
        <v>832.51561600000002</v>
      </c>
      <c r="HM17" s="16">
        <v>842.69229399999995</v>
      </c>
      <c r="HN17" s="16">
        <v>823.46356300000002</v>
      </c>
      <c r="HO17" s="16">
        <v>804.28004399999998</v>
      </c>
      <c r="HP17" s="16">
        <v>812.17533103999995</v>
      </c>
      <c r="HQ17" s="16">
        <v>828.41897700000004</v>
      </c>
      <c r="HR17" s="16">
        <v>740.56967850000001</v>
      </c>
      <c r="HS17" s="16">
        <v>742.86079299999994</v>
      </c>
      <c r="HT17" s="16">
        <v>779.55093799999997</v>
      </c>
      <c r="HU17" s="16">
        <v>738.84809600000006</v>
      </c>
      <c r="HV17" s="16">
        <v>758.83697334999999</v>
      </c>
      <c r="HW17" s="16">
        <v>729.49387650000006</v>
      </c>
      <c r="HX17" s="16">
        <v>731.74863500000004</v>
      </c>
      <c r="HY17" s="16">
        <v>845.89447272999996</v>
      </c>
      <c r="HZ17" s="16">
        <v>744.32988499999999</v>
      </c>
      <c r="IA17" s="16">
        <v>836.36663299999998</v>
      </c>
    </row>
    <row r="18" spans="1:235" x14ac:dyDescent="0.2">
      <c r="A18" s="2"/>
      <c r="B18" s="10">
        <v>46223.3125</v>
      </c>
      <c r="C18" s="16">
        <v>820.47635801000001</v>
      </c>
      <c r="D18" s="16">
        <v>805.40648999999996</v>
      </c>
      <c r="E18" s="16">
        <v>807.04775299999994</v>
      </c>
      <c r="F18" s="16">
        <v>806.01407800000004</v>
      </c>
      <c r="G18" s="16">
        <v>805.40648999999996</v>
      </c>
      <c r="H18" s="16">
        <v>722.74569299999996</v>
      </c>
      <c r="I18" s="16">
        <v>793.49692100000004</v>
      </c>
      <c r="J18" s="16">
        <v>790.21270200000004</v>
      </c>
      <c r="K18" s="16">
        <v>796.08621400000004</v>
      </c>
      <c r="L18" s="16">
        <v>721.22471800000005</v>
      </c>
      <c r="M18" s="16">
        <v>815.56943100000001</v>
      </c>
      <c r="N18" s="16">
        <v>819.10088699999994</v>
      </c>
      <c r="O18" s="16">
        <v>817.59135900000001</v>
      </c>
      <c r="P18" s="16">
        <v>845.51746500000002</v>
      </c>
      <c r="Q18" s="16">
        <v>766.36818139000002</v>
      </c>
      <c r="R18" s="16">
        <v>797.10681299999999</v>
      </c>
      <c r="S18" s="16">
        <v>775.51532999999995</v>
      </c>
      <c r="T18" s="16">
        <v>830.03598299999999</v>
      </c>
      <c r="U18" s="16">
        <v>737.05783199999996</v>
      </c>
      <c r="V18" s="16">
        <v>739.879459</v>
      </c>
      <c r="W18" s="16">
        <v>816.59747900000002</v>
      </c>
      <c r="X18" s="16">
        <v>736.86842000000001</v>
      </c>
      <c r="Y18" s="16">
        <v>721.46895500000005</v>
      </c>
      <c r="Z18" s="16">
        <v>731.13265000000001</v>
      </c>
      <c r="AA18" s="16">
        <v>814.17990299999997</v>
      </c>
      <c r="AB18" s="16">
        <v>721.36347799999999</v>
      </c>
      <c r="AC18" s="16">
        <v>731.38880400000005</v>
      </c>
      <c r="AD18" s="16">
        <v>739.98085400000002</v>
      </c>
      <c r="AE18" s="16">
        <v>734.54761099999996</v>
      </c>
      <c r="AF18" s="16">
        <v>740.46188800000004</v>
      </c>
      <c r="AG18" s="16">
        <v>820.97588900000005</v>
      </c>
      <c r="AH18" s="16">
        <v>821.58259018000001</v>
      </c>
      <c r="AI18" s="16">
        <v>821.99555699999996</v>
      </c>
      <c r="AJ18" s="16">
        <v>820.97588900000005</v>
      </c>
      <c r="AK18" s="16">
        <v>728.469787</v>
      </c>
      <c r="AL18" s="16">
        <v>818.73454900000002</v>
      </c>
      <c r="AM18" s="16">
        <v>723.48148800000001</v>
      </c>
      <c r="AN18" s="16">
        <v>725.69412799999998</v>
      </c>
      <c r="AO18" s="16">
        <v>787.58599300000003</v>
      </c>
      <c r="AP18" s="16">
        <v>726.57036700000003</v>
      </c>
      <c r="AQ18" s="16">
        <v>733.10348099999999</v>
      </c>
      <c r="AR18" s="16">
        <v>735.20117100000004</v>
      </c>
      <c r="AS18" s="16">
        <v>774.77581299999997</v>
      </c>
      <c r="AT18" s="16">
        <v>792.02231500000005</v>
      </c>
      <c r="AU18" s="16">
        <v>792.02231500000005</v>
      </c>
      <c r="AV18" s="16">
        <v>800.40249300000005</v>
      </c>
      <c r="AW18" s="16">
        <v>741.11648000000002</v>
      </c>
      <c r="AX18" s="16">
        <v>752.266616</v>
      </c>
      <c r="AY18" s="16">
        <v>753.39181399999995</v>
      </c>
      <c r="AZ18" s="16">
        <v>824.95679399999995</v>
      </c>
      <c r="BA18" s="16">
        <v>726.11533899999995</v>
      </c>
      <c r="BB18" s="16">
        <v>721.46331299999997</v>
      </c>
      <c r="BC18" s="16">
        <v>717.27892199999997</v>
      </c>
      <c r="BD18" s="16">
        <v>718.22681124999997</v>
      </c>
      <c r="BE18" s="16">
        <v>714.26349800000003</v>
      </c>
      <c r="BF18" s="16">
        <v>721.00531599999999</v>
      </c>
      <c r="BG18" s="16">
        <v>797.47740699999997</v>
      </c>
      <c r="BH18" s="16">
        <v>801.37516000000005</v>
      </c>
      <c r="BI18" s="16">
        <v>801.37516000000005</v>
      </c>
      <c r="BJ18" s="16">
        <v>801.37516000000005</v>
      </c>
      <c r="BK18" s="16">
        <v>733.71327099999996</v>
      </c>
      <c r="BL18" s="16">
        <v>733.71327099999996</v>
      </c>
      <c r="BM18" s="16">
        <v>790.10234800000001</v>
      </c>
      <c r="BN18" s="16">
        <v>786.64659800000004</v>
      </c>
      <c r="BO18" s="16">
        <v>740.16953799999999</v>
      </c>
      <c r="BP18" s="16">
        <v>732.57608700000003</v>
      </c>
      <c r="BQ18" s="16">
        <v>803.21562200000005</v>
      </c>
      <c r="BR18" s="16">
        <v>729.96067700000003</v>
      </c>
      <c r="BS18" s="16">
        <v>730.01250420999997</v>
      </c>
      <c r="BT18" s="16">
        <v>762.60000200000002</v>
      </c>
      <c r="BU18" s="16">
        <v>781.74135366999997</v>
      </c>
      <c r="BV18" s="16">
        <v>766.02832835000004</v>
      </c>
      <c r="BW18" s="16">
        <v>824.02582800000005</v>
      </c>
      <c r="BX18" s="16">
        <v>787.66032800000005</v>
      </c>
      <c r="BY18" s="16">
        <v>741.95831399999997</v>
      </c>
      <c r="BZ18" s="16">
        <v>742.54605200000003</v>
      </c>
      <c r="CA18" s="16">
        <v>834.64753900000005</v>
      </c>
      <c r="CB18" s="16">
        <v>836.35820699999999</v>
      </c>
      <c r="CC18" s="16">
        <v>737.07674399999996</v>
      </c>
      <c r="CD18" s="16">
        <v>786.03837399999998</v>
      </c>
      <c r="CE18" s="16">
        <v>781.11609999999996</v>
      </c>
      <c r="CF18" s="16">
        <v>830.74091099999998</v>
      </c>
      <c r="CG18" s="16">
        <v>761.78351199999997</v>
      </c>
      <c r="CH18" s="16">
        <v>824.02582800000005</v>
      </c>
      <c r="CI18" s="16">
        <v>722.34671433000005</v>
      </c>
      <c r="CJ18" s="16">
        <v>725.40394200000003</v>
      </c>
      <c r="CK18" s="16">
        <v>757.62830699999995</v>
      </c>
      <c r="CL18" s="16">
        <v>857.37172899999996</v>
      </c>
      <c r="CM18" s="16">
        <v>857.37172899999996</v>
      </c>
      <c r="CN18" s="16">
        <v>834.82261800000003</v>
      </c>
      <c r="CO18" s="16">
        <v>819.11757399999999</v>
      </c>
      <c r="CP18" s="16">
        <v>830.54440299999999</v>
      </c>
      <c r="CQ18" s="16">
        <v>760.21121800000003</v>
      </c>
      <c r="CR18" s="16">
        <v>787.58992999999998</v>
      </c>
      <c r="CS18" s="16">
        <v>819.33654215000001</v>
      </c>
      <c r="CT18" s="16">
        <v>721.42376899999999</v>
      </c>
      <c r="CU18" s="16">
        <v>726.76846</v>
      </c>
      <c r="CV18" s="16">
        <v>781.86048893999998</v>
      </c>
      <c r="CW18" s="16">
        <v>789.05089499999997</v>
      </c>
      <c r="CX18" s="16">
        <v>728.99745700000005</v>
      </c>
      <c r="CY18" s="16">
        <v>850.74390826000001</v>
      </c>
      <c r="CZ18" s="16">
        <v>726.90290700000003</v>
      </c>
      <c r="DA18" s="16">
        <v>727.42178799999999</v>
      </c>
      <c r="DB18" s="16">
        <v>729.89217799999994</v>
      </c>
      <c r="DC18" s="16">
        <v>747.40678800000001</v>
      </c>
      <c r="DD18" s="16">
        <v>799.04126499999995</v>
      </c>
      <c r="DE18" s="16">
        <v>801.41571899999997</v>
      </c>
      <c r="DF18" s="16">
        <v>787.66032800000005</v>
      </c>
      <c r="DG18" s="16">
        <v>784.40028700000005</v>
      </c>
      <c r="DH18" s="16">
        <v>741.315066</v>
      </c>
      <c r="DI18" s="16">
        <v>742.54605200000003</v>
      </c>
      <c r="DJ18" s="16">
        <v>733.08697949999998</v>
      </c>
      <c r="DK18" s="16">
        <v>788.900712</v>
      </c>
      <c r="DL18" s="16">
        <v>879.80785220999996</v>
      </c>
      <c r="DM18" s="16">
        <v>817.12204699999995</v>
      </c>
      <c r="DN18" s="16">
        <v>814.63967600000001</v>
      </c>
      <c r="DO18" s="16">
        <v>711.16610166999999</v>
      </c>
      <c r="DP18" s="16">
        <v>829.792732</v>
      </c>
      <c r="DQ18" s="16">
        <v>815.73965399999997</v>
      </c>
      <c r="DR18" s="16">
        <v>807.93250599999999</v>
      </c>
      <c r="DS18" s="16">
        <v>720.92067999999995</v>
      </c>
      <c r="DT18" s="16">
        <v>814.36918900000001</v>
      </c>
      <c r="DU18" s="16">
        <v>715.45901300000003</v>
      </c>
      <c r="DV18" s="16">
        <v>718.43462799999998</v>
      </c>
      <c r="DW18" s="16">
        <v>752.42033400000003</v>
      </c>
      <c r="DX18" s="16">
        <v>791.56704999999999</v>
      </c>
      <c r="DY18" s="16">
        <v>794.42469600000004</v>
      </c>
      <c r="DZ18" s="16">
        <v>742.77628300000003</v>
      </c>
      <c r="EA18" s="16">
        <v>713.83402799999999</v>
      </c>
      <c r="EB18" s="16">
        <v>713.83402799999999</v>
      </c>
      <c r="EC18" s="16">
        <v>745.77528772999995</v>
      </c>
      <c r="ED18" s="16">
        <v>761.78351199999997</v>
      </c>
      <c r="EE18" s="16">
        <v>763.69634799999994</v>
      </c>
      <c r="EF18" s="16">
        <v>724.21704199999999</v>
      </c>
      <c r="EG18" s="16">
        <v>727.20001400000001</v>
      </c>
      <c r="EH18" s="16">
        <v>840.10863500000005</v>
      </c>
      <c r="EI18" s="16">
        <v>764.61804500000005</v>
      </c>
      <c r="EJ18" s="16">
        <v>884.07154840999999</v>
      </c>
      <c r="EK18" s="16">
        <v>778.72020699999996</v>
      </c>
      <c r="EL18" s="16">
        <v>778.72020699999996</v>
      </c>
      <c r="EM18" s="16">
        <v>730.82941500000004</v>
      </c>
      <c r="EN18" s="16">
        <v>785.09635300000002</v>
      </c>
      <c r="EO18" s="16">
        <v>788.35445800000002</v>
      </c>
      <c r="EP18" s="16">
        <v>787.66032800000005</v>
      </c>
      <c r="EQ18" s="16">
        <v>720.67474700000002</v>
      </c>
      <c r="ER18" s="16">
        <v>759.134905</v>
      </c>
      <c r="ES18" s="16">
        <v>828.62846300000001</v>
      </c>
      <c r="ET18" s="16">
        <v>723.30698600000005</v>
      </c>
      <c r="EU18" s="16">
        <v>725.58786899999996</v>
      </c>
      <c r="EV18" s="16">
        <v>748.28503298999999</v>
      </c>
      <c r="EW18" s="16">
        <v>735.604962</v>
      </c>
      <c r="EX18" s="16">
        <v>730.84320000000002</v>
      </c>
      <c r="EY18" s="16">
        <v>733.58423200000004</v>
      </c>
      <c r="EZ18" s="16">
        <v>750.57646199999999</v>
      </c>
      <c r="FA18" s="16">
        <v>812.26238499999999</v>
      </c>
      <c r="FB18" s="16">
        <v>757.00026500000001</v>
      </c>
      <c r="FC18" s="16">
        <v>749.01912000000004</v>
      </c>
      <c r="FD18" s="16">
        <v>768.99114799999995</v>
      </c>
      <c r="FE18" s="16">
        <v>768.13491599999998</v>
      </c>
      <c r="FF18" s="16">
        <v>767.77570500000002</v>
      </c>
      <c r="FG18" s="16">
        <v>864.07797796</v>
      </c>
      <c r="FH18" s="16">
        <v>792.30883400000005</v>
      </c>
      <c r="FI18" s="16">
        <v>823.67559100000005</v>
      </c>
      <c r="FJ18" s="16">
        <v>735.89090899999997</v>
      </c>
      <c r="FK18" s="16">
        <v>864.01254877999997</v>
      </c>
      <c r="FL18" s="16">
        <v>825.33802635999996</v>
      </c>
      <c r="FM18" s="16">
        <v>828.50879899999995</v>
      </c>
      <c r="FN18" s="16">
        <v>706.30267749999996</v>
      </c>
      <c r="FO18" s="16">
        <v>707.22478799999999</v>
      </c>
      <c r="FP18" s="16">
        <v>734.60618399999998</v>
      </c>
      <c r="FQ18" s="16">
        <v>757.63606700000003</v>
      </c>
      <c r="FR18" s="16">
        <v>834.74268882000001</v>
      </c>
      <c r="FS18" s="16">
        <v>832.60875199999998</v>
      </c>
      <c r="FT18" s="16">
        <v>834.64753900000005</v>
      </c>
      <c r="FU18" s="16">
        <v>779.93084799999997</v>
      </c>
      <c r="FV18" s="16">
        <v>779.93084799999997</v>
      </c>
      <c r="FW18" s="16">
        <v>892.91594199999997</v>
      </c>
      <c r="FX18" s="16">
        <v>892.91594199999997</v>
      </c>
      <c r="FY18" s="16">
        <v>887.36430900000005</v>
      </c>
      <c r="FZ18" s="16">
        <v>810.71902899999998</v>
      </c>
      <c r="GA18" s="16">
        <v>809.81989399999998</v>
      </c>
      <c r="GB18" s="16">
        <v>752.06756499999995</v>
      </c>
      <c r="GC18" s="16">
        <v>752.06756499999995</v>
      </c>
      <c r="GD18" s="16">
        <v>779.82961173000001</v>
      </c>
      <c r="GE18" s="16">
        <v>781.86586699999998</v>
      </c>
      <c r="GF18" s="16">
        <v>800.29628600000001</v>
      </c>
      <c r="GG18" s="16">
        <v>824.02582800000005</v>
      </c>
      <c r="GH18" s="16">
        <v>824.02582800000005</v>
      </c>
      <c r="GI18" s="16">
        <v>784.783366</v>
      </c>
      <c r="GJ18" s="16">
        <v>721.11762066999995</v>
      </c>
      <c r="GK18" s="16">
        <v>778.78801099999998</v>
      </c>
      <c r="GL18" s="16">
        <v>784.40028700000005</v>
      </c>
      <c r="GM18" s="16">
        <v>848.56760538000003</v>
      </c>
      <c r="GN18" s="16">
        <v>815.46419800000001</v>
      </c>
      <c r="GO18" s="16">
        <v>848.56760538000003</v>
      </c>
      <c r="GP18" s="16">
        <v>779.93084799999997</v>
      </c>
      <c r="GQ18" s="16">
        <v>726.05387499999995</v>
      </c>
      <c r="GR18" s="16">
        <v>779.65359699999999</v>
      </c>
      <c r="GS18" s="16">
        <v>776.94952000000001</v>
      </c>
      <c r="GT18" s="16">
        <v>727.99328500000001</v>
      </c>
      <c r="GU18" s="16">
        <v>737.81363099999999</v>
      </c>
      <c r="GV18" s="16">
        <v>728.40020700000002</v>
      </c>
      <c r="GW18" s="16">
        <v>750.935069</v>
      </c>
      <c r="GX18" s="16">
        <v>811.44320100000004</v>
      </c>
      <c r="GY18" s="16">
        <v>793.39405199999999</v>
      </c>
      <c r="GZ18" s="16">
        <v>787.32984399999998</v>
      </c>
      <c r="HA18" s="16">
        <v>786.24955799999998</v>
      </c>
      <c r="HB18" s="16">
        <v>728.40020700000002</v>
      </c>
      <c r="HC18" s="16">
        <v>725.56513299999995</v>
      </c>
      <c r="HD18" s="16">
        <v>727.29335700000001</v>
      </c>
      <c r="HE18" s="16">
        <v>779.90743999999995</v>
      </c>
      <c r="HF18" s="16">
        <v>827.26541299999997</v>
      </c>
      <c r="HG18" s="16">
        <v>828.62846300000001</v>
      </c>
      <c r="HH18" s="16">
        <v>828.62846300000001</v>
      </c>
      <c r="HI18" s="16">
        <v>828.62846300000001</v>
      </c>
      <c r="HJ18" s="16">
        <v>803.19399399999998</v>
      </c>
      <c r="HK18" s="16">
        <v>820.288363</v>
      </c>
      <c r="HL18" s="16">
        <v>818.06525699999997</v>
      </c>
      <c r="HM18" s="16">
        <v>843.73880499999996</v>
      </c>
      <c r="HN18" s="16">
        <v>800.34079799999995</v>
      </c>
      <c r="HO18" s="16">
        <v>800.65275099999997</v>
      </c>
      <c r="HP18" s="16">
        <v>815.23179070000003</v>
      </c>
      <c r="HQ18" s="16">
        <v>826.38858700000003</v>
      </c>
      <c r="HR18" s="16">
        <v>737.05374749999999</v>
      </c>
      <c r="HS18" s="16">
        <v>739.33974999999998</v>
      </c>
      <c r="HT18" s="16">
        <v>777.74621200000001</v>
      </c>
      <c r="HU18" s="16">
        <v>733.71327099999996</v>
      </c>
      <c r="HV18" s="16">
        <v>756.11291931999995</v>
      </c>
      <c r="HW18" s="16">
        <v>727.37848599999995</v>
      </c>
      <c r="HX18" s="16">
        <v>729.581366</v>
      </c>
      <c r="HY18" s="16">
        <v>843.12672482000005</v>
      </c>
      <c r="HZ18" s="16">
        <v>740.56533100000001</v>
      </c>
      <c r="IA18" s="16">
        <v>834.84499000000005</v>
      </c>
    </row>
    <row r="19" spans="1:235" x14ac:dyDescent="0.2">
      <c r="A19" s="2"/>
      <c r="B19" s="10">
        <v>46223.333333333336</v>
      </c>
      <c r="C19" s="16">
        <v>822.11578796000003</v>
      </c>
      <c r="D19" s="16">
        <v>820.97812099999999</v>
      </c>
      <c r="E19" s="16">
        <v>822.86619099999996</v>
      </c>
      <c r="F19" s="16">
        <v>821.75790300000006</v>
      </c>
      <c r="G19" s="16">
        <v>820.97812099999999</v>
      </c>
      <c r="H19" s="16">
        <v>722.37978999999996</v>
      </c>
      <c r="I19" s="16">
        <v>777.59976900000004</v>
      </c>
      <c r="J19" s="16">
        <v>774.42653399999995</v>
      </c>
      <c r="K19" s="16">
        <v>780.30104400000005</v>
      </c>
      <c r="L19" s="16">
        <v>721.56470100000001</v>
      </c>
      <c r="M19" s="16">
        <v>829.07979399999999</v>
      </c>
      <c r="N19" s="16">
        <v>807.072903</v>
      </c>
      <c r="O19" s="16">
        <v>806.20618300000001</v>
      </c>
      <c r="P19" s="16">
        <v>839.44396700000004</v>
      </c>
      <c r="Q19" s="16">
        <v>767.72731769999996</v>
      </c>
      <c r="R19" s="16">
        <v>780.63752099999999</v>
      </c>
      <c r="S19" s="16">
        <v>758.78111200000001</v>
      </c>
      <c r="T19" s="16">
        <v>829.61794699999996</v>
      </c>
      <c r="U19" s="16">
        <v>729.50499100000002</v>
      </c>
      <c r="V19" s="16">
        <v>733.14465900000005</v>
      </c>
      <c r="W19" s="16">
        <v>817.714651</v>
      </c>
      <c r="X19" s="16">
        <v>736.03996400000005</v>
      </c>
      <c r="Y19" s="16">
        <v>720.88593800000001</v>
      </c>
      <c r="Z19" s="16">
        <v>730.75824</v>
      </c>
      <c r="AA19" s="16">
        <v>799.96590700000002</v>
      </c>
      <c r="AB19" s="16">
        <v>716.96596599999998</v>
      </c>
      <c r="AC19" s="16">
        <v>733.30764899999997</v>
      </c>
      <c r="AD19" s="16">
        <v>739.19132500000001</v>
      </c>
      <c r="AE19" s="16">
        <v>733.63385800000003</v>
      </c>
      <c r="AF19" s="16">
        <v>751.44399799999997</v>
      </c>
      <c r="AG19" s="16">
        <v>819.46999949999997</v>
      </c>
      <c r="AH19" s="16">
        <v>819.76225194999995</v>
      </c>
      <c r="AI19" s="16">
        <v>821.41658800000005</v>
      </c>
      <c r="AJ19" s="16">
        <v>820.41827000000001</v>
      </c>
      <c r="AK19" s="16">
        <v>734.675073</v>
      </c>
      <c r="AL19" s="16">
        <v>819.75094100000001</v>
      </c>
      <c r="AM19" s="16">
        <v>718.24727199999995</v>
      </c>
      <c r="AN19" s="16">
        <v>720.84092599999997</v>
      </c>
      <c r="AO19" s="16">
        <v>771.46912199999997</v>
      </c>
      <c r="AP19" s="16">
        <v>730.34986400000003</v>
      </c>
      <c r="AQ19" s="16">
        <v>762.81645800000001</v>
      </c>
      <c r="AR19" s="16">
        <v>762.81645800000001</v>
      </c>
      <c r="AS19" s="16">
        <v>746.78350399999999</v>
      </c>
      <c r="AT19" s="16">
        <v>777.47425299999998</v>
      </c>
      <c r="AU19" s="16">
        <v>777.47425299999998</v>
      </c>
      <c r="AV19" s="16">
        <v>785.835645</v>
      </c>
      <c r="AW19" s="16">
        <v>740.61083099999996</v>
      </c>
      <c r="AX19" s="16">
        <v>754.09754899999996</v>
      </c>
      <c r="AY19" s="16">
        <v>755.25286600000004</v>
      </c>
      <c r="AZ19" s="16">
        <v>826.22600199999999</v>
      </c>
      <c r="BA19" s="16">
        <v>724.57029299999999</v>
      </c>
      <c r="BB19" s="16">
        <v>720.27650000000006</v>
      </c>
      <c r="BC19" s="16">
        <v>716.06338149999999</v>
      </c>
      <c r="BD19" s="16">
        <v>717.02997374999995</v>
      </c>
      <c r="BE19" s="16">
        <v>713.73236099999997</v>
      </c>
      <c r="BF19" s="16">
        <v>719.81689100000006</v>
      </c>
      <c r="BG19" s="16">
        <v>782.83308199999999</v>
      </c>
      <c r="BH19" s="16">
        <v>786.80929400000002</v>
      </c>
      <c r="BI19" s="16">
        <v>786.80929400000002</v>
      </c>
      <c r="BJ19" s="16">
        <v>786.80929400000002</v>
      </c>
      <c r="BK19" s="16">
        <v>731.52068699999995</v>
      </c>
      <c r="BL19" s="16">
        <v>731.52068699999995</v>
      </c>
      <c r="BM19" s="16">
        <v>791.81416899999999</v>
      </c>
      <c r="BN19" s="16">
        <v>788.17040199999997</v>
      </c>
      <c r="BO19" s="16">
        <v>743.59224900000004</v>
      </c>
      <c r="BP19" s="16">
        <v>732.43436699999995</v>
      </c>
      <c r="BQ19" s="16">
        <v>787.42379200000005</v>
      </c>
      <c r="BR19" s="16">
        <v>736.50009499999999</v>
      </c>
      <c r="BS19" s="16">
        <v>736.55238651000002</v>
      </c>
      <c r="BT19" s="16">
        <v>747.12146700000005</v>
      </c>
      <c r="BU19" s="16">
        <v>788.09164199999998</v>
      </c>
      <c r="BV19" s="16">
        <v>770.65407775000006</v>
      </c>
      <c r="BW19" s="16">
        <v>824.46067000000005</v>
      </c>
      <c r="BX19" s="16">
        <v>771.87134200000003</v>
      </c>
      <c r="BY19" s="16">
        <v>746.43997999999999</v>
      </c>
      <c r="BZ19" s="16">
        <v>747.03000099999997</v>
      </c>
      <c r="CA19" s="16">
        <v>854.47695099999999</v>
      </c>
      <c r="CB19" s="16">
        <v>835.72825799999998</v>
      </c>
      <c r="CC19" s="16">
        <v>739.75614299999995</v>
      </c>
      <c r="CD19" s="16">
        <v>769.06378099999995</v>
      </c>
      <c r="CE19" s="16">
        <v>764.30441599999995</v>
      </c>
      <c r="CF19" s="16">
        <v>829.87465299999997</v>
      </c>
      <c r="CG19" s="16">
        <v>754.23786099999995</v>
      </c>
      <c r="CH19" s="16">
        <v>824.46067000000005</v>
      </c>
      <c r="CI19" s="16">
        <v>720.77461200000005</v>
      </c>
      <c r="CJ19" s="16">
        <v>723.85379</v>
      </c>
      <c r="CK19" s="16">
        <v>749.27843199999995</v>
      </c>
      <c r="CL19" s="16">
        <v>858.12108000000001</v>
      </c>
      <c r="CM19" s="16">
        <v>858.12108000000001</v>
      </c>
      <c r="CN19" s="16">
        <v>836.46056299999998</v>
      </c>
      <c r="CO19" s="16">
        <v>819.81995300000005</v>
      </c>
      <c r="CP19" s="16">
        <v>831.64293199999997</v>
      </c>
      <c r="CQ19" s="16">
        <v>762.25438899999995</v>
      </c>
      <c r="CR19" s="16">
        <v>792.97957399999996</v>
      </c>
      <c r="CS19" s="16">
        <v>824.59028378000005</v>
      </c>
      <c r="CT19" s="16">
        <v>720.00392499999998</v>
      </c>
      <c r="CU19" s="16">
        <v>723.70411000000001</v>
      </c>
      <c r="CV19" s="16">
        <v>786.45089872999995</v>
      </c>
      <c r="CW19" s="16">
        <v>805.82659799999999</v>
      </c>
      <c r="CX19" s="16">
        <v>727.53544399999998</v>
      </c>
      <c r="CY19" s="16">
        <v>835.89157592000004</v>
      </c>
      <c r="CZ19" s="16">
        <v>723.20302500000003</v>
      </c>
      <c r="DA19" s="16">
        <v>725.596408</v>
      </c>
      <c r="DB19" s="16">
        <v>728.13325699999996</v>
      </c>
      <c r="DC19" s="16">
        <v>749.96471699999995</v>
      </c>
      <c r="DD19" s="16">
        <v>783.18937100000005</v>
      </c>
      <c r="DE19" s="16">
        <v>785.59944599999994</v>
      </c>
      <c r="DF19" s="16">
        <v>771.87134200000003</v>
      </c>
      <c r="DG19" s="16">
        <v>768.76451099999997</v>
      </c>
      <c r="DH19" s="16">
        <v>745.545255</v>
      </c>
      <c r="DI19" s="16">
        <v>747.03000099999997</v>
      </c>
      <c r="DJ19" s="16">
        <v>732.41666499999997</v>
      </c>
      <c r="DK19" s="16">
        <v>770.80074300000001</v>
      </c>
      <c r="DL19" s="16">
        <v>879.14517673</v>
      </c>
      <c r="DM19" s="16">
        <v>804.21842000000004</v>
      </c>
      <c r="DN19" s="16">
        <v>801.72084700000005</v>
      </c>
      <c r="DO19" s="16">
        <v>710.64072599999997</v>
      </c>
      <c r="DP19" s="16">
        <v>831.40446099999997</v>
      </c>
      <c r="DQ19" s="16">
        <v>817.08167900000001</v>
      </c>
      <c r="DR19" s="16">
        <v>810.76673100000005</v>
      </c>
      <c r="DS19" s="16">
        <v>726.13850100000002</v>
      </c>
      <c r="DT19" s="16">
        <v>815.79938100000004</v>
      </c>
      <c r="DU19" s="16">
        <v>714.207761</v>
      </c>
      <c r="DV19" s="16">
        <v>717.215329</v>
      </c>
      <c r="DW19" s="16">
        <v>753.27338799999995</v>
      </c>
      <c r="DX19" s="16">
        <v>775.94163400000002</v>
      </c>
      <c r="DY19" s="16">
        <v>779.00279799999998</v>
      </c>
      <c r="DZ19" s="16">
        <v>726.86948700000005</v>
      </c>
      <c r="EA19" s="16">
        <v>717.55447900000001</v>
      </c>
      <c r="EB19" s="16">
        <v>717.55447900000001</v>
      </c>
      <c r="EC19" s="16">
        <v>755.84559442</v>
      </c>
      <c r="ED19" s="16">
        <v>754.23786099999995</v>
      </c>
      <c r="EE19" s="16">
        <v>756.24726499999997</v>
      </c>
      <c r="EF19" s="16">
        <v>723.43179999999995</v>
      </c>
      <c r="EG19" s="16">
        <v>726.59223799999995</v>
      </c>
      <c r="EH19" s="16">
        <v>834.877883</v>
      </c>
      <c r="EI19" s="16">
        <v>767.26149299999997</v>
      </c>
      <c r="EJ19" s="16">
        <v>868.63738034999994</v>
      </c>
      <c r="EK19" s="16">
        <v>751.205962</v>
      </c>
      <c r="EL19" s="16">
        <v>751.205962</v>
      </c>
      <c r="EM19" s="16">
        <v>727.45275700000002</v>
      </c>
      <c r="EN19" s="16">
        <v>769.34612200000004</v>
      </c>
      <c r="EO19" s="16">
        <v>772.36031700000001</v>
      </c>
      <c r="EP19" s="16">
        <v>771.87134200000003</v>
      </c>
      <c r="EQ19" s="16">
        <v>719.59258499999999</v>
      </c>
      <c r="ER19" s="16">
        <v>754.45682999999997</v>
      </c>
      <c r="ES19" s="16">
        <v>830.242255</v>
      </c>
      <c r="ET19" s="16">
        <v>721.74850000000004</v>
      </c>
      <c r="EU19" s="16">
        <v>724.040299</v>
      </c>
      <c r="EV19" s="16">
        <v>747.78457533999995</v>
      </c>
      <c r="EW19" s="16">
        <v>739.11845600000004</v>
      </c>
      <c r="EX19" s="16">
        <v>734.63252199999999</v>
      </c>
      <c r="EY19" s="16">
        <v>734.62284499999998</v>
      </c>
      <c r="EZ19" s="16">
        <v>754.98319900000001</v>
      </c>
      <c r="FA19" s="16">
        <v>801.50934600000005</v>
      </c>
      <c r="FB19" s="16">
        <v>772.15860399999997</v>
      </c>
      <c r="FC19" s="16">
        <v>762.81645800000001</v>
      </c>
      <c r="FD19" s="16">
        <v>770.55387099999996</v>
      </c>
      <c r="FE19" s="16">
        <v>770.79310599999997</v>
      </c>
      <c r="FF19" s="16">
        <v>770.89340500000003</v>
      </c>
      <c r="FG19" s="16">
        <v>870.82193056000006</v>
      </c>
      <c r="FH19" s="16">
        <v>809.63968199999999</v>
      </c>
      <c r="FI19" s="16">
        <v>825.21390599999995</v>
      </c>
      <c r="FJ19" s="16">
        <v>734.94890899999996</v>
      </c>
      <c r="FK19" s="16">
        <v>865.58468999000002</v>
      </c>
      <c r="FL19" s="16">
        <v>827.51753412000005</v>
      </c>
      <c r="FM19" s="16">
        <v>830.31664999999998</v>
      </c>
      <c r="FN19" s="16">
        <v>703.62654250000003</v>
      </c>
      <c r="FO19" s="16">
        <v>704.79797099999996</v>
      </c>
      <c r="FP19" s="16">
        <v>735.71298899999999</v>
      </c>
      <c r="FQ19" s="16">
        <v>749.29146700000001</v>
      </c>
      <c r="FR19" s="16">
        <v>854.57436137000002</v>
      </c>
      <c r="FS19" s="16">
        <v>852.14498000000003</v>
      </c>
      <c r="FT19" s="16">
        <v>854.47695099999999</v>
      </c>
      <c r="FU19" s="16">
        <v>764.117977</v>
      </c>
      <c r="FV19" s="16">
        <v>764.117977</v>
      </c>
      <c r="FW19" s="16">
        <v>890.73223499999995</v>
      </c>
      <c r="FX19" s="16">
        <v>890.73223499999995</v>
      </c>
      <c r="FY19" s="16">
        <v>884.849424</v>
      </c>
      <c r="FZ19" s="16">
        <v>797.33328200000005</v>
      </c>
      <c r="GA19" s="16">
        <v>796.46593499999994</v>
      </c>
      <c r="GB19" s="16">
        <v>751.74790599999994</v>
      </c>
      <c r="GC19" s="16">
        <v>751.74790599999994</v>
      </c>
      <c r="GD19" s="16">
        <v>782.92691231000003</v>
      </c>
      <c r="GE19" s="16">
        <v>765.08467800000005</v>
      </c>
      <c r="GF19" s="16">
        <v>804.78115000000003</v>
      </c>
      <c r="GG19" s="16">
        <v>824.46067000000005</v>
      </c>
      <c r="GH19" s="16">
        <v>824.46067000000005</v>
      </c>
      <c r="GI19" s="16">
        <v>762.79399799999999</v>
      </c>
      <c r="GJ19" s="16">
        <v>716.71864700000003</v>
      </c>
      <c r="GK19" s="16">
        <v>759.82638199999997</v>
      </c>
      <c r="GL19" s="16">
        <v>768.76451099999997</v>
      </c>
      <c r="GM19" s="16">
        <v>833.75326704999998</v>
      </c>
      <c r="GN19" s="16">
        <v>809.43337899999995</v>
      </c>
      <c r="GO19" s="16">
        <v>833.75326704999998</v>
      </c>
      <c r="GP19" s="16">
        <v>764.117977</v>
      </c>
      <c r="GQ19" s="16">
        <v>725.70644400000003</v>
      </c>
      <c r="GR19" s="16">
        <v>763.03064900000004</v>
      </c>
      <c r="GS19" s="16">
        <v>769.24503400000003</v>
      </c>
      <c r="GT19" s="16">
        <v>725.51930000000004</v>
      </c>
      <c r="GU19" s="16">
        <v>748.63892299999998</v>
      </c>
      <c r="GV19" s="16">
        <v>727.74286099999995</v>
      </c>
      <c r="GW19" s="16">
        <v>735.12908900000002</v>
      </c>
      <c r="GX19" s="16">
        <v>812.91968799999995</v>
      </c>
      <c r="GY19" s="16">
        <v>778.69362999999998</v>
      </c>
      <c r="GZ19" s="16">
        <v>772.66772800000001</v>
      </c>
      <c r="HA19" s="16">
        <v>771.86909900000001</v>
      </c>
      <c r="HB19" s="16">
        <v>727.74286099999995</v>
      </c>
      <c r="HC19" s="16">
        <v>724.92047400000001</v>
      </c>
      <c r="HD19" s="16">
        <v>726.63916300000005</v>
      </c>
      <c r="HE19" s="16">
        <v>763.36663099999998</v>
      </c>
      <c r="HF19" s="16">
        <v>828.854286</v>
      </c>
      <c r="HG19" s="16">
        <v>830.242255</v>
      </c>
      <c r="HH19" s="16">
        <v>830.242255</v>
      </c>
      <c r="HI19" s="16">
        <v>830.242255</v>
      </c>
      <c r="HJ19" s="16">
        <v>820.45983000000001</v>
      </c>
      <c r="HK19" s="16">
        <v>806.89983199999995</v>
      </c>
      <c r="HL19" s="16">
        <v>804.62938599999995</v>
      </c>
      <c r="HM19" s="16">
        <v>848.77836500000001</v>
      </c>
      <c r="HN19" s="16">
        <v>784.57482900000002</v>
      </c>
      <c r="HO19" s="16">
        <v>801.84227399999997</v>
      </c>
      <c r="HP19" s="16">
        <v>809.20269049000001</v>
      </c>
      <c r="HQ19" s="16">
        <v>827.91562499999998</v>
      </c>
      <c r="HR19" s="16">
        <v>736.51443099999995</v>
      </c>
      <c r="HS19" s="16">
        <v>738.81383100000005</v>
      </c>
      <c r="HT19" s="16">
        <v>788.24735099999998</v>
      </c>
      <c r="HU19" s="16">
        <v>731.52068699999995</v>
      </c>
      <c r="HV19" s="16">
        <v>758.14507559000003</v>
      </c>
      <c r="HW19" s="16">
        <v>738.03009950000001</v>
      </c>
      <c r="HX19" s="16">
        <v>740.27966700000002</v>
      </c>
      <c r="HY19" s="16">
        <v>844.49566623999999</v>
      </c>
      <c r="HZ19" s="16">
        <v>739.88207699999998</v>
      </c>
      <c r="IA19" s="16">
        <v>836.76353600000004</v>
      </c>
    </row>
    <row r="20" spans="1:235" s="4" customFormat="1" x14ac:dyDescent="0.2">
      <c r="A20" s="2"/>
      <c r="B20" s="10">
        <v>46223.354166666664</v>
      </c>
      <c r="C20" s="16">
        <v>835.66534846000002</v>
      </c>
      <c r="D20" s="16">
        <v>796.84842000000003</v>
      </c>
      <c r="E20" s="16">
        <v>802.51575500000001</v>
      </c>
      <c r="F20" s="16">
        <v>801.18611599999997</v>
      </c>
      <c r="G20" s="16">
        <v>800.410304</v>
      </c>
      <c r="H20" s="16">
        <v>739.32194800000002</v>
      </c>
      <c r="I20" s="16">
        <v>786.57923200000005</v>
      </c>
      <c r="J20" s="16">
        <v>783.13116600000001</v>
      </c>
      <c r="K20" s="16">
        <v>789.54002400000002</v>
      </c>
      <c r="L20" s="16">
        <v>738.62448500000005</v>
      </c>
      <c r="M20" s="16">
        <v>816.87736800000005</v>
      </c>
      <c r="N20" s="16">
        <v>817.02662899999996</v>
      </c>
      <c r="O20" s="16">
        <v>815.61436900000001</v>
      </c>
      <c r="P20" s="16">
        <v>859.58593099999996</v>
      </c>
      <c r="Q20" s="16">
        <v>778.48800158999995</v>
      </c>
      <c r="R20" s="16">
        <v>791.63688300000001</v>
      </c>
      <c r="S20" s="16">
        <v>773.53994699999998</v>
      </c>
      <c r="T20" s="16">
        <v>848.39624600000002</v>
      </c>
      <c r="U20" s="16">
        <v>748.90729050000004</v>
      </c>
      <c r="V20" s="16">
        <v>752.23997899999995</v>
      </c>
      <c r="W20" s="16">
        <v>834.93593399999997</v>
      </c>
      <c r="X20" s="16">
        <v>752.88754300000005</v>
      </c>
      <c r="Y20" s="16">
        <v>736.29344100000003</v>
      </c>
      <c r="Z20" s="16">
        <v>746.68531700000005</v>
      </c>
      <c r="AA20" s="16">
        <v>811.28029200000003</v>
      </c>
      <c r="AB20" s="16">
        <v>732.70730800000001</v>
      </c>
      <c r="AC20" s="16">
        <v>750.94849499999998</v>
      </c>
      <c r="AD20" s="16">
        <v>756.22392300000001</v>
      </c>
      <c r="AE20" s="16">
        <v>750.26113899999996</v>
      </c>
      <c r="AF20" s="16">
        <v>765.865454</v>
      </c>
      <c r="AG20" s="16">
        <v>838.00559825000005</v>
      </c>
      <c r="AH20" s="16">
        <v>834.07389880000005</v>
      </c>
      <c r="AI20" s="16">
        <v>839.99296000000004</v>
      </c>
      <c r="AJ20" s="16">
        <v>838.85261000000003</v>
      </c>
      <c r="AK20" s="16">
        <v>750.731674</v>
      </c>
      <c r="AL20" s="16">
        <v>836.92961500000001</v>
      </c>
      <c r="AM20" s="16">
        <v>733.92372150000006</v>
      </c>
      <c r="AN20" s="16">
        <v>736.45106699999997</v>
      </c>
      <c r="AO20" s="16">
        <v>781.10513100000003</v>
      </c>
      <c r="AP20" s="16">
        <v>746.31982600000003</v>
      </c>
      <c r="AQ20" s="16">
        <v>775.53827899999999</v>
      </c>
      <c r="AR20" s="16">
        <v>775.53827899999999</v>
      </c>
      <c r="AS20" s="16">
        <v>753.93611099999998</v>
      </c>
      <c r="AT20" s="16">
        <v>788.55007899999998</v>
      </c>
      <c r="AU20" s="16">
        <v>788.55007899999998</v>
      </c>
      <c r="AV20" s="16">
        <v>796.988562</v>
      </c>
      <c r="AW20" s="16">
        <v>758.07790399999999</v>
      </c>
      <c r="AX20" s="16">
        <v>770.44805099999996</v>
      </c>
      <c r="AY20" s="16">
        <v>771.53895399999999</v>
      </c>
      <c r="AZ20" s="16">
        <v>845.32020399999999</v>
      </c>
      <c r="BA20" s="16">
        <v>740.86949500000003</v>
      </c>
      <c r="BB20" s="16">
        <v>736.67526099999998</v>
      </c>
      <c r="BC20" s="16">
        <v>732.41369099999997</v>
      </c>
      <c r="BD20" s="16">
        <v>733.35332849999998</v>
      </c>
      <c r="BE20" s="16">
        <v>730.32968800000003</v>
      </c>
      <c r="BF20" s="16">
        <v>736.20558000000005</v>
      </c>
      <c r="BG20" s="16">
        <v>793.64887099999999</v>
      </c>
      <c r="BH20" s="16">
        <v>798.05455300000006</v>
      </c>
      <c r="BI20" s="16">
        <v>798.05455300000006</v>
      </c>
      <c r="BJ20" s="16">
        <v>798.05455300000006</v>
      </c>
      <c r="BK20" s="16">
        <v>747.30743099999995</v>
      </c>
      <c r="BL20" s="16">
        <v>747.30743099999995</v>
      </c>
      <c r="BM20" s="16">
        <v>807.92792199999997</v>
      </c>
      <c r="BN20" s="16">
        <v>804.29769699999997</v>
      </c>
      <c r="BO20" s="16">
        <v>761.52179100000001</v>
      </c>
      <c r="BP20" s="16">
        <v>749.49058200000002</v>
      </c>
      <c r="BQ20" s="16">
        <v>800.31776200000002</v>
      </c>
      <c r="BR20" s="16">
        <v>752.53956300000004</v>
      </c>
      <c r="BS20" s="16">
        <v>752.71114202000001</v>
      </c>
      <c r="BT20" s="16">
        <v>761.98603400000002</v>
      </c>
      <c r="BU20" s="16">
        <v>802.83571167000002</v>
      </c>
      <c r="BV20" s="16">
        <v>791.30782281999996</v>
      </c>
      <c r="BW20" s="16">
        <v>843.38629200000003</v>
      </c>
      <c r="BX20" s="16">
        <v>781.54810999999995</v>
      </c>
      <c r="BY20" s="16">
        <v>764.59018600000002</v>
      </c>
      <c r="BZ20" s="16">
        <v>765.18960600000003</v>
      </c>
      <c r="CA20" s="16">
        <v>837.83163999999999</v>
      </c>
      <c r="CB20" s="16">
        <v>856.46693700000003</v>
      </c>
      <c r="CC20" s="16">
        <v>757.40504399999998</v>
      </c>
      <c r="CD20" s="16">
        <v>784.07782999999995</v>
      </c>
      <c r="CE20" s="16">
        <v>779.063624</v>
      </c>
      <c r="CF20" s="16">
        <v>849.78603199999998</v>
      </c>
      <c r="CG20" s="16">
        <v>768.28972899999997</v>
      </c>
      <c r="CH20" s="16">
        <v>843.38629200000003</v>
      </c>
      <c r="CI20" s="16">
        <v>737.03596032999997</v>
      </c>
      <c r="CJ20" s="16">
        <v>740.14583800000003</v>
      </c>
      <c r="CK20" s="16">
        <v>762.90777800000001</v>
      </c>
      <c r="CL20" s="16">
        <v>878.58863499999995</v>
      </c>
      <c r="CM20" s="16">
        <v>878.58863499999995</v>
      </c>
      <c r="CN20" s="16">
        <v>844.47779100000002</v>
      </c>
      <c r="CO20" s="16">
        <v>838.30562699999996</v>
      </c>
      <c r="CP20" s="16">
        <v>850.96516199999996</v>
      </c>
      <c r="CQ20" s="16">
        <v>778.15157099999999</v>
      </c>
      <c r="CR20" s="16">
        <v>808.12078099999997</v>
      </c>
      <c r="CS20" s="16">
        <v>828.21108872000002</v>
      </c>
      <c r="CT20" s="16">
        <v>737.05079599999999</v>
      </c>
      <c r="CU20" s="16">
        <v>739.98363099999995</v>
      </c>
      <c r="CV20" s="16">
        <v>780.27656947000003</v>
      </c>
      <c r="CW20" s="16">
        <v>806.58415300000001</v>
      </c>
      <c r="CX20" s="16">
        <v>745.60939499999995</v>
      </c>
      <c r="CY20" s="16">
        <v>848.36797055</v>
      </c>
      <c r="CZ20" s="16">
        <v>739.96432700000003</v>
      </c>
      <c r="DA20" s="16">
        <v>741.32027767</v>
      </c>
      <c r="DB20" s="16">
        <v>743.61773200000005</v>
      </c>
      <c r="DC20" s="16">
        <v>767.750901</v>
      </c>
      <c r="DD20" s="16">
        <v>793.11845500000004</v>
      </c>
      <c r="DE20" s="16">
        <v>795.63050299999998</v>
      </c>
      <c r="DF20" s="16">
        <v>781.54810999999995</v>
      </c>
      <c r="DG20" s="16">
        <v>778.42353900000001</v>
      </c>
      <c r="DH20" s="16">
        <v>763.75896999999998</v>
      </c>
      <c r="DI20" s="16">
        <v>765.18960600000003</v>
      </c>
      <c r="DJ20" s="16">
        <v>749.47099849999995</v>
      </c>
      <c r="DK20" s="16">
        <v>779.87613299999998</v>
      </c>
      <c r="DL20" s="16">
        <v>890.14749930000005</v>
      </c>
      <c r="DM20" s="16">
        <v>814.16295400000001</v>
      </c>
      <c r="DN20" s="16">
        <v>811.61971900000003</v>
      </c>
      <c r="DO20" s="16">
        <v>727.16672600000004</v>
      </c>
      <c r="DP20" s="16">
        <v>839.33021099999996</v>
      </c>
      <c r="DQ20" s="16">
        <v>831.18685800000003</v>
      </c>
      <c r="DR20" s="16">
        <v>826.94045700000004</v>
      </c>
      <c r="DS20" s="16">
        <v>742.57379500000002</v>
      </c>
      <c r="DT20" s="16">
        <v>830.11392599999999</v>
      </c>
      <c r="DU20" s="16">
        <v>730.52676199999996</v>
      </c>
      <c r="DV20" s="16">
        <v>733.57382900000005</v>
      </c>
      <c r="DW20" s="16">
        <v>769.912825</v>
      </c>
      <c r="DX20" s="16">
        <v>785.98351600000001</v>
      </c>
      <c r="DY20" s="16">
        <v>789.33697400000005</v>
      </c>
      <c r="DZ20" s="16">
        <v>740.99368600000003</v>
      </c>
      <c r="EA20" s="16">
        <v>733.19305799999995</v>
      </c>
      <c r="EB20" s="16">
        <v>733.19305799999995</v>
      </c>
      <c r="EC20" s="16">
        <v>760.46767600999999</v>
      </c>
      <c r="ED20" s="16">
        <v>768.28972899999997</v>
      </c>
      <c r="EE20" s="16">
        <v>770.34022000000004</v>
      </c>
      <c r="EF20" s="16">
        <v>737.94496900000001</v>
      </c>
      <c r="EG20" s="16">
        <v>741.71633699999995</v>
      </c>
      <c r="EH20" s="16">
        <v>841.79565100000002</v>
      </c>
      <c r="EI20" s="16">
        <v>782.72892300000001</v>
      </c>
      <c r="EJ20" s="16">
        <v>848.96750668000004</v>
      </c>
      <c r="EK20" s="16">
        <v>758.91856099999995</v>
      </c>
      <c r="EL20" s="16">
        <v>758.91856099999995</v>
      </c>
      <c r="EM20" s="16">
        <v>744.028232</v>
      </c>
      <c r="EN20" s="16">
        <v>778.92193899999995</v>
      </c>
      <c r="EO20" s="16">
        <v>782.09112300000004</v>
      </c>
      <c r="EP20" s="16">
        <v>781.54810999999995</v>
      </c>
      <c r="EQ20" s="16">
        <v>736.69142399999998</v>
      </c>
      <c r="ER20" s="16">
        <v>769.59202900000003</v>
      </c>
      <c r="ES20" s="16">
        <v>837.72914800000001</v>
      </c>
      <c r="ET20" s="16">
        <v>737.99024699999995</v>
      </c>
      <c r="EU20" s="16">
        <v>740.328709</v>
      </c>
      <c r="EV20" s="16">
        <v>769.55460676999996</v>
      </c>
      <c r="EW20" s="16">
        <v>754.39271399999996</v>
      </c>
      <c r="EX20" s="16">
        <v>750.61451999999997</v>
      </c>
      <c r="EY20" s="16">
        <v>750.27649599999995</v>
      </c>
      <c r="EZ20" s="16">
        <v>774.94110000000001</v>
      </c>
      <c r="FA20" s="16">
        <v>810.94139600000005</v>
      </c>
      <c r="FB20" s="16">
        <v>784.76906299999996</v>
      </c>
      <c r="FC20" s="16">
        <v>775.53827899999999</v>
      </c>
      <c r="FD20" s="16">
        <v>786.55861500000003</v>
      </c>
      <c r="FE20" s="16">
        <v>786.16015700000003</v>
      </c>
      <c r="FF20" s="16">
        <v>785.99304099999995</v>
      </c>
      <c r="FG20" s="16">
        <v>886.25374666000005</v>
      </c>
      <c r="FH20" s="16">
        <v>800.87912900000003</v>
      </c>
      <c r="FI20" s="16">
        <v>837.90858800000001</v>
      </c>
      <c r="FJ20" s="16">
        <v>751.80085199999996</v>
      </c>
      <c r="FK20" s="16">
        <v>903.46181807999994</v>
      </c>
      <c r="FL20" s="16">
        <v>835.57056075000003</v>
      </c>
      <c r="FM20" s="16">
        <v>843.23038299999996</v>
      </c>
      <c r="FN20" s="16">
        <v>720.77163499999995</v>
      </c>
      <c r="FO20" s="16">
        <v>721.879278</v>
      </c>
      <c r="FP20" s="16">
        <v>751.49088600000005</v>
      </c>
      <c r="FQ20" s="16">
        <v>762.93175799999995</v>
      </c>
      <c r="FR20" s="16">
        <v>837.92799063999996</v>
      </c>
      <c r="FS20" s="16">
        <v>835.22898399999997</v>
      </c>
      <c r="FT20" s="16">
        <v>837.83163999999999</v>
      </c>
      <c r="FU20" s="16">
        <v>771.19386699999995</v>
      </c>
      <c r="FV20" s="16">
        <v>771.59523300000001</v>
      </c>
      <c r="FW20" s="16">
        <v>902.65297799999996</v>
      </c>
      <c r="FX20" s="16">
        <v>902.65297799999996</v>
      </c>
      <c r="FY20" s="16">
        <v>896.24464</v>
      </c>
      <c r="FZ20" s="16">
        <v>807.34760000000006</v>
      </c>
      <c r="GA20" s="16">
        <v>806.38157100000001</v>
      </c>
      <c r="GB20" s="16">
        <v>768.48573499999998</v>
      </c>
      <c r="GC20" s="16">
        <v>768.48573499999998</v>
      </c>
      <c r="GD20" s="16">
        <v>803.08866864000004</v>
      </c>
      <c r="GE20" s="16">
        <v>779.71950600000002</v>
      </c>
      <c r="GF20" s="16">
        <v>820.131798</v>
      </c>
      <c r="GG20" s="16">
        <v>843.38629200000003</v>
      </c>
      <c r="GH20" s="16">
        <v>843.38629200000003</v>
      </c>
      <c r="GI20" s="16">
        <v>771.16532700000005</v>
      </c>
      <c r="GJ20" s="16">
        <v>732.45521199999996</v>
      </c>
      <c r="GK20" s="16">
        <v>768.60402899999997</v>
      </c>
      <c r="GL20" s="16">
        <v>778.42353900000001</v>
      </c>
      <c r="GM20" s="16">
        <v>845.84894524000003</v>
      </c>
      <c r="GN20" s="16">
        <v>815.30335000000002</v>
      </c>
      <c r="GO20" s="16">
        <v>845.84894524000003</v>
      </c>
      <c r="GP20" s="16">
        <v>772.79687999999999</v>
      </c>
      <c r="GQ20" s="16">
        <v>742.66638799999998</v>
      </c>
      <c r="GR20" s="16">
        <v>771.69022099999995</v>
      </c>
      <c r="GS20" s="16">
        <v>783.59758699999998</v>
      </c>
      <c r="GT20" s="16">
        <v>741.24047099999996</v>
      </c>
      <c r="GU20" s="16">
        <v>762.02569200000005</v>
      </c>
      <c r="GV20" s="16">
        <v>744.74524899999994</v>
      </c>
      <c r="GW20" s="16">
        <v>749.44718</v>
      </c>
      <c r="GX20" s="16">
        <v>829.328934</v>
      </c>
      <c r="GY20" s="16">
        <v>789.21140800000001</v>
      </c>
      <c r="GZ20" s="16">
        <v>782.61636099999998</v>
      </c>
      <c r="HA20" s="16">
        <v>781.78085199999998</v>
      </c>
      <c r="HB20" s="16">
        <v>744.74524899999994</v>
      </c>
      <c r="HC20" s="16">
        <v>741.87380399999995</v>
      </c>
      <c r="HD20" s="16">
        <v>743.63128600000005</v>
      </c>
      <c r="HE20" s="16">
        <v>772.04234299999996</v>
      </c>
      <c r="HF20" s="16">
        <v>836.30345999999997</v>
      </c>
      <c r="HG20" s="16">
        <v>837.72914800000001</v>
      </c>
      <c r="HH20" s="16">
        <v>837.72914800000001</v>
      </c>
      <c r="HI20" s="16">
        <v>837.72914800000001</v>
      </c>
      <c r="HJ20" s="16">
        <v>807.39944500000001</v>
      </c>
      <c r="HK20" s="16">
        <v>817.94376199999999</v>
      </c>
      <c r="HL20" s="16">
        <v>815.53451299999995</v>
      </c>
      <c r="HM20" s="16">
        <v>837.90164300000004</v>
      </c>
      <c r="HN20" s="16">
        <v>794.16217500000005</v>
      </c>
      <c r="HO20" s="16">
        <v>818.55194600000004</v>
      </c>
      <c r="HP20" s="16">
        <v>802.59114017000002</v>
      </c>
      <c r="HQ20" s="16">
        <v>839.11955899999998</v>
      </c>
      <c r="HR20" s="16">
        <v>753.88243550000004</v>
      </c>
      <c r="HS20" s="16">
        <v>756.22474</v>
      </c>
      <c r="HT20" s="16">
        <v>796.61912900000004</v>
      </c>
      <c r="HU20" s="16">
        <v>747.30743099999995</v>
      </c>
      <c r="HV20" s="16">
        <v>772.16758542000002</v>
      </c>
      <c r="HW20" s="16">
        <v>751.44083599999999</v>
      </c>
      <c r="HX20" s="16">
        <v>753.66238599999997</v>
      </c>
      <c r="HY20" s="16">
        <v>874.18436647999999</v>
      </c>
      <c r="HZ20" s="16">
        <v>756.97955300000001</v>
      </c>
      <c r="IA20" s="16">
        <v>844.93168700000001</v>
      </c>
    </row>
    <row r="21" spans="1:235" s="4" customFormat="1" x14ac:dyDescent="0.2">
      <c r="A21" s="2"/>
      <c r="B21" s="10">
        <v>46223.375</v>
      </c>
      <c r="C21" s="16">
        <v>847.67248429999995</v>
      </c>
      <c r="D21" s="16">
        <v>806.30643299999997</v>
      </c>
      <c r="E21" s="16">
        <v>812.15809200000001</v>
      </c>
      <c r="F21" s="16">
        <v>810.74097200000006</v>
      </c>
      <c r="G21" s="16">
        <v>809.91865600000006</v>
      </c>
      <c r="H21" s="16">
        <v>748.58151899999996</v>
      </c>
      <c r="I21" s="16">
        <v>791.18738800000006</v>
      </c>
      <c r="J21" s="16">
        <v>787.715281</v>
      </c>
      <c r="K21" s="16">
        <v>794.17657799999995</v>
      </c>
      <c r="L21" s="16">
        <v>747.92830500000002</v>
      </c>
      <c r="M21" s="16">
        <v>825.93081900000004</v>
      </c>
      <c r="N21" s="16">
        <v>821.33981200000005</v>
      </c>
      <c r="O21" s="16">
        <v>819.84222499999998</v>
      </c>
      <c r="P21" s="16">
        <v>872.08999100000005</v>
      </c>
      <c r="Q21" s="16">
        <v>790.44320053000001</v>
      </c>
      <c r="R21" s="16">
        <v>795.35997699999996</v>
      </c>
      <c r="S21" s="16">
        <v>781.34832100000006</v>
      </c>
      <c r="T21" s="16">
        <v>860.15744500000005</v>
      </c>
      <c r="U21" s="16">
        <v>768.77368100000001</v>
      </c>
      <c r="V21" s="16">
        <v>771.28347299999996</v>
      </c>
      <c r="W21" s="16">
        <v>845.85525600000005</v>
      </c>
      <c r="X21" s="16">
        <v>761.95594400000004</v>
      </c>
      <c r="Y21" s="16">
        <v>745.67314899999997</v>
      </c>
      <c r="Z21" s="16">
        <v>755.86178800000005</v>
      </c>
      <c r="AA21" s="16">
        <v>816.16872999999998</v>
      </c>
      <c r="AB21" s="16">
        <v>740.693263</v>
      </c>
      <c r="AC21" s="16">
        <v>760.64074100000005</v>
      </c>
      <c r="AD21" s="16">
        <v>764.84924799999999</v>
      </c>
      <c r="AE21" s="16">
        <v>759.34065899999996</v>
      </c>
      <c r="AF21" s="16">
        <v>785.75138300000003</v>
      </c>
      <c r="AG21" s="16">
        <v>847.938895</v>
      </c>
      <c r="AH21" s="16">
        <v>844.52725628999997</v>
      </c>
      <c r="AI21" s="16">
        <v>850.58051699999999</v>
      </c>
      <c r="AJ21" s="16">
        <v>849.34996699999999</v>
      </c>
      <c r="AK21" s="16">
        <v>764.57973800000002</v>
      </c>
      <c r="AL21" s="16">
        <v>847.84255099999996</v>
      </c>
      <c r="AM21" s="16">
        <v>740.72953800000005</v>
      </c>
      <c r="AN21" s="16">
        <v>745.01468999999997</v>
      </c>
      <c r="AO21" s="16">
        <v>785.02820499999996</v>
      </c>
      <c r="AP21" s="16">
        <v>755.62862399999995</v>
      </c>
      <c r="AQ21" s="16">
        <v>784.43140700000004</v>
      </c>
      <c r="AR21" s="16">
        <v>784.43140700000004</v>
      </c>
      <c r="AS21" s="16">
        <v>755.94531900000004</v>
      </c>
      <c r="AT21" s="16">
        <v>793.26742899999999</v>
      </c>
      <c r="AU21" s="16">
        <v>793.26742899999999</v>
      </c>
      <c r="AV21" s="16">
        <v>801.83815100000004</v>
      </c>
      <c r="AW21" s="16">
        <v>767.10494900000003</v>
      </c>
      <c r="AX21" s="16">
        <v>775.24279950000005</v>
      </c>
      <c r="AY21" s="16">
        <v>776.83593199999996</v>
      </c>
      <c r="AZ21" s="16">
        <v>857.335643</v>
      </c>
      <c r="BA21" s="16">
        <v>749.45424000000003</v>
      </c>
      <c r="BB21" s="16">
        <v>745.41145800000004</v>
      </c>
      <c r="BC21" s="16">
        <v>740.98493150000002</v>
      </c>
      <c r="BD21" s="16">
        <v>742.06199200000003</v>
      </c>
      <c r="BE21" s="16">
        <v>739.383106</v>
      </c>
      <c r="BF21" s="16">
        <v>744.93629899999996</v>
      </c>
      <c r="BG21" s="16">
        <v>798.23254299999996</v>
      </c>
      <c r="BH21" s="16">
        <v>802.95930899999996</v>
      </c>
      <c r="BI21" s="16">
        <v>802.95930899999996</v>
      </c>
      <c r="BJ21" s="16">
        <v>802.95930899999996</v>
      </c>
      <c r="BK21" s="16">
        <v>755.89320399999997</v>
      </c>
      <c r="BL21" s="16">
        <v>755.89320399999997</v>
      </c>
      <c r="BM21" s="16">
        <v>818.73343499999999</v>
      </c>
      <c r="BN21" s="16">
        <v>815.00251500000002</v>
      </c>
      <c r="BO21" s="16">
        <v>771.59333800000002</v>
      </c>
      <c r="BP21" s="16">
        <v>758.51365199999998</v>
      </c>
      <c r="BQ21" s="16">
        <v>806.83131900000001</v>
      </c>
      <c r="BR21" s="16">
        <v>766.93284700000004</v>
      </c>
      <c r="BS21" s="16">
        <v>767.10770768999998</v>
      </c>
      <c r="BT21" s="16">
        <v>768.73657900000001</v>
      </c>
      <c r="BU21" s="16">
        <v>812.98334333000003</v>
      </c>
      <c r="BV21" s="16">
        <v>801.59171087000004</v>
      </c>
      <c r="BW21" s="16">
        <v>855.41964399999995</v>
      </c>
      <c r="BX21" s="16">
        <v>785.66716399999996</v>
      </c>
      <c r="BY21" s="16">
        <v>774.52581599999996</v>
      </c>
      <c r="BZ21" s="16">
        <v>775.13405999999998</v>
      </c>
      <c r="CA21" s="16">
        <v>849.69945900000005</v>
      </c>
      <c r="CB21" s="16">
        <v>868.43040900000005</v>
      </c>
      <c r="CC21" s="16">
        <v>767.45655099999999</v>
      </c>
      <c r="CD21" s="16">
        <v>792.37768400000004</v>
      </c>
      <c r="CE21" s="16">
        <v>787.14218800000003</v>
      </c>
      <c r="CF21" s="16">
        <v>861.08514600000001</v>
      </c>
      <c r="CG21" s="16">
        <v>774.90297799999996</v>
      </c>
      <c r="CH21" s="16">
        <v>855.41964399999995</v>
      </c>
      <c r="CI21" s="16">
        <v>745.52805999999998</v>
      </c>
      <c r="CJ21" s="16">
        <v>748.71310300000005</v>
      </c>
      <c r="CK21" s="16">
        <v>769.47734200000002</v>
      </c>
      <c r="CL21" s="16">
        <v>892.08587299999999</v>
      </c>
      <c r="CM21" s="16">
        <v>892.08587299999999</v>
      </c>
      <c r="CN21" s="16">
        <v>857.55470100000002</v>
      </c>
      <c r="CO21" s="16">
        <v>850.38621799999999</v>
      </c>
      <c r="CP21" s="16">
        <v>863.42317100000002</v>
      </c>
      <c r="CQ21" s="16">
        <v>786.48142299999995</v>
      </c>
      <c r="CR21" s="16">
        <v>818.49154899999996</v>
      </c>
      <c r="CS21" s="16">
        <v>838.76453879999997</v>
      </c>
      <c r="CT21" s="16">
        <v>748.72613699999999</v>
      </c>
      <c r="CU21" s="16">
        <v>748.40953100000002</v>
      </c>
      <c r="CV21" s="16">
        <v>790.43400824000003</v>
      </c>
      <c r="CW21" s="16">
        <v>815.404358</v>
      </c>
      <c r="CX21" s="16">
        <v>751.62424399999998</v>
      </c>
      <c r="CY21" s="16">
        <v>853.47988349000002</v>
      </c>
      <c r="CZ21" s="16">
        <v>747.54309000000001</v>
      </c>
      <c r="DA21" s="16">
        <v>747.66626499999995</v>
      </c>
      <c r="DB21" s="16">
        <v>750.67801699999995</v>
      </c>
      <c r="DC21" s="16">
        <v>777.23284200000001</v>
      </c>
      <c r="DD21" s="16">
        <v>797.36100099999999</v>
      </c>
      <c r="DE21" s="16">
        <v>799.88059299999998</v>
      </c>
      <c r="DF21" s="16">
        <v>785.66716399999996</v>
      </c>
      <c r="DG21" s="16">
        <v>782.52074400000004</v>
      </c>
      <c r="DH21" s="16">
        <v>773.67369199999996</v>
      </c>
      <c r="DI21" s="16">
        <v>775.13405999999998</v>
      </c>
      <c r="DJ21" s="16">
        <v>759.20015650000005</v>
      </c>
      <c r="DK21" s="16">
        <v>784.02469900000006</v>
      </c>
      <c r="DL21" s="16">
        <v>902.58143483000003</v>
      </c>
      <c r="DM21" s="16">
        <v>819.09900100000004</v>
      </c>
      <c r="DN21" s="16">
        <v>816.26536899999996</v>
      </c>
      <c r="DO21" s="16">
        <v>736.18586132999997</v>
      </c>
      <c r="DP21" s="16">
        <v>852.32667900000001</v>
      </c>
      <c r="DQ21" s="16">
        <v>843.13826600000004</v>
      </c>
      <c r="DR21" s="16">
        <v>837.59650399999998</v>
      </c>
      <c r="DS21" s="16">
        <v>756.74101099999996</v>
      </c>
      <c r="DT21" s="16">
        <v>842.05532900000003</v>
      </c>
      <c r="DU21" s="16">
        <v>739.209205</v>
      </c>
      <c r="DV21" s="16">
        <v>742.28290000000004</v>
      </c>
      <c r="DW21" s="16">
        <v>778.54042900000002</v>
      </c>
      <c r="DX21" s="16">
        <v>790.11574199999995</v>
      </c>
      <c r="DY21" s="16">
        <v>793.47765600000002</v>
      </c>
      <c r="DZ21" s="16">
        <v>747.46061899999995</v>
      </c>
      <c r="EA21" s="16">
        <v>742.33732599999996</v>
      </c>
      <c r="EB21" s="16">
        <v>742.33732599999996</v>
      </c>
      <c r="EC21" s="16">
        <v>768.96619250000003</v>
      </c>
      <c r="ED21" s="16">
        <v>774.90297799999996</v>
      </c>
      <c r="EE21" s="16">
        <v>776.95270600000003</v>
      </c>
      <c r="EF21" s="16">
        <v>747.50717599999996</v>
      </c>
      <c r="EG21" s="16">
        <v>751.11172899999997</v>
      </c>
      <c r="EH21" s="16">
        <v>846.82149700000002</v>
      </c>
      <c r="EI21" s="16">
        <v>791.49535200000003</v>
      </c>
      <c r="EJ21" s="16">
        <v>854.08303218000003</v>
      </c>
      <c r="EK21" s="16">
        <v>760.95725100000004</v>
      </c>
      <c r="EL21" s="16">
        <v>760.95725100000004</v>
      </c>
      <c r="EM21" s="16">
        <v>752.60551799999996</v>
      </c>
      <c r="EN21" s="16">
        <v>783.01227800000004</v>
      </c>
      <c r="EO21" s="16">
        <v>786.18400799999995</v>
      </c>
      <c r="EP21" s="16">
        <v>785.66716399999996</v>
      </c>
      <c r="EQ21" s="16">
        <v>747.68681000000004</v>
      </c>
      <c r="ER21" s="16">
        <v>777.06590100000005</v>
      </c>
      <c r="ES21" s="16">
        <v>850.70317999999997</v>
      </c>
      <c r="ET21" s="16">
        <v>746.56536400000005</v>
      </c>
      <c r="EU21" s="16">
        <v>748.91164200000003</v>
      </c>
      <c r="EV21" s="16">
        <v>778.70110193000005</v>
      </c>
      <c r="EW21" s="16">
        <v>763.70283300000006</v>
      </c>
      <c r="EX21" s="16">
        <v>759.97518100000002</v>
      </c>
      <c r="EY21" s="16">
        <v>759.29969400000004</v>
      </c>
      <c r="EZ21" s="16">
        <v>785.02908300000001</v>
      </c>
      <c r="FA21" s="16">
        <v>814.97241599999995</v>
      </c>
      <c r="FB21" s="16">
        <v>793.48210600000004</v>
      </c>
      <c r="FC21" s="16">
        <v>784.43140700000004</v>
      </c>
      <c r="FD21" s="16">
        <v>797.23336600000005</v>
      </c>
      <c r="FE21" s="16">
        <v>795.69377599999996</v>
      </c>
      <c r="FF21" s="16">
        <v>795.04763800000001</v>
      </c>
      <c r="FG21" s="16">
        <v>898.71056597999996</v>
      </c>
      <c r="FH21" s="16">
        <v>809.16189699999995</v>
      </c>
      <c r="FI21" s="16">
        <v>850.43436599999995</v>
      </c>
      <c r="FJ21" s="16">
        <v>760.81824300000005</v>
      </c>
      <c r="FK21" s="16">
        <v>917.41243339000005</v>
      </c>
      <c r="FL21" s="16">
        <v>846.95261255000003</v>
      </c>
      <c r="FM21" s="16">
        <v>855.93247699999995</v>
      </c>
      <c r="FN21" s="16">
        <v>728.34554249999997</v>
      </c>
      <c r="FO21" s="16">
        <v>729.625227</v>
      </c>
      <c r="FP21" s="16">
        <v>760.46817499999997</v>
      </c>
      <c r="FQ21" s="16">
        <v>769.48386900000003</v>
      </c>
      <c r="FR21" s="16">
        <v>849.79717444000005</v>
      </c>
      <c r="FS21" s="16">
        <v>846.934437</v>
      </c>
      <c r="FT21" s="16">
        <v>849.69945900000005</v>
      </c>
      <c r="FU21" s="16">
        <v>773.95777099999998</v>
      </c>
      <c r="FV21" s="16">
        <v>774.56045700000004</v>
      </c>
      <c r="FW21" s="16">
        <v>910.92855399999996</v>
      </c>
      <c r="FX21" s="16">
        <v>910.92855399999996</v>
      </c>
      <c r="FY21" s="16">
        <v>904.20391299999994</v>
      </c>
      <c r="FZ21" s="16">
        <v>811.68168100000003</v>
      </c>
      <c r="GA21" s="16">
        <v>810.73902899999996</v>
      </c>
      <c r="GB21" s="16">
        <v>777.17419400000006</v>
      </c>
      <c r="GC21" s="16">
        <v>777.17419400000006</v>
      </c>
      <c r="GD21" s="16">
        <v>812.73065281000004</v>
      </c>
      <c r="GE21" s="16">
        <v>787.84536500000002</v>
      </c>
      <c r="GF21" s="16">
        <v>830.58987100000002</v>
      </c>
      <c r="GG21" s="16">
        <v>855.41964399999995</v>
      </c>
      <c r="GH21" s="16">
        <v>855.41964399999995</v>
      </c>
      <c r="GI21" s="16">
        <v>773.79220199999997</v>
      </c>
      <c r="GJ21" s="16">
        <v>740.43793532999996</v>
      </c>
      <c r="GK21" s="16">
        <v>772.50416399999995</v>
      </c>
      <c r="GL21" s="16">
        <v>782.52074400000004</v>
      </c>
      <c r="GM21" s="16">
        <v>850.94567959000005</v>
      </c>
      <c r="GN21" s="16">
        <v>818.65627900000004</v>
      </c>
      <c r="GO21" s="16">
        <v>850.94567959000005</v>
      </c>
      <c r="GP21" s="16">
        <v>776.36399100000006</v>
      </c>
      <c r="GQ21" s="16">
        <v>751.92876100000001</v>
      </c>
      <c r="GR21" s="16">
        <v>775.19680400000004</v>
      </c>
      <c r="GS21" s="16">
        <v>790.60319000000004</v>
      </c>
      <c r="GT21" s="16">
        <v>749.61462500000005</v>
      </c>
      <c r="GU21" s="16">
        <v>770.12678700000004</v>
      </c>
      <c r="GV21" s="16">
        <v>755.32703900000001</v>
      </c>
      <c r="GW21" s="16">
        <v>756.09162100000003</v>
      </c>
      <c r="GX21" s="16">
        <v>842.13484200000005</v>
      </c>
      <c r="GY21" s="16">
        <v>793.50543600000003</v>
      </c>
      <c r="GZ21" s="16">
        <v>786.83140500000002</v>
      </c>
      <c r="HA21" s="16">
        <v>785.99624800000004</v>
      </c>
      <c r="HB21" s="16">
        <v>755.32703900000001</v>
      </c>
      <c r="HC21" s="16">
        <v>752.43079599999999</v>
      </c>
      <c r="HD21" s="16">
        <v>754.19811749999997</v>
      </c>
      <c r="HE21" s="16">
        <v>775.556557</v>
      </c>
      <c r="HF21" s="16">
        <v>849.31594900000005</v>
      </c>
      <c r="HG21" s="16">
        <v>850.70317999999997</v>
      </c>
      <c r="HH21" s="16">
        <v>850.70317999999997</v>
      </c>
      <c r="HI21" s="16">
        <v>850.70317999999997</v>
      </c>
      <c r="HJ21" s="16">
        <v>815.49395400000003</v>
      </c>
      <c r="HK21" s="16">
        <v>822.29574500000001</v>
      </c>
      <c r="HL21" s="16">
        <v>819.76903500000003</v>
      </c>
      <c r="HM21" s="16">
        <v>849.13776800000005</v>
      </c>
      <c r="HN21" s="16">
        <v>798.84437600000001</v>
      </c>
      <c r="HO21" s="16">
        <v>829.84308999999996</v>
      </c>
      <c r="HP21" s="16">
        <v>805.89179030000003</v>
      </c>
      <c r="HQ21" s="16">
        <v>851.88910599999997</v>
      </c>
      <c r="HR21" s="16">
        <v>762.80766700000004</v>
      </c>
      <c r="HS21" s="16">
        <v>765.18283399999996</v>
      </c>
      <c r="HT21" s="16">
        <v>805.52164900000002</v>
      </c>
      <c r="HU21" s="16">
        <v>755.89320399999997</v>
      </c>
      <c r="HV21" s="16">
        <v>780.43338086000006</v>
      </c>
      <c r="HW21" s="16">
        <v>759.26047400000004</v>
      </c>
      <c r="HX21" s="16">
        <v>761.53132500000004</v>
      </c>
      <c r="HY21" s="16">
        <v>886.70014025</v>
      </c>
      <c r="HZ21" s="16">
        <v>765.65036499999997</v>
      </c>
      <c r="IA21" s="16">
        <v>858.22654499999999</v>
      </c>
    </row>
    <row r="22" spans="1:235" s="4" customFormat="1" x14ac:dyDescent="0.2">
      <c r="A22" s="2"/>
      <c r="B22" s="10">
        <v>46223.395833333336</v>
      </c>
      <c r="C22" s="16">
        <v>833.34609927999998</v>
      </c>
      <c r="D22" s="16">
        <v>799.25682600000005</v>
      </c>
      <c r="E22" s="16">
        <v>805.114147</v>
      </c>
      <c r="F22" s="16">
        <v>803.63453100000004</v>
      </c>
      <c r="G22" s="16">
        <v>802.78685399999995</v>
      </c>
      <c r="H22" s="16">
        <v>739.12057500000003</v>
      </c>
      <c r="I22" s="16">
        <v>779.10346000000004</v>
      </c>
      <c r="J22" s="16">
        <v>775.84292700000003</v>
      </c>
      <c r="K22" s="16">
        <v>781.96372299999996</v>
      </c>
      <c r="L22" s="16">
        <v>736.77132800000004</v>
      </c>
      <c r="M22" s="16">
        <v>817.56307900000002</v>
      </c>
      <c r="N22" s="16">
        <v>794.65186600000004</v>
      </c>
      <c r="O22" s="16">
        <v>789.32011</v>
      </c>
      <c r="P22" s="16">
        <v>862.87330599999996</v>
      </c>
      <c r="Q22" s="16">
        <v>772.58057707</v>
      </c>
      <c r="R22" s="16">
        <v>784.11913700000002</v>
      </c>
      <c r="S22" s="16">
        <v>774.11133800000005</v>
      </c>
      <c r="T22" s="16">
        <v>850.31257100000005</v>
      </c>
      <c r="U22" s="16">
        <v>760.56693949999999</v>
      </c>
      <c r="V22" s="16">
        <v>763.02259400000003</v>
      </c>
      <c r="W22" s="16">
        <v>835.28557799999999</v>
      </c>
      <c r="X22" s="16">
        <v>753.60377800000003</v>
      </c>
      <c r="Y22" s="16">
        <v>736.56051500000001</v>
      </c>
      <c r="Z22" s="16">
        <v>747.21183599999995</v>
      </c>
      <c r="AA22" s="16">
        <v>800.35811000000001</v>
      </c>
      <c r="AB22" s="16">
        <v>731.54664200000002</v>
      </c>
      <c r="AC22" s="16">
        <v>746.35250099999996</v>
      </c>
      <c r="AD22" s="16">
        <v>756.82599700000003</v>
      </c>
      <c r="AE22" s="16">
        <v>750.84735899999998</v>
      </c>
      <c r="AF22" s="16">
        <v>777.47260000000006</v>
      </c>
      <c r="AG22" s="16">
        <v>837.13735350000002</v>
      </c>
      <c r="AH22" s="16">
        <v>833.79329772999995</v>
      </c>
      <c r="AI22" s="16">
        <v>839.82642499999997</v>
      </c>
      <c r="AJ22" s="16">
        <v>838.55949599999997</v>
      </c>
      <c r="AK22" s="16">
        <v>756.85095799999999</v>
      </c>
      <c r="AL22" s="16">
        <v>837.36331199999995</v>
      </c>
      <c r="AM22" s="16">
        <v>732.14833499999997</v>
      </c>
      <c r="AN22" s="16">
        <v>736.03833399999996</v>
      </c>
      <c r="AO22" s="16">
        <v>772.72941500000002</v>
      </c>
      <c r="AP22" s="16">
        <v>747.48189000000002</v>
      </c>
      <c r="AQ22" s="16">
        <v>775.60756800000001</v>
      </c>
      <c r="AR22" s="16">
        <v>775.60756800000001</v>
      </c>
      <c r="AS22" s="16">
        <v>743.03658900000005</v>
      </c>
      <c r="AT22" s="16">
        <v>781.40141800000004</v>
      </c>
      <c r="AU22" s="16">
        <v>781.40141800000004</v>
      </c>
      <c r="AV22" s="16">
        <v>789.82737699999996</v>
      </c>
      <c r="AW22" s="16">
        <v>759.29569000000004</v>
      </c>
      <c r="AX22" s="16">
        <v>770.03489200000001</v>
      </c>
      <c r="AY22" s="16">
        <v>771.26354600000002</v>
      </c>
      <c r="AZ22" s="16">
        <v>845.69940099999997</v>
      </c>
      <c r="BA22" s="16">
        <v>740.57914400000004</v>
      </c>
      <c r="BB22" s="16">
        <v>736.245138</v>
      </c>
      <c r="BC22" s="16">
        <v>731.96570050000003</v>
      </c>
      <c r="BD22" s="16">
        <v>732.95592524999995</v>
      </c>
      <c r="BE22" s="16">
        <v>729.65983800000004</v>
      </c>
      <c r="BF22" s="16">
        <v>735.77934700000003</v>
      </c>
      <c r="BG22" s="16">
        <v>785.81235700000002</v>
      </c>
      <c r="BH22" s="16">
        <v>791.00326900000005</v>
      </c>
      <c r="BI22" s="16">
        <v>791.00326900000005</v>
      </c>
      <c r="BJ22" s="16">
        <v>791.00326900000005</v>
      </c>
      <c r="BK22" s="16">
        <v>746.93515600000001</v>
      </c>
      <c r="BL22" s="16">
        <v>746.93515600000001</v>
      </c>
      <c r="BM22" s="16">
        <v>808.24042399999996</v>
      </c>
      <c r="BN22" s="16">
        <v>804.32757300000003</v>
      </c>
      <c r="BO22" s="16">
        <v>754.48550499999999</v>
      </c>
      <c r="BP22" s="16">
        <v>744.61233000000004</v>
      </c>
      <c r="BQ22" s="16">
        <v>793.51239899999996</v>
      </c>
      <c r="BR22" s="16">
        <v>759.26822400000003</v>
      </c>
      <c r="BS22" s="16">
        <v>759.44133715999999</v>
      </c>
      <c r="BT22" s="16">
        <v>760.47166900000002</v>
      </c>
      <c r="BU22" s="16">
        <v>801.80069866999997</v>
      </c>
      <c r="BV22" s="16">
        <v>782.06541115000005</v>
      </c>
      <c r="BW22" s="16">
        <v>843.91203700000005</v>
      </c>
      <c r="BX22" s="16">
        <v>773.51726699999995</v>
      </c>
      <c r="BY22" s="16">
        <v>755.65019400000006</v>
      </c>
      <c r="BZ22" s="16">
        <v>756.252253</v>
      </c>
      <c r="CA22" s="16">
        <v>844.10847799999999</v>
      </c>
      <c r="CB22" s="16">
        <v>858.31513700000005</v>
      </c>
      <c r="CC22" s="16">
        <v>751.65066999999999</v>
      </c>
      <c r="CD22" s="16">
        <v>784.94671500000004</v>
      </c>
      <c r="CE22" s="16">
        <v>779.52499799999998</v>
      </c>
      <c r="CF22" s="16">
        <v>850.56960300000003</v>
      </c>
      <c r="CG22" s="16">
        <v>763.90252399999997</v>
      </c>
      <c r="CH22" s="16">
        <v>843.91203700000005</v>
      </c>
      <c r="CI22" s="16">
        <v>736.72011567000004</v>
      </c>
      <c r="CJ22" s="16">
        <v>739.85067800000002</v>
      </c>
      <c r="CK22" s="16">
        <v>759.01891899999998</v>
      </c>
      <c r="CL22" s="16">
        <v>881.29435699999999</v>
      </c>
      <c r="CM22" s="16">
        <v>881.29435699999999</v>
      </c>
      <c r="CN22" s="16">
        <v>833.00155299999994</v>
      </c>
      <c r="CO22" s="16">
        <v>839.21896900000002</v>
      </c>
      <c r="CP22" s="16">
        <v>852.241173</v>
      </c>
      <c r="CQ22" s="16">
        <v>778.708618</v>
      </c>
      <c r="CR22" s="16">
        <v>807.48582699999997</v>
      </c>
      <c r="CS22" s="16">
        <v>827.63393229999997</v>
      </c>
      <c r="CT22" s="16">
        <v>739.635178</v>
      </c>
      <c r="CU22" s="16">
        <v>737.76013899999998</v>
      </c>
      <c r="CV22" s="16">
        <v>781.05011391000005</v>
      </c>
      <c r="CW22" s="16">
        <v>807.49892899999998</v>
      </c>
      <c r="CX22" s="16">
        <v>744.33830699999999</v>
      </c>
      <c r="CY22" s="16">
        <v>836.94648099999995</v>
      </c>
      <c r="CZ22" s="16">
        <v>739.153909</v>
      </c>
      <c r="DA22" s="16">
        <v>739.86856466999996</v>
      </c>
      <c r="DB22" s="16">
        <v>742.69036400000005</v>
      </c>
      <c r="DC22" s="16">
        <v>759.78051800000003</v>
      </c>
      <c r="DD22" s="16">
        <v>785.36440900000002</v>
      </c>
      <c r="DE22" s="16">
        <v>787.99037999999996</v>
      </c>
      <c r="DF22" s="16">
        <v>773.51726699999995</v>
      </c>
      <c r="DG22" s="16">
        <v>770.62327200000004</v>
      </c>
      <c r="DH22" s="16">
        <v>754.90970700000003</v>
      </c>
      <c r="DI22" s="16">
        <v>756.252253</v>
      </c>
      <c r="DJ22" s="16">
        <v>750.38017500000001</v>
      </c>
      <c r="DK22" s="16">
        <v>771.93179099999998</v>
      </c>
      <c r="DL22" s="16">
        <v>892.06837975999997</v>
      </c>
      <c r="DM22" s="16">
        <v>795.74836200000004</v>
      </c>
      <c r="DN22" s="16">
        <v>792.70967399999995</v>
      </c>
      <c r="DO22" s="16">
        <v>726.49115667000001</v>
      </c>
      <c r="DP22" s="16">
        <v>827.80985499999997</v>
      </c>
      <c r="DQ22" s="16">
        <v>828.72148600000003</v>
      </c>
      <c r="DR22" s="16">
        <v>827.04528500000004</v>
      </c>
      <c r="DS22" s="16">
        <v>749.88568299999997</v>
      </c>
      <c r="DT22" s="16">
        <v>827.53382999999997</v>
      </c>
      <c r="DU22" s="16">
        <v>730.13305800000001</v>
      </c>
      <c r="DV22" s="16">
        <v>733.16205300000001</v>
      </c>
      <c r="DW22" s="16">
        <v>770.72605399999998</v>
      </c>
      <c r="DX22" s="16">
        <v>778.00135499999999</v>
      </c>
      <c r="DY22" s="16">
        <v>781.27829099999997</v>
      </c>
      <c r="DZ22" s="16">
        <v>741.90317300000004</v>
      </c>
      <c r="EA22" s="16">
        <v>734.13849500000003</v>
      </c>
      <c r="EB22" s="16">
        <v>734.13849500000003</v>
      </c>
      <c r="EC22" s="16">
        <v>760.12465857999996</v>
      </c>
      <c r="ED22" s="16">
        <v>763.90252399999997</v>
      </c>
      <c r="EE22" s="16">
        <v>765.90313400000002</v>
      </c>
      <c r="EF22" s="16">
        <v>738.88312800000006</v>
      </c>
      <c r="EG22" s="16">
        <v>742.47655499999996</v>
      </c>
      <c r="EH22" s="16">
        <v>785.80435599999998</v>
      </c>
      <c r="EI22" s="16">
        <v>783.34497099999999</v>
      </c>
      <c r="EJ22" s="16">
        <v>837.53794563999998</v>
      </c>
      <c r="EK22" s="16">
        <v>747.83976199999995</v>
      </c>
      <c r="EL22" s="16">
        <v>747.83976199999995</v>
      </c>
      <c r="EM22" s="16">
        <v>742.02451900000005</v>
      </c>
      <c r="EN22" s="16">
        <v>771.04576599999996</v>
      </c>
      <c r="EO22" s="16">
        <v>774.12496899999996</v>
      </c>
      <c r="EP22" s="16">
        <v>773.51726699999995</v>
      </c>
      <c r="EQ22" s="16">
        <v>738.53508199999999</v>
      </c>
      <c r="ER22" s="16">
        <v>764.31707300000005</v>
      </c>
      <c r="ES22" s="16">
        <v>825.46677599999998</v>
      </c>
      <c r="ET22" s="16">
        <v>737.70842500000003</v>
      </c>
      <c r="EU22" s="16">
        <v>740.03995799999996</v>
      </c>
      <c r="EV22" s="16">
        <v>770.78559551000001</v>
      </c>
      <c r="EW22" s="16">
        <v>754.89998600000001</v>
      </c>
      <c r="EX22" s="16">
        <v>751.36506099999997</v>
      </c>
      <c r="EY22" s="16">
        <v>750.41874499999994</v>
      </c>
      <c r="EZ22" s="16">
        <v>775.70935499999996</v>
      </c>
      <c r="FA22" s="16">
        <v>782.35578799999996</v>
      </c>
      <c r="FB22" s="16">
        <v>784.62019999999995</v>
      </c>
      <c r="FC22" s="16">
        <v>775.60756800000001</v>
      </c>
      <c r="FD22" s="16">
        <v>788.41607399999998</v>
      </c>
      <c r="FE22" s="16">
        <v>787.11295399999995</v>
      </c>
      <c r="FF22" s="16">
        <v>786.56612800000005</v>
      </c>
      <c r="FG22" s="16">
        <v>886.81666794</v>
      </c>
      <c r="FH22" s="16">
        <v>801.52172399999995</v>
      </c>
      <c r="FI22" s="16">
        <v>832.980772</v>
      </c>
      <c r="FJ22" s="16">
        <v>752.22492099999999</v>
      </c>
      <c r="FK22" s="16">
        <v>904.85351797999999</v>
      </c>
      <c r="FL22" s="16">
        <v>836.32666603999996</v>
      </c>
      <c r="FM22" s="16">
        <v>838.57159799999999</v>
      </c>
      <c r="FN22" s="16">
        <v>717.43355450000001</v>
      </c>
      <c r="FO22" s="16">
        <v>718.85169199999996</v>
      </c>
      <c r="FP22" s="16">
        <v>751.50218400000006</v>
      </c>
      <c r="FQ22" s="16">
        <v>759.02172099999996</v>
      </c>
      <c r="FR22" s="16">
        <v>844.20555047000005</v>
      </c>
      <c r="FS22" s="16">
        <v>841.238247</v>
      </c>
      <c r="FT22" s="16">
        <v>844.10847799999999</v>
      </c>
      <c r="FU22" s="16">
        <v>763.59313750000001</v>
      </c>
      <c r="FV22" s="16">
        <v>763.99815000000001</v>
      </c>
      <c r="FW22" s="16">
        <v>855.14156300000002</v>
      </c>
      <c r="FX22" s="16">
        <v>855.14156300000002</v>
      </c>
      <c r="FY22" s="16">
        <v>847.96727299999998</v>
      </c>
      <c r="FZ22" s="16">
        <v>789.91112699999996</v>
      </c>
      <c r="GA22" s="16">
        <v>788.82322499999998</v>
      </c>
      <c r="GB22" s="16">
        <v>761.58139900000003</v>
      </c>
      <c r="GC22" s="16">
        <v>761.58139900000003</v>
      </c>
      <c r="GD22" s="16">
        <v>804.23686204000001</v>
      </c>
      <c r="GE22" s="16">
        <v>779.93473100000006</v>
      </c>
      <c r="GF22" s="16">
        <v>820.07244300000002</v>
      </c>
      <c r="GG22" s="16">
        <v>843.91203700000005</v>
      </c>
      <c r="GH22" s="16">
        <v>843.91203700000005</v>
      </c>
      <c r="GI22" s="16">
        <v>760.87575700000002</v>
      </c>
      <c r="GJ22" s="16">
        <v>731.29474866999999</v>
      </c>
      <c r="GK22" s="16">
        <v>760.55855699999995</v>
      </c>
      <c r="GL22" s="16">
        <v>770.62327200000004</v>
      </c>
      <c r="GM22" s="16">
        <v>834.46136907000005</v>
      </c>
      <c r="GN22" s="16">
        <v>754.53393200000005</v>
      </c>
      <c r="GO22" s="16">
        <v>834.46136907000005</v>
      </c>
      <c r="GP22" s="16">
        <v>765.21070499999996</v>
      </c>
      <c r="GQ22" s="16">
        <v>742.54545700000006</v>
      </c>
      <c r="GR22" s="16">
        <v>763.92979400000002</v>
      </c>
      <c r="GS22" s="16">
        <v>779.06201599999997</v>
      </c>
      <c r="GT22" s="16">
        <v>740.69551100000001</v>
      </c>
      <c r="GU22" s="16">
        <v>761.34324000000004</v>
      </c>
      <c r="GV22" s="16">
        <v>746.21780000000001</v>
      </c>
      <c r="GW22" s="16">
        <v>749.36376099999995</v>
      </c>
      <c r="GX22" s="16">
        <v>830.60643900000002</v>
      </c>
      <c r="GY22" s="16">
        <v>780.873559</v>
      </c>
      <c r="GZ22" s="16">
        <v>774.73166200000003</v>
      </c>
      <c r="HA22" s="16">
        <v>773.77096700000004</v>
      </c>
      <c r="HB22" s="16">
        <v>746.21780000000001</v>
      </c>
      <c r="HC22" s="16">
        <v>743.36633099999995</v>
      </c>
      <c r="HD22" s="16">
        <v>745.11375050000004</v>
      </c>
      <c r="HE22" s="16">
        <v>764.28164400000003</v>
      </c>
      <c r="HF22" s="16">
        <v>824.09907299999998</v>
      </c>
      <c r="HG22" s="16">
        <v>825.46677599999998</v>
      </c>
      <c r="HH22" s="16">
        <v>825.46677599999998</v>
      </c>
      <c r="HI22" s="16">
        <v>817.92874300000005</v>
      </c>
      <c r="HJ22" s="16">
        <v>807.91037300000005</v>
      </c>
      <c r="HK22" s="16">
        <v>802.85929899999996</v>
      </c>
      <c r="HL22" s="16">
        <v>800.04045399999995</v>
      </c>
      <c r="HM22" s="16">
        <v>839.35042899999996</v>
      </c>
      <c r="HN22" s="16">
        <v>786.43488200000002</v>
      </c>
      <c r="HO22" s="16">
        <v>818.52041399999996</v>
      </c>
      <c r="HP22" s="16">
        <v>742.76923893000003</v>
      </c>
      <c r="HQ22" s="16">
        <v>832.22678399999995</v>
      </c>
      <c r="HR22" s="16">
        <v>755.04739949999998</v>
      </c>
      <c r="HS22" s="16">
        <v>757.38472000000002</v>
      </c>
      <c r="HT22" s="16">
        <v>796.25832400000002</v>
      </c>
      <c r="HU22" s="16">
        <v>746.93515600000001</v>
      </c>
      <c r="HV22" s="16">
        <v>772.72034872999996</v>
      </c>
      <c r="HW22" s="16">
        <v>750.39906399999995</v>
      </c>
      <c r="HX22" s="16">
        <v>752.68378900000005</v>
      </c>
      <c r="HY22" s="16">
        <v>874.75356363000003</v>
      </c>
      <c r="HZ22" s="16">
        <v>757.68813699999998</v>
      </c>
      <c r="IA22" s="16">
        <v>833.23609299999998</v>
      </c>
    </row>
    <row r="23" spans="1:235" s="4" customFormat="1" x14ac:dyDescent="0.2">
      <c r="A23" s="2"/>
      <c r="B23" s="10">
        <v>46223.416666666664</v>
      </c>
      <c r="C23" s="16">
        <v>835.93947462999995</v>
      </c>
      <c r="D23" s="16">
        <v>805.76987699999995</v>
      </c>
      <c r="E23" s="16">
        <v>811.74059999999997</v>
      </c>
      <c r="F23" s="16">
        <v>810.18415700000003</v>
      </c>
      <c r="G23" s="16">
        <v>809.31004299999995</v>
      </c>
      <c r="H23" s="16">
        <v>744.72919100000001</v>
      </c>
      <c r="I23" s="16">
        <v>782.49924799999997</v>
      </c>
      <c r="J23" s="16">
        <v>779.21777799999995</v>
      </c>
      <c r="K23" s="16">
        <v>785.29130999999995</v>
      </c>
      <c r="L23" s="16">
        <v>743.73823800000002</v>
      </c>
      <c r="M23" s="16">
        <v>826.37169300000005</v>
      </c>
      <c r="N23" s="16">
        <v>807.94901300000004</v>
      </c>
      <c r="O23" s="16">
        <v>805.40090099999998</v>
      </c>
      <c r="P23" s="16">
        <v>869.37939400000005</v>
      </c>
      <c r="Q23" s="16">
        <v>773.45722254999998</v>
      </c>
      <c r="R23" s="16">
        <v>786.83605499999999</v>
      </c>
      <c r="S23" s="16">
        <v>776.47372700000005</v>
      </c>
      <c r="T23" s="16">
        <v>856.17925700000001</v>
      </c>
      <c r="U23" s="16">
        <v>752.65863899999999</v>
      </c>
      <c r="V23" s="16">
        <v>755.92915300000004</v>
      </c>
      <c r="W23" s="16">
        <v>840.18241899999998</v>
      </c>
      <c r="X23" s="16">
        <v>757.32353000000001</v>
      </c>
      <c r="Y23" s="16">
        <v>739.97956799999997</v>
      </c>
      <c r="Z23" s="16">
        <v>750.87458200000003</v>
      </c>
      <c r="AA23" s="16">
        <v>805.95720300000005</v>
      </c>
      <c r="AB23" s="16">
        <v>732.34578299999998</v>
      </c>
      <c r="AC23" s="16">
        <v>755.31753200000003</v>
      </c>
      <c r="AD23" s="16">
        <v>760.781564</v>
      </c>
      <c r="AE23" s="16">
        <v>754.62042299999996</v>
      </c>
      <c r="AF23" s="16">
        <v>782.25532399999997</v>
      </c>
      <c r="AG23" s="16">
        <v>842.59082075000003</v>
      </c>
      <c r="AH23" s="16">
        <v>838.73734335999995</v>
      </c>
      <c r="AI23" s="16">
        <v>844.67503499999998</v>
      </c>
      <c r="AJ23" s="16">
        <v>843.54436099999998</v>
      </c>
      <c r="AK23" s="16">
        <v>758.38307299999997</v>
      </c>
      <c r="AL23" s="16">
        <v>842.37953500000003</v>
      </c>
      <c r="AM23" s="16">
        <v>731.36081349999995</v>
      </c>
      <c r="AN23" s="16">
        <v>734.99531899999999</v>
      </c>
      <c r="AO23" s="16">
        <v>775.69840199999999</v>
      </c>
      <c r="AP23" s="16">
        <v>749.99507000000006</v>
      </c>
      <c r="AQ23" s="16">
        <v>779.94223299999999</v>
      </c>
      <c r="AR23" s="16">
        <v>779.94223299999999</v>
      </c>
      <c r="AS23" s="16">
        <v>745.50843799999996</v>
      </c>
      <c r="AT23" s="16">
        <v>785.64267600000005</v>
      </c>
      <c r="AU23" s="16">
        <v>785.64267600000005</v>
      </c>
      <c r="AV23" s="16">
        <v>793.94966699999998</v>
      </c>
      <c r="AW23" s="16">
        <v>762.90419599999996</v>
      </c>
      <c r="AX23" s="16">
        <v>768.00554299999999</v>
      </c>
      <c r="AY23" s="16">
        <v>769.830288</v>
      </c>
      <c r="AZ23" s="16">
        <v>849.16677700000002</v>
      </c>
      <c r="BA23" s="16">
        <v>744.88475100000005</v>
      </c>
      <c r="BB23" s="16">
        <v>741.05647799999997</v>
      </c>
      <c r="BC23" s="16">
        <v>736.88360850000004</v>
      </c>
      <c r="BD23" s="16">
        <v>737.76261175000002</v>
      </c>
      <c r="BE23" s="16">
        <v>735.38643300000001</v>
      </c>
      <c r="BF23" s="16">
        <v>740.59140400000001</v>
      </c>
      <c r="BG23" s="16">
        <v>789.77276900000004</v>
      </c>
      <c r="BH23" s="16">
        <v>795.175749</v>
      </c>
      <c r="BI23" s="16">
        <v>795.175749</v>
      </c>
      <c r="BJ23" s="16">
        <v>795.175749</v>
      </c>
      <c r="BK23" s="16">
        <v>749.56359599999996</v>
      </c>
      <c r="BL23" s="16">
        <v>749.56359599999996</v>
      </c>
      <c r="BM23" s="16">
        <v>811.83376299999998</v>
      </c>
      <c r="BN23" s="16">
        <v>807.90250500000002</v>
      </c>
      <c r="BO23" s="16">
        <v>765.57358599999998</v>
      </c>
      <c r="BP23" s="16">
        <v>751.03565700000001</v>
      </c>
      <c r="BQ23" s="16">
        <v>798.67177600000002</v>
      </c>
      <c r="BR23" s="16">
        <v>760.39780199999996</v>
      </c>
      <c r="BS23" s="16">
        <v>760.57117270000003</v>
      </c>
      <c r="BT23" s="16">
        <v>762.194974</v>
      </c>
      <c r="BU23" s="16">
        <v>808.03608999999994</v>
      </c>
      <c r="BV23" s="16">
        <v>794.50981400000001</v>
      </c>
      <c r="BW23" s="16">
        <v>848.15073900000004</v>
      </c>
      <c r="BX23" s="16">
        <v>776.66577500000005</v>
      </c>
      <c r="BY23" s="16">
        <v>767.686016</v>
      </c>
      <c r="BZ23" s="16">
        <v>768.28591100000006</v>
      </c>
      <c r="CA23" s="16">
        <v>852.45340999999996</v>
      </c>
      <c r="CB23" s="16">
        <v>862.81355099999996</v>
      </c>
      <c r="CC23" s="16">
        <v>761.89140899999995</v>
      </c>
      <c r="CD23" s="16">
        <v>787.84577999999999</v>
      </c>
      <c r="CE23" s="16">
        <v>782.23413600000003</v>
      </c>
      <c r="CF23" s="16">
        <v>854.51207299999999</v>
      </c>
      <c r="CG23" s="16">
        <v>767.10359800000003</v>
      </c>
      <c r="CH23" s="16">
        <v>848.15073900000004</v>
      </c>
      <c r="CI23" s="16">
        <v>740.99325099999999</v>
      </c>
      <c r="CJ23" s="16">
        <v>744.15015900000003</v>
      </c>
      <c r="CK23" s="16">
        <v>761.72363399999995</v>
      </c>
      <c r="CL23" s="16">
        <v>885.22684000000004</v>
      </c>
      <c r="CM23" s="16">
        <v>885.22684000000004</v>
      </c>
      <c r="CN23" s="16">
        <v>832.29536700000006</v>
      </c>
      <c r="CO23" s="16">
        <v>842.798811</v>
      </c>
      <c r="CP23" s="16">
        <v>855.77587500000004</v>
      </c>
      <c r="CQ23" s="16">
        <v>780.87149599999998</v>
      </c>
      <c r="CR23" s="16">
        <v>813.08198600000003</v>
      </c>
      <c r="CS23" s="16">
        <v>833.02822063999997</v>
      </c>
      <c r="CT23" s="16">
        <v>746.56204300000002</v>
      </c>
      <c r="CU23" s="16">
        <v>740.39828999999997</v>
      </c>
      <c r="CV23" s="16">
        <v>785.43277621000004</v>
      </c>
      <c r="CW23" s="16">
        <v>814.04230500000006</v>
      </c>
      <c r="CX23" s="16">
        <v>746.80018500000006</v>
      </c>
      <c r="CY23" s="16">
        <v>842.80153654000003</v>
      </c>
      <c r="CZ23" s="16">
        <v>740.42419400000006</v>
      </c>
      <c r="DA23" s="16">
        <v>743.23218767000003</v>
      </c>
      <c r="DB23" s="16">
        <v>746.02666099999999</v>
      </c>
      <c r="DC23" s="16">
        <v>770.51395500000001</v>
      </c>
      <c r="DD23" s="16">
        <v>788.52313900000001</v>
      </c>
      <c r="DE23" s="16">
        <v>791.13724500000001</v>
      </c>
      <c r="DF23" s="16">
        <v>776.66577500000005</v>
      </c>
      <c r="DG23" s="16">
        <v>773.60500999999999</v>
      </c>
      <c r="DH23" s="16">
        <v>766.980142</v>
      </c>
      <c r="DI23" s="16">
        <v>768.28591100000006</v>
      </c>
      <c r="DJ23" s="16">
        <v>754.95973300000003</v>
      </c>
      <c r="DK23" s="16">
        <v>775.01379999999995</v>
      </c>
      <c r="DL23" s="16">
        <v>896.74369389000003</v>
      </c>
      <c r="DM23" s="16">
        <v>807.25976600000001</v>
      </c>
      <c r="DN23" s="16">
        <v>803.71437100000003</v>
      </c>
      <c r="DO23" s="16">
        <v>732.20830766999995</v>
      </c>
      <c r="DP23" s="16">
        <v>827.05319899999995</v>
      </c>
      <c r="DQ23" s="16">
        <v>831.23777800000005</v>
      </c>
      <c r="DR23" s="16">
        <v>832.00643200000002</v>
      </c>
      <c r="DS23" s="16">
        <v>749.97414700000002</v>
      </c>
      <c r="DT23" s="16">
        <v>830.01455199999998</v>
      </c>
      <c r="DU23" s="16">
        <v>734.948307</v>
      </c>
      <c r="DV23" s="16">
        <v>737.97535200000004</v>
      </c>
      <c r="DW23" s="16">
        <v>773.87785099999996</v>
      </c>
      <c r="DX23" s="16">
        <v>780.99200499999995</v>
      </c>
      <c r="DY23" s="16">
        <v>784.20464500000003</v>
      </c>
      <c r="DZ23" s="16">
        <v>742.73269000000005</v>
      </c>
      <c r="EA23" s="16">
        <v>736.716587</v>
      </c>
      <c r="EB23" s="16">
        <v>736.716587</v>
      </c>
      <c r="EC23" s="16">
        <v>764.79293696000002</v>
      </c>
      <c r="ED23" s="16">
        <v>767.10359800000003</v>
      </c>
      <c r="EE23" s="16">
        <v>769.168994</v>
      </c>
      <c r="EF23" s="16">
        <v>742.62052600000004</v>
      </c>
      <c r="EG23" s="16">
        <v>746.18166599999995</v>
      </c>
      <c r="EH23" s="16">
        <v>836.99156300000004</v>
      </c>
      <c r="EI23" s="16">
        <v>785.81066099999998</v>
      </c>
      <c r="EJ23" s="16">
        <v>843.39713890999997</v>
      </c>
      <c r="EK23" s="16">
        <v>750.25961600000005</v>
      </c>
      <c r="EL23" s="16">
        <v>750.25961600000005</v>
      </c>
      <c r="EM23" s="16">
        <v>744.69559000000004</v>
      </c>
      <c r="EN23" s="16">
        <v>774.06005800000003</v>
      </c>
      <c r="EO23" s="16">
        <v>777.24586599999998</v>
      </c>
      <c r="EP23" s="16">
        <v>776.66577500000005</v>
      </c>
      <c r="EQ23" s="16">
        <v>745.79672300000004</v>
      </c>
      <c r="ER23" s="16">
        <v>769.532152</v>
      </c>
      <c r="ES23" s="16">
        <v>824.43660199999999</v>
      </c>
      <c r="ET23" s="16">
        <v>742.02597000000003</v>
      </c>
      <c r="EU23" s="16">
        <v>744.347804</v>
      </c>
      <c r="EV23" s="16">
        <v>774.56298351999999</v>
      </c>
      <c r="EW23" s="16">
        <v>758.254636</v>
      </c>
      <c r="EX23" s="16">
        <v>754.12531100000001</v>
      </c>
      <c r="EY23" s="16">
        <v>753.69392800000003</v>
      </c>
      <c r="EZ23" s="16">
        <v>780.062049</v>
      </c>
      <c r="FA23" s="16">
        <v>793.93213600000001</v>
      </c>
      <c r="FB23" s="16">
        <v>789.43329300000005</v>
      </c>
      <c r="FC23" s="16">
        <v>779.94223299999999</v>
      </c>
      <c r="FD23" s="16">
        <v>789.62024499999995</v>
      </c>
      <c r="FE23" s="16">
        <v>789.35945400000003</v>
      </c>
      <c r="FF23" s="16">
        <v>789.25008600000001</v>
      </c>
      <c r="FG23" s="16">
        <v>893.04323299999999</v>
      </c>
      <c r="FH23" s="16">
        <v>808.03793599999995</v>
      </c>
      <c r="FI23" s="16">
        <v>834.57975499999998</v>
      </c>
      <c r="FJ23" s="16">
        <v>756.52000099999998</v>
      </c>
      <c r="FK23" s="16">
        <v>908.49894147999998</v>
      </c>
      <c r="FL23" s="16">
        <v>840.34500510999999</v>
      </c>
      <c r="FM23" s="16">
        <v>837.47098100000005</v>
      </c>
      <c r="FN23" s="16">
        <v>726.386121</v>
      </c>
      <c r="FO23" s="16">
        <v>727.42891499999996</v>
      </c>
      <c r="FP23" s="16">
        <v>754.99065199999995</v>
      </c>
      <c r="FQ23" s="16">
        <v>761.72505799999999</v>
      </c>
      <c r="FR23" s="16">
        <v>852.55144213999995</v>
      </c>
      <c r="FS23" s="16">
        <v>849.45827899999995</v>
      </c>
      <c r="FT23" s="16">
        <v>852.45340999999996</v>
      </c>
      <c r="FU23" s="16">
        <v>764.96727725000005</v>
      </c>
      <c r="FV23" s="16">
        <v>765.59293000000002</v>
      </c>
      <c r="FW23" s="16">
        <v>906.59684900000002</v>
      </c>
      <c r="FX23" s="16">
        <v>906.59684900000002</v>
      </c>
      <c r="FY23" s="16">
        <v>899.47323700000004</v>
      </c>
      <c r="FZ23" s="16">
        <v>799.38753099999997</v>
      </c>
      <c r="GA23" s="16">
        <v>798.56891599999994</v>
      </c>
      <c r="GB23" s="16">
        <v>770.13226699999996</v>
      </c>
      <c r="GC23" s="16">
        <v>770.13226699999996</v>
      </c>
      <c r="GD23" s="16">
        <v>807.00682813000003</v>
      </c>
      <c r="GE23" s="16">
        <v>782.73955100000001</v>
      </c>
      <c r="GF23" s="16">
        <v>825.04797499999995</v>
      </c>
      <c r="GG23" s="16">
        <v>848.15073900000004</v>
      </c>
      <c r="GH23" s="16">
        <v>848.15073900000004</v>
      </c>
      <c r="GI23" s="16">
        <v>763.25993900000003</v>
      </c>
      <c r="GJ23" s="16">
        <v>732.09320233000005</v>
      </c>
      <c r="GK23" s="16">
        <v>763.57672300000002</v>
      </c>
      <c r="GL23" s="16">
        <v>773.60500999999999</v>
      </c>
      <c r="GM23" s="16">
        <v>840.29903941999999</v>
      </c>
      <c r="GN23" s="16">
        <v>803.89747999999997</v>
      </c>
      <c r="GO23" s="16">
        <v>840.29903941999999</v>
      </c>
      <c r="GP23" s="16">
        <v>767.46526700000004</v>
      </c>
      <c r="GQ23" s="16">
        <v>748.01495799999998</v>
      </c>
      <c r="GR23" s="16">
        <v>766.23936800000001</v>
      </c>
      <c r="GS23" s="16">
        <v>782.77858900000001</v>
      </c>
      <c r="GT23" s="16">
        <v>743.46834100000001</v>
      </c>
      <c r="GU23" s="16">
        <v>765.58754499999998</v>
      </c>
      <c r="GV23" s="16">
        <v>750.76218800000004</v>
      </c>
      <c r="GW23" s="16">
        <v>750.78328799999997</v>
      </c>
      <c r="GX23" s="16">
        <v>833.95273999999995</v>
      </c>
      <c r="GY23" s="16">
        <v>784.62839499999995</v>
      </c>
      <c r="GZ23" s="16">
        <v>777.82310399999994</v>
      </c>
      <c r="HA23" s="16">
        <v>776.96147099999996</v>
      </c>
      <c r="HB23" s="16">
        <v>750.76218800000004</v>
      </c>
      <c r="HC23" s="16">
        <v>747.92668500000002</v>
      </c>
      <c r="HD23" s="16">
        <v>749.65625649999993</v>
      </c>
      <c r="HE23" s="16">
        <v>766.59635900000001</v>
      </c>
      <c r="HF23" s="16">
        <v>823.07066199999997</v>
      </c>
      <c r="HG23" s="16">
        <v>824.43660199999999</v>
      </c>
      <c r="HH23" s="16">
        <v>824.43660199999999</v>
      </c>
      <c r="HI23" s="16">
        <v>814.25050599999997</v>
      </c>
      <c r="HJ23" s="16">
        <v>814.35163799999998</v>
      </c>
      <c r="HK23" s="16">
        <v>810.68945499999995</v>
      </c>
      <c r="HL23" s="16">
        <v>808.19075999999995</v>
      </c>
      <c r="HM23" s="16">
        <v>848.24876200000006</v>
      </c>
      <c r="HN23" s="16">
        <v>789.69358699999998</v>
      </c>
      <c r="HO23" s="16">
        <v>821.972713</v>
      </c>
      <c r="HP23" s="16">
        <v>791.36311049000005</v>
      </c>
      <c r="HQ23" s="16">
        <v>833.07354999999995</v>
      </c>
      <c r="HR23" s="16">
        <v>758.73612600000001</v>
      </c>
      <c r="HS23" s="16">
        <v>761.07624699999997</v>
      </c>
      <c r="HT23" s="16">
        <v>801.14686099999994</v>
      </c>
      <c r="HU23" s="16">
        <v>749.56359599999996</v>
      </c>
      <c r="HV23" s="16">
        <v>774.86659420000001</v>
      </c>
      <c r="HW23" s="16">
        <v>754.99748350000004</v>
      </c>
      <c r="HX23" s="16">
        <v>757.19239200000004</v>
      </c>
      <c r="HY23" s="16">
        <v>878.41910302999997</v>
      </c>
      <c r="HZ23" s="16">
        <v>761.581323</v>
      </c>
      <c r="IA23" s="16">
        <v>832.37827900000002</v>
      </c>
    </row>
    <row r="24" spans="1:235" s="4" customFormat="1" x14ac:dyDescent="0.2">
      <c r="A24" s="2"/>
      <c r="B24" s="10">
        <v>46223.4375</v>
      </c>
      <c r="C24" s="16">
        <v>868.65940490000003</v>
      </c>
      <c r="D24" s="16">
        <v>838.66379600000005</v>
      </c>
      <c r="E24" s="16">
        <v>844.78507500000001</v>
      </c>
      <c r="F24" s="16">
        <v>843.18285200000003</v>
      </c>
      <c r="G24" s="16">
        <v>842.25435000000004</v>
      </c>
      <c r="H24" s="16">
        <v>771.73393499999997</v>
      </c>
      <c r="I24" s="16">
        <v>801.17731400000002</v>
      </c>
      <c r="J24" s="16">
        <v>797.79290300000002</v>
      </c>
      <c r="K24" s="16">
        <v>803.81293800000003</v>
      </c>
      <c r="L24" s="16">
        <v>768.74133600000005</v>
      </c>
      <c r="M24" s="16">
        <v>861.61765300000002</v>
      </c>
      <c r="N24" s="16">
        <v>827.817455</v>
      </c>
      <c r="O24" s="16">
        <v>825.02925500000003</v>
      </c>
      <c r="P24" s="16">
        <v>904.60326699999996</v>
      </c>
      <c r="Q24" s="16">
        <v>804.35565956999994</v>
      </c>
      <c r="R24" s="16">
        <v>805.45413299999996</v>
      </c>
      <c r="S24" s="16">
        <v>799.00795200000005</v>
      </c>
      <c r="T24" s="16">
        <v>890.61462700000004</v>
      </c>
      <c r="U24" s="16">
        <v>778.56007699999998</v>
      </c>
      <c r="V24" s="16">
        <v>782.33837100000005</v>
      </c>
      <c r="W24" s="16">
        <v>873.86328600000002</v>
      </c>
      <c r="X24" s="16">
        <v>786.68521899999996</v>
      </c>
      <c r="Y24" s="16">
        <v>769.35751100000004</v>
      </c>
      <c r="Z24" s="16">
        <v>779.96732599999996</v>
      </c>
      <c r="AA24" s="16">
        <v>825.00204799999995</v>
      </c>
      <c r="AB24" s="16">
        <v>759.061418</v>
      </c>
      <c r="AC24" s="16">
        <v>777.83629099999996</v>
      </c>
      <c r="AD24" s="16">
        <v>790.15408300000001</v>
      </c>
      <c r="AE24" s="16">
        <v>783.87658499999998</v>
      </c>
      <c r="AF24" s="16">
        <v>811.53704400000004</v>
      </c>
      <c r="AG24" s="16">
        <v>876.63260875000003</v>
      </c>
      <c r="AH24" s="16">
        <v>872.46619337000004</v>
      </c>
      <c r="AI24" s="16">
        <v>878.54902600000003</v>
      </c>
      <c r="AJ24" s="16">
        <v>877.42722500000002</v>
      </c>
      <c r="AK24" s="16">
        <v>786.65150800000004</v>
      </c>
      <c r="AL24" s="16">
        <v>876.07347600000003</v>
      </c>
      <c r="AM24" s="16">
        <v>758.95604049999997</v>
      </c>
      <c r="AN24" s="16">
        <v>762.19962299999997</v>
      </c>
      <c r="AO24" s="16">
        <v>794.39973999999995</v>
      </c>
      <c r="AP24" s="16">
        <v>775.69556399999999</v>
      </c>
      <c r="AQ24" s="16">
        <v>809.92657199999996</v>
      </c>
      <c r="AR24" s="16">
        <v>809.92657199999996</v>
      </c>
      <c r="AS24" s="16">
        <v>763.72869200000002</v>
      </c>
      <c r="AT24" s="16">
        <v>804.43415800000002</v>
      </c>
      <c r="AU24" s="16">
        <v>804.43415800000002</v>
      </c>
      <c r="AV24" s="16">
        <v>812.90982899999995</v>
      </c>
      <c r="AW24" s="16">
        <v>792.54148699999996</v>
      </c>
      <c r="AX24" s="16">
        <v>805.86048800000003</v>
      </c>
      <c r="AY24" s="16">
        <v>806.97769300000004</v>
      </c>
      <c r="AZ24" s="16">
        <v>882.71282299999996</v>
      </c>
      <c r="BA24" s="16">
        <v>772.59540900000002</v>
      </c>
      <c r="BB24" s="16">
        <v>768.28559099999995</v>
      </c>
      <c r="BC24" s="16">
        <v>763.876395</v>
      </c>
      <c r="BD24" s="16">
        <v>764.95622075000006</v>
      </c>
      <c r="BE24" s="16">
        <v>761.74733900000001</v>
      </c>
      <c r="BF24" s="16">
        <v>767.81316300000003</v>
      </c>
      <c r="BG24" s="16">
        <v>808.31327599999997</v>
      </c>
      <c r="BH24" s="16">
        <v>814.20075199999997</v>
      </c>
      <c r="BI24" s="16">
        <v>814.20075199999997</v>
      </c>
      <c r="BJ24" s="16">
        <v>814.20075199999997</v>
      </c>
      <c r="BK24" s="16">
        <v>777.20001200000002</v>
      </c>
      <c r="BL24" s="16">
        <v>777.20001200000002</v>
      </c>
      <c r="BM24" s="16">
        <v>843.69585400000005</v>
      </c>
      <c r="BN24" s="16">
        <v>839.57015100000001</v>
      </c>
      <c r="BO24" s="16">
        <v>785.38689799999997</v>
      </c>
      <c r="BP24" s="16">
        <v>773.52129200000002</v>
      </c>
      <c r="BQ24" s="16">
        <v>820.292779</v>
      </c>
      <c r="BR24" s="16">
        <v>788.830963</v>
      </c>
      <c r="BS24" s="16">
        <v>789.01081646</v>
      </c>
      <c r="BT24" s="16">
        <v>786.10099000000002</v>
      </c>
      <c r="BU24" s="16">
        <v>840.55722966999997</v>
      </c>
      <c r="BV24" s="16">
        <v>813.29367758000001</v>
      </c>
      <c r="BW24" s="16">
        <v>881.57496400000002</v>
      </c>
      <c r="BX24" s="16">
        <v>794.94581900000003</v>
      </c>
      <c r="BY24" s="16">
        <v>785.84364100000005</v>
      </c>
      <c r="BZ24" s="16">
        <v>786.44978700000001</v>
      </c>
      <c r="CA24" s="16">
        <v>887.13900799999999</v>
      </c>
      <c r="CB24" s="16">
        <v>897.06250499999999</v>
      </c>
      <c r="CC24" s="16">
        <v>782.87106800000004</v>
      </c>
      <c r="CD24" s="16">
        <v>810.64286900000002</v>
      </c>
      <c r="CE24" s="16">
        <v>804.82912199999998</v>
      </c>
      <c r="CF24" s="16">
        <v>888.06197899999995</v>
      </c>
      <c r="CG24" s="16">
        <v>789.89180099999999</v>
      </c>
      <c r="CH24" s="16">
        <v>881.57496400000002</v>
      </c>
      <c r="CI24" s="16">
        <v>768.65599167000005</v>
      </c>
      <c r="CJ24" s="16">
        <v>771.85176899999999</v>
      </c>
      <c r="CK24" s="16">
        <v>784.74928799999998</v>
      </c>
      <c r="CL24" s="16">
        <v>919.65391999999997</v>
      </c>
      <c r="CM24" s="16">
        <v>919.65391999999997</v>
      </c>
      <c r="CN24" s="16">
        <v>865.18321100000003</v>
      </c>
      <c r="CO24" s="16">
        <v>875.57976599999995</v>
      </c>
      <c r="CP24" s="16">
        <v>889.00839399999995</v>
      </c>
      <c r="CQ24" s="16">
        <v>813.74967400000003</v>
      </c>
      <c r="CR24" s="16">
        <v>845.70693600000004</v>
      </c>
      <c r="CS24" s="16">
        <v>866.51872530000003</v>
      </c>
      <c r="CT24" s="16">
        <v>766.29141200000004</v>
      </c>
      <c r="CU24" s="16">
        <v>765.79471599999999</v>
      </c>
      <c r="CV24" s="16">
        <v>814.79297492000001</v>
      </c>
      <c r="CW24" s="16">
        <v>846.29187999999999</v>
      </c>
      <c r="CX24" s="16">
        <v>778.81417399999998</v>
      </c>
      <c r="CY24" s="16">
        <v>862.71701661999998</v>
      </c>
      <c r="CZ24" s="16">
        <v>768.873064</v>
      </c>
      <c r="DA24" s="16">
        <v>775.00237700000002</v>
      </c>
      <c r="DB24" s="16">
        <v>777.27987900000005</v>
      </c>
      <c r="DC24" s="16">
        <v>789.785886</v>
      </c>
      <c r="DD24" s="16">
        <v>806.82963900000004</v>
      </c>
      <c r="DE24" s="16">
        <v>809.41014199999995</v>
      </c>
      <c r="DF24" s="16">
        <v>794.94581900000003</v>
      </c>
      <c r="DG24" s="16">
        <v>792.03852900000004</v>
      </c>
      <c r="DH24" s="16">
        <v>785.12260900000001</v>
      </c>
      <c r="DI24" s="16">
        <v>786.44978700000001</v>
      </c>
      <c r="DJ24" s="16">
        <v>783.43993649999993</v>
      </c>
      <c r="DK24" s="16">
        <v>793.43434000000002</v>
      </c>
      <c r="DL24" s="16">
        <v>932.33948800999997</v>
      </c>
      <c r="DM24" s="16">
        <v>826.78022999999996</v>
      </c>
      <c r="DN24" s="16">
        <v>823.12827400000003</v>
      </c>
      <c r="DO24" s="16">
        <v>758.55287733</v>
      </c>
      <c r="DP24" s="16">
        <v>859.88487099999998</v>
      </c>
      <c r="DQ24" s="16">
        <v>863.98749799999996</v>
      </c>
      <c r="DR24" s="16">
        <v>865.48537199999998</v>
      </c>
      <c r="DS24" s="16">
        <v>778.47497099999998</v>
      </c>
      <c r="DT24" s="16">
        <v>862.73867600000005</v>
      </c>
      <c r="DU24" s="16">
        <v>762.10421899999994</v>
      </c>
      <c r="DV24" s="16">
        <v>765.16752899999994</v>
      </c>
      <c r="DW24" s="16">
        <v>805.27865399999996</v>
      </c>
      <c r="DX24" s="16">
        <v>798.68584499999997</v>
      </c>
      <c r="DY24" s="16">
        <v>801.45149200000003</v>
      </c>
      <c r="DZ24" s="16">
        <v>764.95091400000001</v>
      </c>
      <c r="EA24" s="16">
        <v>753.21379899999999</v>
      </c>
      <c r="EB24" s="16">
        <v>753.21379899999999</v>
      </c>
      <c r="EC24" s="16">
        <v>794.95680014000004</v>
      </c>
      <c r="ED24" s="16">
        <v>789.89180099999999</v>
      </c>
      <c r="EE24" s="16">
        <v>791.87567899999999</v>
      </c>
      <c r="EF24" s="16">
        <v>772.48730399999999</v>
      </c>
      <c r="EG24" s="16">
        <v>775.713887</v>
      </c>
      <c r="EH24" s="16">
        <v>857.99761599999999</v>
      </c>
      <c r="EI24" s="16">
        <v>818.41942400000005</v>
      </c>
      <c r="EJ24" s="16">
        <v>863.32669313999997</v>
      </c>
      <c r="EK24" s="16">
        <v>768.56537100000003</v>
      </c>
      <c r="EL24" s="16">
        <v>768.56537100000003</v>
      </c>
      <c r="EM24" s="16">
        <v>770.21133399999997</v>
      </c>
      <c r="EN24" s="16">
        <v>792.371038</v>
      </c>
      <c r="EO24" s="16">
        <v>795.57996900000001</v>
      </c>
      <c r="EP24" s="16">
        <v>794.94581900000003</v>
      </c>
      <c r="EQ24" s="16">
        <v>774.73035800000002</v>
      </c>
      <c r="ER24" s="16">
        <v>791.53421300000002</v>
      </c>
      <c r="ES24" s="16">
        <v>857.20172100000002</v>
      </c>
      <c r="ET24" s="16">
        <v>769.70642399999997</v>
      </c>
      <c r="EU24" s="16">
        <v>772.05278699999997</v>
      </c>
      <c r="EV24" s="16">
        <v>804.68782425999996</v>
      </c>
      <c r="EW24" s="16">
        <v>786.55565300000001</v>
      </c>
      <c r="EX24" s="16">
        <v>781.71152600000005</v>
      </c>
      <c r="EY24" s="16">
        <v>781.90335500000003</v>
      </c>
      <c r="EZ24" s="16">
        <v>809.22148500000003</v>
      </c>
      <c r="FA24" s="16">
        <v>813.485952</v>
      </c>
      <c r="FB24" s="16">
        <v>819.80220999999995</v>
      </c>
      <c r="FC24" s="16">
        <v>809.92657199999996</v>
      </c>
      <c r="FD24" s="16">
        <v>821.17565000000002</v>
      </c>
      <c r="FE24" s="16">
        <v>821.50839599999995</v>
      </c>
      <c r="FF24" s="16">
        <v>821.64789299999995</v>
      </c>
      <c r="FG24" s="16">
        <v>928.89708122000002</v>
      </c>
      <c r="FH24" s="16">
        <v>840.72905300000002</v>
      </c>
      <c r="FI24" s="16">
        <v>867.66114100000004</v>
      </c>
      <c r="FJ24" s="16">
        <v>785.17778099999998</v>
      </c>
      <c r="FK24" s="16">
        <v>943.81776078999997</v>
      </c>
      <c r="FL24" s="16">
        <v>873.42629656999998</v>
      </c>
      <c r="FM24" s="16">
        <v>875.63819100000001</v>
      </c>
      <c r="FN24" s="16">
        <v>747.45824249999998</v>
      </c>
      <c r="FO24" s="16">
        <v>749.11666400000001</v>
      </c>
      <c r="FP24" s="16">
        <v>783.09768999999994</v>
      </c>
      <c r="FQ24" s="16">
        <v>784.74928799999998</v>
      </c>
      <c r="FR24" s="16">
        <v>887.24102899000002</v>
      </c>
      <c r="FS24" s="16">
        <v>884.02418899999998</v>
      </c>
      <c r="FT24" s="16">
        <v>887.13900799999999</v>
      </c>
      <c r="FU24" s="16">
        <v>780.73063349999995</v>
      </c>
      <c r="FV24" s="16">
        <v>781.80975100000001</v>
      </c>
      <c r="FW24" s="16">
        <v>929.94217300000003</v>
      </c>
      <c r="FX24" s="16">
        <v>929.94217300000003</v>
      </c>
      <c r="FY24" s="16">
        <v>922.61691299999995</v>
      </c>
      <c r="FZ24" s="16">
        <v>818.54001700000003</v>
      </c>
      <c r="GA24" s="16">
        <v>817.74099200000001</v>
      </c>
      <c r="GB24" s="16">
        <v>790.48084600000004</v>
      </c>
      <c r="GC24" s="16">
        <v>790.48084600000004</v>
      </c>
      <c r="GD24" s="16">
        <v>840.46425134000003</v>
      </c>
      <c r="GE24" s="16">
        <v>805.26773100000003</v>
      </c>
      <c r="GF24" s="16">
        <v>858.23812399999997</v>
      </c>
      <c r="GG24" s="16">
        <v>881.57496400000002</v>
      </c>
      <c r="GH24" s="16">
        <v>881.57496400000002</v>
      </c>
      <c r="GI24" s="16">
        <v>781.71830999999997</v>
      </c>
      <c r="GJ24" s="16">
        <v>758.80714999999998</v>
      </c>
      <c r="GK24" s="16">
        <v>781.66587400000003</v>
      </c>
      <c r="GL24" s="16">
        <v>792.03852900000004</v>
      </c>
      <c r="GM24" s="16">
        <v>860.15538527000001</v>
      </c>
      <c r="GN24" s="16">
        <v>823.14373399999999</v>
      </c>
      <c r="GO24" s="16">
        <v>860.15538527000001</v>
      </c>
      <c r="GP24" s="16">
        <v>785.03772000000004</v>
      </c>
      <c r="GQ24" s="16">
        <v>775.33763699999997</v>
      </c>
      <c r="GR24" s="16">
        <v>783.87238400000001</v>
      </c>
      <c r="GS24" s="16">
        <v>805.764318</v>
      </c>
      <c r="GT24" s="16">
        <v>770.730952</v>
      </c>
      <c r="GU24" s="16">
        <v>794.96367799999996</v>
      </c>
      <c r="GV24" s="16">
        <v>779.16546900000003</v>
      </c>
      <c r="GW24" s="16">
        <v>773.43315500000006</v>
      </c>
      <c r="GX24" s="16">
        <v>866.37350000000004</v>
      </c>
      <c r="GY24" s="16">
        <v>802.90533000000005</v>
      </c>
      <c r="GZ24" s="16">
        <v>796.55537800000002</v>
      </c>
      <c r="HA24" s="16">
        <v>795.71507299999996</v>
      </c>
      <c r="HB24" s="16">
        <v>779.16546900000003</v>
      </c>
      <c r="HC24" s="16">
        <v>776.28340700000001</v>
      </c>
      <c r="HD24" s="16">
        <v>778.04835000000003</v>
      </c>
      <c r="HE24" s="16">
        <v>784.23704099999998</v>
      </c>
      <c r="HF24" s="16">
        <v>855.84141699999998</v>
      </c>
      <c r="HG24" s="16">
        <v>857.20172100000002</v>
      </c>
      <c r="HH24" s="16">
        <v>857.20172100000002</v>
      </c>
      <c r="HI24" s="16">
        <v>841.32656699999995</v>
      </c>
      <c r="HJ24" s="16">
        <v>847.44036100000005</v>
      </c>
      <c r="HK24" s="16">
        <v>830.79660000000001</v>
      </c>
      <c r="HL24" s="16">
        <v>828.13784999999996</v>
      </c>
      <c r="HM24" s="16">
        <v>892.47630500000002</v>
      </c>
      <c r="HN24" s="16">
        <v>808.25398800000005</v>
      </c>
      <c r="HO24" s="16">
        <v>854.25542499999995</v>
      </c>
      <c r="HP24" s="16">
        <v>810.30927689999999</v>
      </c>
      <c r="HQ24" s="16">
        <v>866.20717300000001</v>
      </c>
      <c r="HR24" s="16">
        <v>788.29528249999998</v>
      </c>
      <c r="HS24" s="16">
        <v>790.67533000000003</v>
      </c>
      <c r="HT24" s="16">
        <v>832.74561100000005</v>
      </c>
      <c r="HU24" s="16">
        <v>777.20001200000002</v>
      </c>
      <c r="HV24" s="16">
        <v>807.49193901000001</v>
      </c>
      <c r="HW24" s="16">
        <v>784.23703850000004</v>
      </c>
      <c r="HX24" s="16">
        <v>786.45217300000002</v>
      </c>
      <c r="HY24" s="16">
        <v>913.17873564000001</v>
      </c>
      <c r="HZ24" s="16">
        <v>791.07802200000003</v>
      </c>
      <c r="IA24" s="16">
        <v>865.54478099999994</v>
      </c>
    </row>
    <row r="25" spans="1:235" s="4" customFormat="1" x14ac:dyDescent="0.2">
      <c r="A25" s="2"/>
      <c r="B25" s="10">
        <v>46223.458333333336</v>
      </c>
      <c r="C25" s="16">
        <v>866.61681478000003</v>
      </c>
      <c r="D25" s="16">
        <v>838.98566500000004</v>
      </c>
      <c r="E25" s="16">
        <v>845.20929599999999</v>
      </c>
      <c r="F25" s="16">
        <v>843.53428199999996</v>
      </c>
      <c r="G25" s="16">
        <v>842.57983999999999</v>
      </c>
      <c r="H25" s="16">
        <v>770.80286000000001</v>
      </c>
      <c r="I25" s="16">
        <v>801.49451799999997</v>
      </c>
      <c r="J25" s="16">
        <v>797.83319200000005</v>
      </c>
      <c r="K25" s="16">
        <v>804.08877700000005</v>
      </c>
      <c r="L25" s="16">
        <v>769.33972000000006</v>
      </c>
      <c r="M25" s="16">
        <v>862.63009</v>
      </c>
      <c r="N25" s="16">
        <v>830.13331100000005</v>
      </c>
      <c r="O25" s="16">
        <v>827.80076799999995</v>
      </c>
      <c r="P25" s="16">
        <v>903.58866</v>
      </c>
      <c r="Q25" s="16">
        <v>801.83403285999998</v>
      </c>
      <c r="R25" s="16">
        <v>806.12353700000006</v>
      </c>
      <c r="S25" s="16">
        <v>802.44634299999996</v>
      </c>
      <c r="T25" s="16">
        <v>889.13033499999995</v>
      </c>
      <c r="U25" s="16">
        <v>781.23350549999998</v>
      </c>
      <c r="V25" s="16">
        <v>784.61728500000004</v>
      </c>
      <c r="W25" s="16">
        <v>871.58542399999999</v>
      </c>
      <c r="X25" s="16">
        <v>784.48237600000004</v>
      </c>
      <c r="Y25" s="16">
        <v>766.68891699999995</v>
      </c>
      <c r="Z25" s="16">
        <v>777.65142700000001</v>
      </c>
      <c r="AA25" s="16">
        <v>826.136213</v>
      </c>
      <c r="AB25" s="16">
        <v>757.83776499999999</v>
      </c>
      <c r="AC25" s="16">
        <v>781.38598000000002</v>
      </c>
      <c r="AD25" s="16">
        <v>788.48812899999996</v>
      </c>
      <c r="AE25" s="16">
        <v>781.55131500000005</v>
      </c>
      <c r="AF25" s="16">
        <v>810.26285199999995</v>
      </c>
      <c r="AG25" s="16">
        <v>873.83227475000001</v>
      </c>
      <c r="AH25" s="16">
        <v>869.65957323999999</v>
      </c>
      <c r="AI25" s="16">
        <v>875.384052</v>
      </c>
      <c r="AJ25" s="16">
        <v>874.61742200000003</v>
      </c>
      <c r="AK25" s="16">
        <v>785.14142100000004</v>
      </c>
      <c r="AL25" s="16">
        <v>873.80370900000003</v>
      </c>
      <c r="AM25" s="16">
        <v>756.30593599999997</v>
      </c>
      <c r="AN25" s="16">
        <v>760.073488</v>
      </c>
      <c r="AO25" s="16">
        <v>794.39073900000005</v>
      </c>
      <c r="AP25" s="16">
        <v>774.56981699999994</v>
      </c>
      <c r="AQ25" s="16">
        <v>808.40916100000004</v>
      </c>
      <c r="AR25" s="16">
        <v>808.40916100000004</v>
      </c>
      <c r="AS25" s="16">
        <v>762.91468099999997</v>
      </c>
      <c r="AT25" s="16">
        <v>805.100416</v>
      </c>
      <c r="AU25" s="16">
        <v>805.100416</v>
      </c>
      <c r="AV25" s="16">
        <v>813.55648900000006</v>
      </c>
      <c r="AW25" s="16">
        <v>790.81078100000002</v>
      </c>
      <c r="AX25" s="16">
        <v>794.97776150000004</v>
      </c>
      <c r="AY25" s="16">
        <v>797.04522699999995</v>
      </c>
      <c r="AZ25" s="16">
        <v>880.67008699999997</v>
      </c>
      <c r="BA25" s="16">
        <v>771.15200300000004</v>
      </c>
      <c r="BB25" s="16">
        <v>767.03496700000005</v>
      </c>
      <c r="BC25" s="16">
        <v>762.59485900000004</v>
      </c>
      <c r="BD25" s="16">
        <v>763.71928449999996</v>
      </c>
      <c r="BE25" s="16">
        <v>760.84600999999998</v>
      </c>
      <c r="BF25" s="16">
        <v>766.56388000000004</v>
      </c>
      <c r="BG25" s="16">
        <v>808.84903499999996</v>
      </c>
      <c r="BH25" s="16">
        <v>814.88063599999998</v>
      </c>
      <c r="BI25" s="16">
        <v>814.88063599999998</v>
      </c>
      <c r="BJ25" s="16">
        <v>814.88063599999998</v>
      </c>
      <c r="BK25" s="16">
        <v>775.51018799999997</v>
      </c>
      <c r="BL25" s="16">
        <v>775.51018799999997</v>
      </c>
      <c r="BM25" s="16">
        <v>841.15361800000005</v>
      </c>
      <c r="BN25" s="16">
        <v>837.23382500000002</v>
      </c>
      <c r="BO25" s="16">
        <v>791.59528399999999</v>
      </c>
      <c r="BP25" s="16">
        <v>776.93546300000003</v>
      </c>
      <c r="BQ25" s="16">
        <v>822.83967199999995</v>
      </c>
      <c r="BR25" s="16">
        <v>787.41994</v>
      </c>
      <c r="BS25" s="16">
        <v>787.59947175000002</v>
      </c>
      <c r="BT25" s="16">
        <v>786.45424800000001</v>
      </c>
      <c r="BU25" s="16">
        <v>838.26978532999999</v>
      </c>
      <c r="BV25" s="16">
        <v>821.59806960000003</v>
      </c>
      <c r="BW25" s="16">
        <v>879.53</v>
      </c>
      <c r="BX25" s="16">
        <v>795.40643399999999</v>
      </c>
      <c r="BY25" s="16">
        <v>793.87472300000002</v>
      </c>
      <c r="BZ25" s="16">
        <v>794.48008100000004</v>
      </c>
      <c r="CA25" s="16">
        <v>889.20137099999999</v>
      </c>
      <c r="CB25" s="16">
        <v>890.75407299999995</v>
      </c>
      <c r="CC25" s="16">
        <v>787.52870900000005</v>
      </c>
      <c r="CD25" s="16">
        <v>814.17589499999997</v>
      </c>
      <c r="CE25" s="16">
        <v>808.201502</v>
      </c>
      <c r="CF25" s="16">
        <v>880.40212199999996</v>
      </c>
      <c r="CG25" s="16">
        <v>789.89451199999996</v>
      </c>
      <c r="CH25" s="16">
        <v>879.53</v>
      </c>
      <c r="CI25" s="16">
        <v>767.17035133000002</v>
      </c>
      <c r="CJ25" s="16">
        <v>770.400398</v>
      </c>
      <c r="CK25" s="16">
        <v>784.21115699999996</v>
      </c>
      <c r="CL25" s="16">
        <v>918.17555700000003</v>
      </c>
      <c r="CM25" s="16">
        <v>918.17555700000003</v>
      </c>
      <c r="CN25" s="16">
        <v>861.49228400000004</v>
      </c>
      <c r="CO25" s="16">
        <v>873.52331400000003</v>
      </c>
      <c r="CP25" s="16">
        <v>886.92550800000004</v>
      </c>
      <c r="CQ25" s="16">
        <v>809.54874800000005</v>
      </c>
      <c r="CR25" s="16">
        <v>843.53061200000002</v>
      </c>
      <c r="CS25" s="16">
        <v>864.48135722999996</v>
      </c>
      <c r="CT25" s="16">
        <v>765.05956600000002</v>
      </c>
      <c r="CU25" s="16">
        <v>766.10667599999999</v>
      </c>
      <c r="CV25" s="16">
        <v>815.8598753</v>
      </c>
      <c r="CW25" s="16">
        <v>846.09410200000002</v>
      </c>
      <c r="CX25" s="16">
        <v>777.33131200000003</v>
      </c>
      <c r="CY25" s="16">
        <v>863.90302998000004</v>
      </c>
      <c r="CZ25" s="16">
        <v>767.66911700000003</v>
      </c>
      <c r="DA25" s="16">
        <v>767.88838567000005</v>
      </c>
      <c r="DB25" s="16">
        <v>771.40067399999998</v>
      </c>
      <c r="DC25" s="16">
        <v>796.40924299999995</v>
      </c>
      <c r="DD25" s="16">
        <v>807.43841399999997</v>
      </c>
      <c r="DE25" s="16">
        <v>810.02148399999999</v>
      </c>
      <c r="DF25" s="16">
        <v>795.40643399999999</v>
      </c>
      <c r="DG25" s="16">
        <v>792.32998999999995</v>
      </c>
      <c r="DH25" s="16">
        <v>793.16923499999996</v>
      </c>
      <c r="DI25" s="16">
        <v>794.48008100000004</v>
      </c>
      <c r="DJ25" s="16">
        <v>781.91928150000001</v>
      </c>
      <c r="DK25" s="16">
        <v>793.77921400000002</v>
      </c>
      <c r="DL25" s="16">
        <v>925.78297692000001</v>
      </c>
      <c r="DM25" s="16">
        <v>829.04877499999998</v>
      </c>
      <c r="DN25" s="16">
        <v>825.39927699999998</v>
      </c>
      <c r="DO25" s="16">
        <v>757.63671266999995</v>
      </c>
      <c r="DP25" s="16">
        <v>856.164714</v>
      </c>
      <c r="DQ25" s="16">
        <v>861.75638400000003</v>
      </c>
      <c r="DR25" s="16">
        <v>863.23690899999997</v>
      </c>
      <c r="DS25" s="16">
        <v>776.37473199999999</v>
      </c>
      <c r="DT25" s="16">
        <v>860.47158000000002</v>
      </c>
      <c r="DU25" s="16">
        <v>760.86792300000002</v>
      </c>
      <c r="DV25" s="16">
        <v>763.92412100000001</v>
      </c>
      <c r="DW25" s="16">
        <v>802.40876700000001</v>
      </c>
      <c r="DX25" s="16">
        <v>798.51775199999997</v>
      </c>
      <c r="DY25" s="16">
        <v>800.89832100000001</v>
      </c>
      <c r="DZ25" s="16">
        <v>767.46957599999996</v>
      </c>
      <c r="EA25" s="16">
        <v>753.49726299999998</v>
      </c>
      <c r="EB25" s="16">
        <v>753.49726299999998</v>
      </c>
      <c r="EC25" s="16">
        <v>793.63306004000003</v>
      </c>
      <c r="ED25" s="16">
        <v>789.89451199999996</v>
      </c>
      <c r="EE25" s="16">
        <v>791.87363500000004</v>
      </c>
      <c r="EF25" s="16">
        <v>769.05273299999999</v>
      </c>
      <c r="EG25" s="16">
        <v>772.76272300000005</v>
      </c>
      <c r="EH25" s="16">
        <v>861.17441499999995</v>
      </c>
      <c r="EI25" s="16">
        <v>814.81442400000003</v>
      </c>
      <c r="EJ25" s="16">
        <v>864.51354463999996</v>
      </c>
      <c r="EK25" s="16">
        <v>767.78692599999999</v>
      </c>
      <c r="EL25" s="16">
        <v>767.78692599999999</v>
      </c>
      <c r="EM25" s="16">
        <v>770.65261599999997</v>
      </c>
      <c r="EN25" s="16">
        <v>792.70808</v>
      </c>
      <c r="EO25" s="16">
        <v>796.07491700000003</v>
      </c>
      <c r="EP25" s="16">
        <v>795.40643399999999</v>
      </c>
      <c r="EQ25" s="16">
        <v>774.84273199999996</v>
      </c>
      <c r="ER25" s="16">
        <v>793.00251800000001</v>
      </c>
      <c r="ES25" s="16">
        <v>853.34260099999995</v>
      </c>
      <c r="ET25" s="16">
        <v>768.27187100000003</v>
      </c>
      <c r="EU25" s="16">
        <v>770.611042</v>
      </c>
      <c r="EV25" s="16">
        <v>802.97663805000002</v>
      </c>
      <c r="EW25" s="16">
        <v>785.08180700000003</v>
      </c>
      <c r="EX25" s="16">
        <v>780.379368</v>
      </c>
      <c r="EY25" s="16">
        <v>780.31614999999999</v>
      </c>
      <c r="EZ25" s="16">
        <v>810.28108999999995</v>
      </c>
      <c r="FA25" s="16">
        <v>818.85319500000003</v>
      </c>
      <c r="FB25" s="16">
        <v>818.24372900000003</v>
      </c>
      <c r="FC25" s="16">
        <v>808.40916100000004</v>
      </c>
      <c r="FD25" s="16">
        <v>819.45525099999998</v>
      </c>
      <c r="FE25" s="16">
        <v>818.77506400000004</v>
      </c>
      <c r="FF25" s="16">
        <v>818.48974399999997</v>
      </c>
      <c r="FG25" s="16">
        <v>927.26919179000004</v>
      </c>
      <c r="FH25" s="16">
        <v>840.70180400000004</v>
      </c>
      <c r="FI25" s="16">
        <v>865.17976099999998</v>
      </c>
      <c r="FJ25" s="16">
        <v>783.66809499999999</v>
      </c>
      <c r="FK25" s="16">
        <v>942.02030816000001</v>
      </c>
      <c r="FL25" s="16">
        <v>870.89011919999996</v>
      </c>
      <c r="FM25" s="16">
        <v>876.45010100000002</v>
      </c>
      <c r="FN25" s="16">
        <v>739.34111199999995</v>
      </c>
      <c r="FO25" s="16">
        <v>741.84301200000004</v>
      </c>
      <c r="FP25" s="16">
        <v>781.66318000000001</v>
      </c>
      <c r="FQ25" s="16">
        <v>784.21115699999996</v>
      </c>
      <c r="FR25" s="16">
        <v>889.30362916000001</v>
      </c>
      <c r="FS25" s="16">
        <v>885.96776699999998</v>
      </c>
      <c r="FT25" s="16">
        <v>889.20137099999999</v>
      </c>
      <c r="FU25" s="16">
        <v>780.77260575000003</v>
      </c>
      <c r="FV25" s="16">
        <v>781.86049700000001</v>
      </c>
      <c r="FW25" s="16">
        <v>933.89653299999998</v>
      </c>
      <c r="FX25" s="16">
        <v>933.89653299999998</v>
      </c>
      <c r="FY25" s="16">
        <v>926.51038300000005</v>
      </c>
      <c r="FZ25" s="16">
        <v>820.61722999999995</v>
      </c>
      <c r="GA25" s="16">
        <v>819.74092499999995</v>
      </c>
      <c r="GB25" s="16">
        <v>794.05269999999996</v>
      </c>
      <c r="GC25" s="16">
        <v>794.04467799999998</v>
      </c>
      <c r="GD25" s="16">
        <v>837.28937957000005</v>
      </c>
      <c r="GE25" s="16">
        <v>808.52441299999998</v>
      </c>
      <c r="GF25" s="16">
        <v>855.99443499999995</v>
      </c>
      <c r="GG25" s="16">
        <v>879.53</v>
      </c>
      <c r="GH25" s="16">
        <v>879.53</v>
      </c>
      <c r="GI25" s="16">
        <v>781.14330399999994</v>
      </c>
      <c r="GJ25" s="16">
        <v>757.57845832999999</v>
      </c>
      <c r="GK25" s="16">
        <v>781.914806</v>
      </c>
      <c r="GL25" s="16">
        <v>792.32998999999995</v>
      </c>
      <c r="GM25" s="16">
        <v>861.33787703999997</v>
      </c>
      <c r="GN25" s="16">
        <v>826.20393000000001</v>
      </c>
      <c r="GO25" s="16">
        <v>861.33787703999997</v>
      </c>
      <c r="GP25" s="16">
        <v>785.11468000000002</v>
      </c>
      <c r="GQ25" s="16">
        <v>774.36570800000004</v>
      </c>
      <c r="GR25" s="16">
        <v>783.91846699999996</v>
      </c>
      <c r="GS25" s="16">
        <v>805.84513400000003</v>
      </c>
      <c r="GT25" s="16">
        <v>769.00232300000005</v>
      </c>
      <c r="GU25" s="16">
        <v>793.45623699999999</v>
      </c>
      <c r="GV25" s="16">
        <v>777.36174200000005</v>
      </c>
      <c r="GW25" s="16">
        <v>775.37179000000003</v>
      </c>
      <c r="GX25" s="16">
        <v>864.72353599999997</v>
      </c>
      <c r="GY25" s="16">
        <v>803.37321199999997</v>
      </c>
      <c r="GZ25" s="16">
        <v>796.70261700000003</v>
      </c>
      <c r="HA25" s="16">
        <v>795.92137200000002</v>
      </c>
      <c r="HB25" s="16">
        <v>777.36174200000005</v>
      </c>
      <c r="HC25" s="16">
        <v>774.47373500000003</v>
      </c>
      <c r="HD25" s="16">
        <v>776.25381399999992</v>
      </c>
      <c r="HE25" s="16">
        <v>784.28768100000002</v>
      </c>
      <c r="HF25" s="16">
        <v>852.04383199999995</v>
      </c>
      <c r="HG25" s="16">
        <v>853.34260099999995</v>
      </c>
      <c r="HH25" s="16">
        <v>853.34260099999995</v>
      </c>
      <c r="HI25" s="16">
        <v>835.88682100000005</v>
      </c>
      <c r="HJ25" s="16">
        <v>847.64036299999998</v>
      </c>
      <c r="HK25" s="16">
        <v>832.27961500000004</v>
      </c>
      <c r="HL25" s="16">
        <v>829.63943500000005</v>
      </c>
      <c r="HM25" s="16">
        <v>895.08001999999999</v>
      </c>
      <c r="HN25" s="16">
        <v>808.74258599999996</v>
      </c>
      <c r="HO25" s="16">
        <v>852.17416000000003</v>
      </c>
      <c r="HP25" s="16">
        <v>813.32175831999996</v>
      </c>
      <c r="HQ25" s="16">
        <v>863.36847499999999</v>
      </c>
      <c r="HR25" s="16">
        <v>786.58492799999999</v>
      </c>
      <c r="HS25" s="16">
        <v>788.96866299999999</v>
      </c>
      <c r="HT25" s="16">
        <v>831.35777099999996</v>
      </c>
      <c r="HU25" s="16">
        <v>775.51018799999997</v>
      </c>
      <c r="HV25" s="16">
        <v>803.32331812999996</v>
      </c>
      <c r="HW25" s="16">
        <v>782.63751649999995</v>
      </c>
      <c r="HX25" s="16">
        <v>784.87816199999997</v>
      </c>
      <c r="HY25" s="16">
        <v>911.15954025999997</v>
      </c>
      <c r="HZ25" s="16">
        <v>789.36839599999996</v>
      </c>
      <c r="IA25" s="16">
        <v>861.87745700000005</v>
      </c>
    </row>
    <row r="26" spans="1:235" s="4" customFormat="1" x14ac:dyDescent="0.2">
      <c r="A26" s="2"/>
      <c r="B26" s="10">
        <v>46223.479166666664</v>
      </c>
      <c r="C26" s="16">
        <v>871.12453843000003</v>
      </c>
      <c r="D26" s="16">
        <v>843.24208199999998</v>
      </c>
      <c r="E26" s="16">
        <v>849.46347200000002</v>
      </c>
      <c r="F26" s="16">
        <v>847.76372000000003</v>
      </c>
      <c r="G26" s="16">
        <v>846.81520599999999</v>
      </c>
      <c r="H26" s="16">
        <v>775.08846900000003</v>
      </c>
      <c r="I26" s="16">
        <v>802.86646399999995</v>
      </c>
      <c r="J26" s="16">
        <v>799.45579799999996</v>
      </c>
      <c r="K26" s="16">
        <v>805.29419700000005</v>
      </c>
      <c r="L26" s="16">
        <v>773.52625</v>
      </c>
      <c r="M26" s="16">
        <v>866.85038899999995</v>
      </c>
      <c r="N26" s="16">
        <v>832.80167200000005</v>
      </c>
      <c r="O26" s="16">
        <v>831.37446199999999</v>
      </c>
      <c r="P26" s="16">
        <v>907.05658900000003</v>
      </c>
      <c r="Q26" s="16">
        <v>807.26473549000002</v>
      </c>
      <c r="R26" s="16">
        <v>806.77455999999995</v>
      </c>
      <c r="S26" s="16">
        <v>802.78257299999996</v>
      </c>
      <c r="T26" s="16">
        <v>892.88289099999997</v>
      </c>
      <c r="U26" s="16">
        <v>797.36397750000003</v>
      </c>
      <c r="V26" s="16">
        <v>799.764948</v>
      </c>
      <c r="W26" s="16">
        <v>875.59390199999996</v>
      </c>
      <c r="X26" s="16">
        <v>788.54861600000004</v>
      </c>
      <c r="Y26" s="16">
        <v>770.69369900000004</v>
      </c>
      <c r="Z26" s="16">
        <v>781.50640599999997</v>
      </c>
      <c r="AA26" s="16">
        <v>826.84986100000003</v>
      </c>
      <c r="AB26" s="16">
        <v>761.34956499999998</v>
      </c>
      <c r="AC26" s="16">
        <v>785.28508299999999</v>
      </c>
      <c r="AD26" s="16">
        <v>792.48897699999998</v>
      </c>
      <c r="AE26" s="16">
        <v>785.62552200000005</v>
      </c>
      <c r="AF26" s="16">
        <v>813.72345299999995</v>
      </c>
      <c r="AG26" s="16">
        <v>878.00621024999998</v>
      </c>
      <c r="AH26" s="16">
        <v>873.83506678000003</v>
      </c>
      <c r="AI26" s="16">
        <v>879.63699199999996</v>
      </c>
      <c r="AJ26" s="16">
        <v>878.78952700000002</v>
      </c>
      <c r="AK26" s="16">
        <v>788.01538800000003</v>
      </c>
      <c r="AL26" s="16">
        <v>877.80663800000002</v>
      </c>
      <c r="AM26" s="16">
        <v>760.10112049999998</v>
      </c>
      <c r="AN26" s="16">
        <v>763.70180800000003</v>
      </c>
      <c r="AO26" s="16">
        <v>794.76546399999995</v>
      </c>
      <c r="AP26" s="16">
        <v>776.36441200000002</v>
      </c>
      <c r="AQ26" s="16">
        <v>811.959744</v>
      </c>
      <c r="AR26" s="16">
        <v>811.959744</v>
      </c>
      <c r="AS26" s="16">
        <v>763.066236</v>
      </c>
      <c r="AT26" s="16">
        <v>805.75917400000003</v>
      </c>
      <c r="AU26" s="16">
        <v>805.75917400000003</v>
      </c>
      <c r="AV26" s="16">
        <v>814.16886599999998</v>
      </c>
      <c r="AW26" s="16">
        <v>794.91505199999995</v>
      </c>
      <c r="AX26" s="16">
        <v>795.6872535</v>
      </c>
      <c r="AY26" s="16">
        <v>798.08868800000005</v>
      </c>
      <c r="AZ26" s="16">
        <v>884.73565799999994</v>
      </c>
      <c r="BA26" s="16">
        <v>775.19489299999998</v>
      </c>
      <c r="BB26" s="16">
        <v>771.18712300000004</v>
      </c>
      <c r="BC26" s="16">
        <v>766.86337349999997</v>
      </c>
      <c r="BD26" s="16">
        <v>767.90470900000003</v>
      </c>
      <c r="BE26" s="16">
        <v>765.17920700000002</v>
      </c>
      <c r="BF26" s="16">
        <v>770.72163899999998</v>
      </c>
      <c r="BG26" s="16">
        <v>809.31125299999997</v>
      </c>
      <c r="BH26" s="16">
        <v>815.49922200000003</v>
      </c>
      <c r="BI26" s="16">
        <v>815.49922200000003</v>
      </c>
      <c r="BJ26" s="16">
        <v>815.49922200000003</v>
      </c>
      <c r="BK26" s="16">
        <v>777.09097599999996</v>
      </c>
      <c r="BL26" s="16">
        <v>777.549665</v>
      </c>
      <c r="BM26" s="16">
        <v>845.52256</v>
      </c>
      <c r="BN26" s="16">
        <v>841.541203</v>
      </c>
      <c r="BO26" s="16">
        <v>795.48286299999995</v>
      </c>
      <c r="BP26" s="16">
        <v>780.48122799999999</v>
      </c>
      <c r="BQ26" s="16">
        <v>823.65529700000002</v>
      </c>
      <c r="BR26" s="16">
        <v>790.24296100000004</v>
      </c>
      <c r="BS26" s="16">
        <v>790.42313639999998</v>
      </c>
      <c r="BT26" s="16">
        <v>788.33965699999999</v>
      </c>
      <c r="BU26" s="16">
        <v>842.15420600000004</v>
      </c>
      <c r="BV26" s="16">
        <v>825.46080352000001</v>
      </c>
      <c r="BW26" s="16">
        <v>883.48987999999997</v>
      </c>
      <c r="BX26" s="16">
        <v>796.081278</v>
      </c>
      <c r="BY26" s="16">
        <v>797.61943900000006</v>
      </c>
      <c r="BZ26" s="16">
        <v>798.21532000000002</v>
      </c>
      <c r="CA26" s="16">
        <v>893.77381300000002</v>
      </c>
      <c r="CB26" s="16">
        <v>896.04299300000002</v>
      </c>
      <c r="CC26" s="16">
        <v>791.58186599999999</v>
      </c>
      <c r="CD26" s="16">
        <v>814.55965000000003</v>
      </c>
      <c r="CE26" s="16">
        <v>808.57527800000003</v>
      </c>
      <c r="CF26" s="16">
        <v>885.42063299999995</v>
      </c>
      <c r="CG26" s="16">
        <v>792.38017100000002</v>
      </c>
      <c r="CH26" s="16">
        <v>883.48987999999997</v>
      </c>
      <c r="CI26" s="16">
        <v>771.26540699999998</v>
      </c>
      <c r="CJ26" s="16">
        <v>774.45313099999998</v>
      </c>
      <c r="CK26" s="16">
        <v>786.53395499999999</v>
      </c>
      <c r="CL26" s="16">
        <v>922.20578599999999</v>
      </c>
      <c r="CM26" s="16">
        <v>922.20578599999999</v>
      </c>
      <c r="CN26" s="16">
        <v>867.23581000000001</v>
      </c>
      <c r="CO26" s="16">
        <v>876.92434700000001</v>
      </c>
      <c r="CP26" s="16">
        <v>890.43716300000006</v>
      </c>
      <c r="CQ26" s="16">
        <v>812.59974599999998</v>
      </c>
      <c r="CR26" s="16">
        <v>847.46449500000006</v>
      </c>
      <c r="CS26" s="16">
        <v>868.36849617999997</v>
      </c>
      <c r="CT26" s="16">
        <v>769.428</v>
      </c>
      <c r="CU26" s="16">
        <v>769.48650099999998</v>
      </c>
      <c r="CV26" s="16">
        <v>814.9758051</v>
      </c>
      <c r="CW26" s="16">
        <v>850.22484099999997</v>
      </c>
      <c r="CX26" s="16">
        <v>781.274497</v>
      </c>
      <c r="CY26" s="16">
        <v>864.64930240000001</v>
      </c>
      <c r="CZ26" s="16">
        <v>771.302325</v>
      </c>
      <c r="DA26" s="16">
        <v>772.71990966999999</v>
      </c>
      <c r="DB26" s="16">
        <v>776.03424800000005</v>
      </c>
      <c r="DC26" s="16">
        <v>799.701188</v>
      </c>
      <c r="DD26" s="16">
        <v>808.13992099999996</v>
      </c>
      <c r="DE26" s="16">
        <v>810.70149800000002</v>
      </c>
      <c r="DF26" s="16">
        <v>796.081278</v>
      </c>
      <c r="DG26" s="16">
        <v>792.96515899999997</v>
      </c>
      <c r="DH26" s="16">
        <v>796.95904199999995</v>
      </c>
      <c r="DI26" s="16">
        <v>798.21532000000002</v>
      </c>
      <c r="DJ26" s="16">
        <v>786.03762699999993</v>
      </c>
      <c r="DK26" s="16">
        <v>794.67950399999995</v>
      </c>
      <c r="DL26" s="16">
        <v>931.27988370000003</v>
      </c>
      <c r="DM26" s="16">
        <v>831.38399600000002</v>
      </c>
      <c r="DN26" s="16">
        <v>827.72386500000005</v>
      </c>
      <c r="DO26" s="16">
        <v>762.01015032999999</v>
      </c>
      <c r="DP26" s="16">
        <v>862.05191200000002</v>
      </c>
      <c r="DQ26" s="16">
        <v>866.50922300000002</v>
      </c>
      <c r="DR26" s="16">
        <v>867.08671300000003</v>
      </c>
      <c r="DS26" s="16">
        <v>779.67417</v>
      </c>
      <c r="DT26" s="16">
        <v>865.27584200000001</v>
      </c>
      <c r="DU26" s="16">
        <v>765.10270700000001</v>
      </c>
      <c r="DV26" s="16">
        <v>768.11793799999998</v>
      </c>
      <c r="DW26" s="16">
        <v>805.95319800000004</v>
      </c>
      <c r="DX26" s="16">
        <v>799.15639099999999</v>
      </c>
      <c r="DY26" s="16">
        <v>801.45832499999995</v>
      </c>
      <c r="DZ26" s="16">
        <v>767.52321199999994</v>
      </c>
      <c r="EA26" s="16">
        <v>750.34075199999995</v>
      </c>
      <c r="EB26" s="16">
        <v>750.34075199999995</v>
      </c>
      <c r="EC26" s="16">
        <v>797.24564883000005</v>
      </c>
      <c r="ED26" s="16">
        <v>792.38017100000002</v>
      </c>
      <c r="EE26" s="16">
        <v>794.51724400000001</v>
      </c>
      <c r="EF26" s="16">
        <v>772.83536600000002</v>
      </c>
      <c r="EG26" s="16">
        <v>776.57667900000001</v>
      </c>
      <c r="EH26" s="16">
        <v>873.28033800000003</v>
      </c>
      <c r="EI26" s="16">
        <v>818.16685900000004</v>
      </c>
      <c r="EJ26" s="16">
        <v>865.26034444000004</v>
      </c>
      <c r="EK26" s="16">
        <v>768.126125</v>
      </c>
      <c r="EL26" s="16">
        <v>768.126125</v>
      </c>
      <c r="EM26" s="16">
        <v>773.75480100000004</v>
      </c>
      <c r="EN26" s="16">
        <v>793.37793099999999</v>
      </c>
      <c r="EO26" s="16">
        <v>796.77346</v>
      </c>
      <c r="EP26" s="16">
        <v>796.081278</v>
      </c>
      <c r="EQ26" s="16">
        <v>779.15388199999995</v>
      </c>
      <c r="ER26" s="16">
        <v>795.38210700000002</v>
      </c>
      <c r="ES26" s="16">
        <v>859.25935800000002</v>
      </c>
      <c r="ET26" s="16">
        <v>772.35457499999995</v>
      </c>
      <c r="EU26" s="16">
        <v>774.66140800000005</v>
      </c>
      <c r="EV26" s="16">
        <v>807.14976921000004</v>
      </c>
      <c r="EW26" s="16">
        <v>788.28574500000002</v>
      </c>
      <c r="EX26" s="16">
        <v>782.98439099999996</v>
      </c>
      <c r="EY26" s="16">
        <v>783.73170400000004</v>
      </c>
      <c r="EZ26" s="16">
        <v>809.40306499999997</v>
      </c>
      <c r="FA26" s="16">
        <v>821.29826400000002</v>
      </c>
      <c r="FB26" s="16">
        <v>822.02852499999995</v>
      </c>
      <c r="FC26" s="16">
        <v>811.959744</v>
      </c>
      <c r="FD26" s="16">
        <v>824.60336800000005</v>
      </c>
      <c r="FE26" s="16">
        <v>822.828532</v>
      </c>
      <c r="FF26" s="16">
        <v>822.08356600000002</v>
      </c>
      <c r="FG26" s="16">
        <v>931.64651256000002</v>
      </c>
      <c r="FH26" s="16">
        <v>845.00699099999997</v>
      </c>
      <c r="FI26" s="16">
        <v>870.53949999999998</v>
      </c>
      <c r="FJ26" s="16">
        <v>787.70382500000005</v>
      </c>
      <c r="FK26" s="16">
        <v>946.81588896000005</v>
      </c>
      <c r="FL26" s="16">
        <v>875.75767995000001</v>
      </c>
      <c r="FM26" s="16">
        <v>882.90404599999999</v>
      </c>
      <c r="FN26" s="16">
        <v>744.26119549999999</v>
      </c>
      <c r="FO26" s="16">
        <v>746.69447100000002</v>
      </c>
      <c r="FP26" s="16">
        <v>785.103656</v>
      </c>
      <c r="FQ26" s="16">
        <v>786.53395499999999</v>
      </c>
      <c r="FR26" s="16">
        <v>893.87659699000005</v>
      </c>
      <c r="FS26" s="16">
        <v>890.51752399999998</v>
      </c>
      <c r="FT26" s="16">
        <v>893.77381300000002</v>
      </c>
      <c r="FU26" s="16">
        <v>781.01154874999997</v>
      </c>
      <c r="FV26" s="16">
        <v>782.16926999999998</v>
      </c>
      <c r="FW26" s="16">
        <v>945.879052</v>
      </c>
      <c r="FX26" s="16">
        <v>945.879052</v>
      </c>
      <c r="FY26" s="16">
        <v>938.50022899999999</v>
      </c>
      <c r="FZ26" s="16">
        <v>822.583527</v>
      </c>
      <c r="GA26" s="16">
        <v>821.791517</v>
      </c>
      <c r="GB26" s="16">
        <v>795.83582000000001</v>
      </c>
      <c r="GC26" s="16">
        <v>795.933581</v>
      </c>
      <c r="GD26" s="16">
        <v>840.91233349000004</v>
      </c>
      <c r="GE26" s="16">
        <v>808.91153799999995</v>
      </c>
      <c r="GF26" s="16">
        <v>859.86470299999996</v>
      </c>
      <c r="GG26" s="16">
        <v>883.48987999999997</v>
      </c>
      <c r="GH26" s="16">
        <v>883.48987999999997</v>
      </c>
      <c r="GI26" s="16">
        <v>781.35987299999999</v>
      </c>
      <c r="GJ26" s="16">
        <v>761.09472200000005</v>
      </c>
      <c r="GK26" s="16">
        <v>782.42542100000003</v>
      </c>
      <c r="GL26" s="16">
        <v>792.96515899999997</v>
      </c>
      <c r="GM26" s="16">
        <v>862.08193358000005</v>
      </c>
      <c r="GN26" s="16">
        <v>838.53026699999998</v>
      </c>
      <c r="GO26" s="16">
        <v>862.08193358000005</v>
      </c>
      <c r="GP26" s="16">
        <v>785.63189999999997</v>
      </c>
      <c r="GQ26" s="16">
        <v>778.62218900000005</v>
      </c>
      <c r="GR26" s="16">
        <v>784.39390000000003</v>
      </c>
      <c r="GS26" s="16">
        <v>808.24402899999995</v>
      </c>
      <c r="GT26" s="16">
        <v>772.45561599999996</v>
      </c>
      <c r="GU26" s="16">
        <v>797.066014</v>
      </c>
      <c r="GV26" s="16">
        <v>781.54076699999996</v>
      </c>
      <c r="GW26" s="16">
        <v>775.86084200000005</v>
      </c>
      <c r="GX26" s="16">
        <v>869.12561900000003</v>
      </c>
      <c r="GY26" s="16">
        <v>803.78600800000004</v>
      </c>
      <c r="GZ26" s="16">
        <v>797.14071899999999</v>
      </c>
      <c r="HA26" s="16">
        <v>796.40208800000005</v>
      </c>
      <c r="HB26" s="16">
        <v>781.54076699999996</v>
      </c>
      <c r="HC26" s="16">
        <v>778.68694900000003</v>
      </c>
      <c r="HD26" s="16">
        <v>780.438806</v>
      </c>
      <c r="HE26" s="16">
        <v>784.75658099999998</v>
      </c>
      <c r="HF26" s="16">
        <v>857.97996799999999</v>
      </c>
      <c r="HG26" s="16">
        <v>859.25935800000002</v>
      </c>
      <c r="HH26" s="16">
        <v>859.25935800000002</v>
      </c>
      <c r="HI26" s="16">
        <v>842.06919200000004</v>
      </c>
      <c r="HJ26" s="16">
        <v>851.87469699999997</v>
      </c>
      <c r="HK26" s="16">
        <v>833.47017300000005</v>
      </c>
      <c r="HL26" s="16">
        <v>830.890129</v>
      </c>
      <c r="HM26" s="16">
        <v>899.04081299999996</v>
      </c>
      <c r="HN26" s="16">
        <v>809.67176300000006</v>
      </c>
      <c r="HO26" s="16">
        <v>856.47888799999998</v>
      </c>
      <c r="HP26" s="16">
        <v>825.45590307999998</v>
      </c>
      <c r="HQ26" s="16">
        <v>869.03498500000001</v>
      </c>
      <c r="HR26" s="16">
        <v>790.70614</v>
      </c>
      <c r="HS26" s="16">
        <v>793.07093999999995</v>
      </c>
      <c r="HT26" s="16">
        <v>835.14311299999997</v>
      </c>
      <c r="HU26" s="16">
        <v>778.53347399999996</v>
      </c>
      <c r="HV26" s="16">
        <v>806.35085394999999</v>
      </c>
      <c r="HW26" s="16">
        <v>786.49929599999996</v>
      </c>
      <c r="HX26" s="16">
        <v>788.67095800000004</v>
      </c>
      <c r="HY26" s="16">
        <v>915.42557421000004</v>
      </c>
      <c r="HZ26" s="16">
        <v>793.36615900000004</v>
      </c>
      <c r="IA26" s="16">
        <v>867.83173099999999</v>
      </c>
    </row>
    <row r="27" spans="1:235" s="4" customFormat="1" x14ac:dyDescent="0.2">
      <c r="A27" s="2"/>
      <c r="B27" s="10">
        <v>46223.5</v>
      </c>
      <c r="C27" s="16">
        <v>876.53800266999997</v>
      </c>
      <c r="D27" s="16">
        <v>845.12054699999999</v>
      </c>
      <c r="E27" s="16">
        <v>851.21250399999997</v>
      </c>
      <c r="F27" s="16">
        <v>849.59704399999998</v>
      </c>
      <c r="G27" s="16">
        <v>848.72931700000004</v>
      </c>
      <c r="H27" s="16">
        <v>780.19361300000003</v>
      </c>
      <c r="I27" s="16">
        <v>801.72028499999999</v>
      </c>
      <c r="J27" s="16">
        <v>798.14478199999996</v>
      </c>
      <c r="K27" s="16">
        <v>804.37489200000005</v>
      </c>
      <c r="L27" s="16">
        <v>778.49572999999998</v>
      </c>
      <c r="M27" s="16">
        <v>869.09491000000003</v>
      </c>
      <c r="N27" s="16">
        <v>828.56728199999998</v>
      </c>
      <c r="O27" s="16">
        <v>825.97459900000001</v>
      </c>
      <c r="P27" s="16">
        <v>910.38405599999999</v>
      </c>
      <c r="Q27" s="16">
        <v>812.75666822000005</v>
      </c>
      <c r="R27" s="16">
        <v>806.06397600000003</v>
      </c>
      <c r="S27" s="16">
        <v>804.17595400000005</v>
      </c>
      <c r="T27" s="16">
        <v>896.709743</v>
      </c>
      <c r="U27" s="16">
        <v>803.92441350000001</v>
      </c>
      <c r="V27" s="16">
        <v>806.35932500000001</v>
      </c>
      <c r="W27" s="16">
        <v>879.98924899999997</v>
      </c>
      <c r="X27" s="16">
        <v>794.27255300000002</v>
      </c>
      <c r="Y27" s="16">
        <v>775.70749799999999</v>
      </c>
      <c r="Z27" s="16">
        <v>786.79072699999995</v>
      </c>
      <c r="AA27" s="16">
        <v>825.37042899999994</v>
      </c>
      <c r="AB27" s="16">
        <v>764.55273599999998</v>
      </c>
      <c r="AC27" s="16">
        <v>790.09344999999996</v>
      </c>
      <c r="AD27" s="16">
        <v>797.645984</v>
      </c>
      <c r="AE27" s="16">
        <v>791.37559299999998</v>
      </c>
      <c r="AF27" s="16">
        <v>817.95594800000003</v>
      </c>
      <c r="AG27" s="16">
        <v>882.07918825000002</v>
      </c>
      <c r="AH27" s="16">
        <v>877.90363735999995</v>
      </c>
      <c r="AI27" s="16">
        <v>883.51534600000002</v>
      </c>
      <c r="AJ27" s="16">
        <v>882.87101199999995</v>
      </c>
      <c r="AK27" s="16">
        <v>792.43771100000004</v>
      </c>
      <c r="AL27" s="16">
        <v>882.15100600000005</v>
      </c>
      <c r="AM27" s="16">
        <v>763.520669</v>
      </c>
      <c r="AN27" s="16">
        <v>767.02704200000005</v>
      </c>
      <c r="AO27" s="16">
        <v>793.64852699999994</v>
      </c>
      <c r="AP27" s="16">
        <v>781.001981</v>
      </c>
      <c r="AQ27" s="16">
        <v>816.18071699999996</v>
      </c>
      <c r="AR27" s="16">
        <v>816.18071699999996</v>
      </c>
      <c r="AS27" s="16">
        <v>759.48179500000003</v>
      </c>
      <c r="AT27" s="16">
        <v>805.18891599999995</v>
      </c>
      <c r="AU27" s="16">
        <v>805.18891599999995</v>
      </c>
      <c r="AV27" s="16">
        <v>813.58000900000002</v>
      </c>
      <c r="AW27" s="16">
        <v>800.44530799999995</v>
      </c>
      <c r="AX27" s="16">
        <v>813.08141699999999</v>
      </c>
      <c r="AY27" s="16">
        <v>814.21253200000001</v>
      </c>
      <c r="AZ27" s="16">
        <v>889.34569599999998</v>
      </c>
      <c r="BA27" s="16">
        <v>779.92452800000001</v>
      </c>
      <c r="BB27" s="16">
        <v>776.00181899999995</v>
      </c>
      <c r="BC27" s="16">
        <v>771.59081749999996</v>
      </c>
      <c r="BD27" s="16">
        <v>772.70234649999998</v>
      </c>
      <c r="BE27" s="16">
        <v>770.14747699999998</v>
      </c>
      <c r="BF27" s="16">
        <v>775.53312200000005</v>
      </c>
      <c r="BG27" s="16">
        <v>808.46704199999999</v>
      </c>
      <c r="BH27" s="16">
        <v>814.94776000000002</v>
      </c>
      <c r="BI27" s="16">
        <v>814.94776000000002</v>
      </c>
      <c r="BJ27" s="16">
        <v>814.94776000000002</v>
      </c>
      <c r="BK27" s="16">
        <v>776.14433699999995</v>
      </c>
      <c r="BL27" s="16">
        <v>777.79372899999998</v>
      </c>
      <c r="BM27" s="16">
        <v>850.03575499999999</v>
      </c>
      <c r="BN27" s="16">
        <v>846.25299099999995</v>
      </c>
      <c r="BO27" s="16">
        <v>799.82277799999997</v>
      </c>
      <c r="BP27" s="16">
        <v>784.30719299999998</v>
      </c>
      <c r="BQ27" s="16">
        <v>823.00745800000004</v>
      </c>
      <c r="BR27" s="16">
        <v>794.61101099999996</v>
      </c>
      <c r="BS27" s="16">
        <v>794.79218231000004</v>
      </c>
      <c r="BT27" s="16">
        <v>790.15017499999999</v>
      </c>
      <c r="BU27" s="16">
        <v>846.90193733000001</v>
      </c>
      <c r="BV27" s="16">
        <v>829.91110077999997</v>
      </c>
      <c r="BW27" s="16">
        <v>888.05509800000004</v>
      </c>
      <c r="BX27" s="16">
        <v>795.58413900000005</v>
      </c>
      <c r="BY27" s="16">
        <v>801.920434</v>
      </c>
      <c r="BZ27" s="16">
        <v>802.51872900000001</v>
      </c>
      <c r="CA27" s="16">
        <v>892.83293400000002</v>
      </c>
      <c r="CB27" s="16">
        <v>898.13347599999997</v>
      </c>
      <c r="CC27" s="16">
        <v>795.98783700000001</v>
      </c>
      <c r="CD27" s="16">
        <v>815.80131500000005</v>
      </c>
      <c r="CE27" s="16">
        <v>809.76069700000005</v>
      </c>
      <c r="CF27" s="16">
        <v>886.69306400000005</v>
      </c>
      <c r="CG27" s="16">
        <v>794.13169000000005</v>
      </c>
      <c r="CH27" s="16">
        <v>888.05509800000004</v>
      </c>
      <c r="CI27" s="16">
        <v>775.96494867000001</v>
      </c>
      <c r="CJ27" s="16">
        <v>779.17708500000003</v>
      </c>
      <c r="CK27" s="16">
        <v>788.32291199999997</v>
      </c>
      <c r="CL27" s="16">
        <v>927.04116199999999</v>
      </c>
      <c r="CM27" s="16">
        <v>927.04116199999999</v>
      </c>
      <c r="CN27" s="16">
        <v>872.99952399999995</v>
      </c>
      <c r="CO27" s="16">
        <v>881.25278000000003</v>
      </c>
      <c r="CP27" s="16">
        <v>894.74288300000001</v>
      </c>
      <c r="CQ27" s="16">
        <v>821.06865200000004</v>
      </c>
      <c r="CR27" s="16">
        <v>852.20093699999995</v>
      </c>
      <c r="CS27" s="16">
        <v>873.29847440000003</v>
      </c>
      <c r="CT27" s="16">
        <v>774.65924500000006</v>
      </c>
      <c r="CU27" s="16">
        <v>773.00478599999997</v>
      </c>
      <c r="CV27" s="16">
        <v>817.35060278000003</v>
      </c>
      <c r="CW27" s="16">
        <v>853.87371499999995</v>
      </c>
      <c r="CX27" s="16">
        <v>785.81832499999996</v>
      </c>
      <c r="CY27" s="16">
        <v>863.10223815999996</v>
      </c>
      <c r="CZ27" s="16">
        <v>774.88465900000006</v>
      </c>
      <c r="DA27" s="16">
        <v>783.95859732999998</v>
      </c>
      <c r="DB27" s="16">
        <v>785.81394699999998</v>
      </c>
      <c r="DC27" s="16">
        <v>804.41357000000005</v>
      </c>
      <c r="DD27" s="16">
        <v>807.56933600000002</v>
      </c>
      <c r="DE27" s="16">
        <v>810.03473299999996</v>
      </c>
      <c r="DF27" s="16">
        <v>795.58413900000005</v>
      </c>
      <c r="DG27" s="16">
        <v>792.53180999999995</v>
      </c>
      <c r="DH27" s="16">
        <v>801.23924199999999</v>
      </c>
      <c r="DI27" s="16">
        <v>802.51872900000001</v>
      </c>
      <c r="DJ27" s="16">
        <v>791.28887200000008</v>
      </c>
      <c r="DK27" s="16">
        <v>793.99648300000001</v>
      </c>
      <c r="DL27" s="16">
        <v>933.45257493999998</v>
      </c>
      <c r="DM27" s="16">
        <v>827.87787400000002</v>
      </c>
      <c r="DN27" s="16">
        <v>824.29028600000004</v>
      </c>
      <c r="DO27" s="16">
        <v>766.95099200000004</v>
      </c>
      <c r="DP27" s="16">
        <v>867.70839999999998</v>
      </c>
      <c r="DQ27" s="16">
        <v>871.73919699999999</v>
      </c>
      <c r="DR27" s="16">
        <v>871.79843700000004</v>
      </c>
      <c r="DS27" s="16">
        <v>784.17479700000001</v>
      </c>
      <c r="DT27" s="16">
        <v>870.50413000000003</v>
      </c>
      <c r="DU27" s="16">
        <v>769.90483600000005</v>
      </c>
      <c r="DV27" s="16">
        <v>772.92627200000004</v>
      </c>
      <c r="DW27" s="16">
        <v>812.56897000000004</v>
      </c>
      <c r="DX27" s="16">
        <v>798.88537399999996</v>
      </c>
      <c r="DY27" s="16">
        <v>801.38433899999995</v>
      </c>
      <c r="DZ27" s="16">
        <v>769.40915199999995</v>
      </c>
      <c r="EA27" s="16">
        <v>756.27842599999997</v>
      </c>
      <c r="EB27" s="16">
        <v>756.27842599999997</v>
      </c>
      <c r="EC27" s="16">
        <v>801.22553248999998</v>
      </c>
      <c r="ED27" s="16">
        <v>794.13169000000005</v>
      </c>
      <c r="EE27" s="16">
        <v>796.04284500000006</v>
      </c>
      <c r="EF27" s="16">
        <v>778.50934900000004</v>
      </c>
      <c r="EG27" s="16">
        <v>782.08218499999998</v>
      </c>
      <c r="EH27" s="16">
        <v>857.34900600000003</v>
      </c>
      <c r="EI27" s="16">
        <v>825.80940099999998</v>
      </c>
      <c r="EJ27" s="16">
        <v>863.71218691000001</v>
      </c>
      <c r="EK27" s="16">
        <v>763.76692600000001</v>
      </c>
      <c r="EL27" s="16">
        <v>763.76692600000001</v>
      </c>
      <c r="EM27" s="16">
        <v>777.60418000000004</v>
      </c>
      <c r="EN27" s="16">
        <v>792.97217699999999</v>
      </c>
      <c r="EO27" s="16">
        <v>796.221495</v>
      </c>
      <c r="EP27" s="16">
        <v>795.58413900000005</v>
      </c>
      <c r="EQ27" s="16">
        <v>783.90820399999996</v>
      </c>
      <c r="ER27" s="16">
        <v>798.499729</v>
      </c>
      <c r="ES27" s="16">
        <v>864.87514599999997</v>
      </c>
      <c r="ET27" s="16">
        <v>777.05102399999998</v>
      </c>
      <c r="EU27" s="16">
        <v>779.38481100000001</v>
      </c>
      <c r="EV27" s="16">
        <v>812.72807030000001</v>
      </c>
      <c r="EW27" s="16">
        <v>792.62437999999997</v>
      </c>
      <c r="EX27" s="16">
        <v>787.45339899999999</v>
      </c>
      <c r="EY27" s="16">
        <v>788.09699799999999</v>
      </c>
      <c r="EZ27" s="16">
        <v>811.76162399999998</v>
      </c>
      <c r="FA27" s="16">
        <v>816.71865100000002</v>
      </c>
      <c r="FB27" s="16">
        <v>826.08444899999995</v>
      </c>
      <c r="FC27" s="16">
        <v>816.18071699999996</v>
      </c>
      <c r="FD27" s="16">
        <v>831.547414</v>
      </c>
      <c r="FE27" s="16">
        <v>829.84722199999999</v>
      </c>
      <c r="FF27" s="16">
        <v>829.13362400000005</v>
      </c>
      <c r="FG27" s="16">
        <v>936.72398937000003</v>
      </c>
      <c r="FH27" s="16">
        <v>847.70571900000004</v>
      </c>
      <c r="FI27" s="16">
        <v>876.12277800000004</v>
      </c>
      <c r="FJ27" s="16">
        <v>792.72166400000003</v>
      </c>
      <c r="FK27" s="16">
        <v>951.88044861000003</v>
      </c>
      <c r="FL27" s="16">
        <v>880.37162799999999</v>
      </c>
      <c r="FM27" s="16">
        <v>889.28151400000002</v>
      </c>
      <c r="FN27" s="16">
        <v>751.87762399999997</v>
      </c>
      <c r="FO27" s="16">
        <v>754.00084800000002</v>
      </c>
      <c r="FP27" s="16">
        <v>789.53870300000005</v>
      </c>
      <c r="FQ27" s="16">
        <v>788.32291199999997</v>
      </c>
      <c r="FR27" s="16">
        <v>892.93560978999994</v>
      </c>
      <c r="FS27" s="16">
        <v>889.77120000000002</v>
      </c>
      <c r="FT27" s="16">
        <v>892.83293400000002</v>
      </c>
      <c r="FU27" s="16">
        <v>780.86352250000004</v>
      </c>
      <c r="FV27" s="16">
        <v>781.99527699999999</v>
      </c>
      <c r="FW27" s="16">
        <v>929.97922800000003</v>
      </c>
      <c r="FX27" s="16">
        <v>929.97922800000003</v>
      </c>
      <c r="FY27" s="16">
        <v>922.49688600000002</v>
      </c>
      <c r="FZ27" s="16">
        <v>819.70271200000002</v>
      </c>
      <c r="GA27" s="16">
        <v>818.807908</v>
      </c>
      <c r="GB27" s="16">
        <v>801.95216400000004</v>
      </c>
      <c r="GC27" s="16">
        <v>801.73976800000003</v>
      </c>
      <c r="GD27" s="16">
        <v>848.11253925000005</v>
      </c>
      <c r="GE27" s="16">
        <v>809.95436400000006</v>
      </c>
      <c r="GF27" s="16">
        <v>864.58193900000003</v>
      </c>
      <c r="GG27" s="16">
        <v>888.05509800000004</v>
      </c>
      <c r="GH27" s="16">
        <v>888.05509800000004</v>
      </c>
      <c r="GI27" s="16">
        <v>778.84457199999997</v>
      </c>
      <c r="GJ27" s="16">
        <v>764.29466533000004</v>
      </c>
      <c r="GK27" s="16">
        <v>782.10192199999995</v>
      </c>
      <c r="GL27" s="16">
        <v>792.53180999999995</v>
      </c>
      <c r="GM27" s="16">
        <v>860.53946298000005</v>
      </c>
      <c r="GN27" s="16">
        <v>822.32144200000005</v>
      </c>
      <c r="GO27" s="16">
        <v>860.53946298000005</v>
      </c>
      <c r="GP27" s="16">
        <v>785.38043700000003</v>
      </c>
      <c r="GQ27" s="16">
        <v>783.77916900000002</v>
      </c>
      <c r="GR27" s="16">
        <v>784.01470099999995</v>
      </c>
      <c r="GS27" s="16">
        <v>809.69734600000004</v>
      </c>
      <c r="GT27" s="16">
        <v>775.52275599999996</v>
      </c>
      <c r="GU27" s="16">
        <v>801.06908899999996</v>
      </c>
      <c r="GV27" s="16">
        <v>787.03008699999998</v>
      </c>
      <c r="GW27" s="16">
        <v>777.72625900000003</v>
      </c>
      <c r="GX27" s="16">
        <v>873.77461000000005</v>
      </c>
      <c r="GY27" s="16">
        <v>802.82118000000003</v>
      </c>
      <c r="GZ27" s="16">
        <v>796.34580300000005</v>
      </c>
      <c r="HA27" s="16">
        <v>795.63169800000003</v>
      </c>
      <c r="HB27" s="16">
        <v>787.03008699999998</v>
      </c>
      <c r="HC27" s="16">
        <v>784.12681999999995</v>
      </c>
      <c r="HD27" s="16">
        <v>785.91776649999997</v>
      </c>
      <c r="HE27" s="16">
        <v>784.38822900000002</v>
      </c>
      <c r="HF27" s="16">
        <v>863.592264</v>
      </c>
      <c r="HG27" s="16">
        <v>864.87514599999997</v>
      </c>
      <c r="HH27" s="16">
        <v>864.87514599999997</v>
      </c>
      <c r="HI27" s="16">
        <v>847.55363399999999</v>
      </c>
      <c r="HJ27" s="16">
        <v>854.44585500000005</v>
      </c>
      <c r="HK27" s="16">
        <v>831.59856500000001</v>
      </c>
      <c r="HL27" s="16">
        <v>828.88345000000004</v>
      </c>
      <c r="HM27" s="16">
        <v>900.69673599999999</v>
      </c>
      <c r="HN27" s="16">
        <v>809.085106</v>
      </c>
      <c r="HO27" s="16">
        <v>861.21187999999995</v>
      </c>
      <c r="HP27" s="16">
        <v>809.49980607999998</v>
      </c>
      <c r="HQ27" s="16">
        <v>874.76169400000003</v>
      </c>
      <c r="HR27" s="16">
        <v>796.16512750000004</v>
      </c>
      <c r="HS27" s="16">
        <v>798.54326400000002</v>
      </c>
      <c r="HT27" s="16">
        <v>839.31379200000003</v>
      </c>
      <c r="HU27" s="16">
        <v>781.32690300000002</v>
      </c>
      <c r="HV27" s="16">
        <v>814.75463406999995</v>
      </c>
      <c r="HW27" s="16">
        <v>790.05401300000005</v>
      </c>
      <c r="HX27" s="16">
        <v>792.32474100000002</v>
      </c>
      <c r="HY27" s="16">
        <v>920.23797244000002</v>
      </c>
      <c r="HZ27" s="16">
        <v>798.62527599999999</v>
      </c>
      <c r="IA27" s="16">
        <v>873.47006099999999</v>
      </c>
    </row>
    <row r="28" spans="1:235" s="4" customFormat="1" x14ac:dyDescent="0.2">
      <c r="A28" s="2"/>
      <c r="B28" s="10">
        <v>46223.520833333336</v>
      </c>
      <c r="C28" s="16">
        <v>882.13164229999995</v>
      </c>
      <c r="D28" s="16">
        <v>852.37563599999999</v>
      </c>
      <c r="E28" s="16">
        <v>858.67666799999995</v>
      </c>
      <c r="F28" s="16">
        <v>857.01611000000003</v>
      </c>
      <c r="G28" s="16">
        <v>856.12599399999999</v>
      </c>
      <c r="H28" s="16">
        <v>785.34750899999995</v>
      </c>
      <c r="I28" s="16">
        <v>806.19202800000005</v>
      </c>
      <c r="J28" s="16">
        <v>802.86346700000001</v>
      </c>
      <c r="K28" s="16">
        <v>808.70820400000002</v>
      </c>
      <c r="L28" s="16">
        <v>781.75511700000004</v>
      </c>
      <c r="M28" s="16">
        <v>877.52113599999996</v>
      </c>
      <c r="N28" s="16">
        <v>834.65856099999996</v>
      </c>
      <c r="O28" s="16">
        <v>832.11137399999996</v>
      </c>
      <c r="P28" s="16">
        <v>917.41475500000001</v>
      </c>
      <c r="Q28" s="16">
        <v>816.59071845000005</v>
      </c>
      <c r="R28" s="16">
        <v>810.11579500000005</v>
      </c>
      <c r="S28" s="16">
        <v>811.42747099999997</v>
      </c>
      <c r="T28" s="16">
        <v>903.34830099999999</v>
      </c>
      <c r="U28" s="16">
        <v>798.18766500000004</v>
      </c>
      <c r="V28" s="16">
        <v>801.53241200000002</v>
      </c>
      <c r="W28" s="16">
        <v>886.29273000000001</v>
      </c>
      <c r="X28" s="16">
        <v>800.87579500000004</v>
      </c>
      <c r="Y28" s="16">
        <v>782.03016300000002</v>
      </c>
      <c r="Z28" s="16">
        <v>793.35152200000005</v>
      </c>
      <c r="AA28" s="16">
        <v>830.26686099999995</v>
      </c>
      <c r="AB28" s="16">
        <v>770.20342600000004</v>
      </c>
      <c r="AC28" s="16">
        <v>790.67722900000001</v>
      </c>
      <c r="AD28" s="16">
        <v>803.92162199999996</v>
      </c>
      <c r="AE28" s="16">
        <v>797.95608900000002</v>
      </c>
      <c r="AF28" s="16">
        <v>825.97181599999999</v>
      </c>
      <c r="AG28" s="16">
        <v>887.5319495</v>
      </c>
      <c r="AH28" s="16">
        <v>883.29409193000004</v>
      </c>
      <c r="AI28" s="16">
        <v>888.79248099999995</v>
      </c>
      <c r="AJ28" s="16">
        <v>888.33421999999996</v>
      </c>
      <c r="AK28" s="16">
        <v>801.09979999999996</v>
      </c>
      <c r="AL28" s="16">
        <v>888.52242999999999</v>
      </c>
      <c r="AM28" s="16">
        <v>770.76266099999998</v>
      </c>
      <c r="AN28" s="16">
        <v>773.61426500000005</v>
      </c>
      <c r="AO28" s="16">
        <v>797.25650800000005</v>
      </c>
      <c r="AP28" s="16">
        <v>791.27810299999999</v>
      </c>
      <c r="AQ28" s="16">
        <v>823.42757500000005</v>
      </c>
      <c r="AR28" s="16">
        <v>823.42757500000005</v>
      </c>
      <c r="AS28" s="16">
        <v>761.32565399999999</v>
      </c>
      <c r="AT28" s="16">
        <v>809.07883600000002</v>
      </c>
      <c r="AU28" s="16">
        <v>809.07883600000002</v>
      </c>
      <c r="AV28" s="16">
        <v>817.86667399999999</v>
      </c>
      <c r="AW28" s="16">
        <v>806.97189400000002</v>
      </c>
      <c r="AX28" s="16">
        <v>820.44393049999996</v>
      </c>
      <c r="AY28" s="16">
        <v>821.498424</v>
      </c>
      <c r="AZ28" s="16">
        <v>894.15733699999998</v>
      </c>
      <c r="BA28" s="16">
        <v>785.15099399999997</v>
      </c>
      <c r="BB28" s="16">
        <v>780.97109</v>
      </c>
      <c r="BC28" s="16">
        <v>776.47824749999995</v>
      </c>
      <c r="BD28" s="16">
        <v>777.53795275000004</v>
      </c>
      <c r="BE28" s="16">
        <v>774.69480399999998</v>
      </c>
      <c r="BF28" s="16">
        <v>780.48459000000003</v>
      </c>
      <c r="BG28" s="16">
        <v>812.68193499999995</v>
      </c>
      <c r="BH28" s="16">
        <v>819.27609900000004</v>
      </c>
      <c r="BI28" s="16">
        <v>819.27609900000004</v>
      </c>
      <c r="BJ28" s="16">
        <v>819.27609900000004</v>
      </c>
      <c r="BK28" s="16">
        <v>782.01955699999996</v>
      </c>
      <c r="BL28" s="16">
        <v>783.70551799999998</v>
      </c>
      <c r="BM28" s="16">
        <v>857.21457199999998</v>
      </c>
      <c r="BN28" s="16">
        <v>852.92323899999997</v>
      </c>
      <c r="BO28" s="16">
        <v>797.78791100000001</v>
      </c>
      <c r="BP28" s="16">
        <v>785.32742499999995</v>
      </c>
      <c r="BQ28" s="16">
        <v>829.75531699999999</v>
      </c>
      <c r="BR28" s="16">
        <v>803.31642899999997</v>
      </c>
      <c r="BS28" s="16">
        <v>803.49958515000003</v>
      </c>
      <c r="BT28" s="16">
        <v>796.39104399999997</v>
      </c>
      <c r="BU28" s="16">
        <v>853.74769200000003</v>
      </c>
      <c r="BV28" s="16">
        <v>826.22510847000001</v>
      </c>
      <c r="BW28" s="16">
        <v>892.69928600000003</v>
      </c>
      <c r="BX28" s="16">
        <v>799.08139600000004</v>
      </c>
      <c r="BY28" s="16">
        <v>798.340193</v>
      </c>
      <c r="BZ28" s="16">
        <v>798.95439799999997</v>
      </c>
      <c r="CA28" s="16">
        <v>901.43717500000002</v>
      </c>
      <c r="CB28" s="16">
        <v>901.98449100000005</v>
      </c>
      <c r="CC28" s="16">
        <v>795.27570900000001</v>
      </c>
      <c r="CD28" s="16">
        <v>823.42540099999997</v>
      </c>
      <c r="CE28" s="16">
        <v>817.19321100000002</v>
      </c>
      <c r="CF28" s="16">
        <v>889.47283700000003</v>
      </c>
      <c r="CG28" s="16">
        <v>797.60976700000003</v>
      </c>
      <c r="CH28" s="16">
        <v>892.69928600000003</v>
      </c>
      <c r="CI28" s="16">
        <v>781.01965900000005</v>
      </c>
      <c r="CJ28" s="16">
        <v>784.37113199999999</v>
      </c>
      <c r="CK28" s="16">
        <v>792.15601400000003</v>
      </c>
      <c r="CL28" s="16">
        <v>914.22145499999999</v>
      </c>
      <c r="CM28" s="16">
        <v>914.22145499999999</v>
      </c>
      <c r="CN28" s="16">
        <v>875.71610399999997</v>
      </c>
      <c r="CO28" s="16">
        <v>885.01351</v>
      </c>
      <c r="CP28" s="16">
        <v>896.58677</v>
      </c>
      <c r="CQ28" s="16">
        <v>827.89190199999996</v>
      </c>
      <c r="CR28" s="16">
        <v>858.95912599999997</v>
      </c>
      <c r="CS28" s="16">
        <v>880.00393495000003</v>
      </c>
      <c r="CT28" s="16">
        <v>780.61852099999999</v>
      </c>
      <c r="CU28" s="16">
        <v>777.22361599999999</v>
      </c>
      <c r="CV28" s="16">
        <v>828.25942544999998</v>
      </c>
      <c r="CW28" s="16">
        <v>861.58549700000003</v>
      </c>
      <c r="CX28" s="16">
        <v>793.90386000000001</v>
      </c>
      <c r="CY28" s="16">
        <v>868.22251055000004</v>
      </c>
      <c r="CZ28" s="16">
        <v>781.34239600000001</v>
      </c>
      <c r="DA28" s="16">
        <v>793.39741400000003</v>
      </c>
      <c r="DB28" s="16">
        <v>794.57245399999999</v>
      </c>
      <c r="DC28" s="16">
        <v>801.95814099999996</v>
      </c>
      <c r="DD28" s="16">
        <v>811.598208</v>
      </c>
      <c r="DE28" s="16">
        <v>814.21383800000001</v>
      </c>
      <c r="DF28" s="16">
        <v>799.08139600000004</v>
      </c>
      <c r="DG28" s="16">
        <v>795.63514599999996</v>
      </c>
      <c r="DH28" s="16">
        <v>797.49120700000003</v>
      </c>
      <c r="DI28" s="16">
        <v>798.95439799999997</v>
      </c>
      <c r="DJ28" s="16">
        <v>797.31194649999998</v>
      </c>
      <c r="DK28" s="16">
        <v>797.65368799999999</v>
      </c>
      <c r="DL28" s="16">
        <v>937.45503111000005</v>
      </c>
      <c r="DM28" s="16">
        <v>833.30415100000005</v>
      </c>
      <c r="DN28" s="16">
        <v>829.68397600000003</v>
      </c>
      <c r="DO28" s="16">
        <v>771.37636433</v>
      </c>
      <c r="DP28" s="16">
        <v>870.14560500000005</v>
      </c>
      <c r="DQ28" s="16">
        <v>877.07623000000001</v>
      </c>
      <c r="DR28" s="16">
        <v>878.35687700000005</v>
      </c>
      <c r="DS28" s="16">
        <v>793.04380500000002</v>
      </c>
      <c r="DT28" s="16">
        <v>875.85917700000005</v>
      </c>
      <c r="DU28" s="16">
        <v>774.59593600000005</v>
      </c>
      <c r="DV28" s="16">
        <v>777.75524399999995</v>
      </c>
      <c r="DW28" s="16">
        <v>819.40158599999995</v>
      </c>
      <c r="DX28" s="16">
        <v>802.49091399999998</v>
      </c>
      <c r="DY28" s="16">
        <v>805.03125499999999</v>
      </c>
      <c r="DZ28" s="16">
        <v>775.84654899999998</v>
      </c>
      <c r="EA28" s="16">
        <v>778.89100499999995</v>
      </c>
      <c r="EB28" s="16">
        <v>778.89100499999995</v>
      </c>
      <c r="EC28" s="16">
        <v>808.48580357000003</v>
      </c>
      <c r="ED28" s="16">
        <v>797.60976700000003</v>
      </c>
      <c r="EE28" s="16">
        <v>799.61133700000005</v>
      </c>
      <c r="EF28" s="16">
        <v>785.12578900000005</v>
      </c>
      <c r="EG28" s="16">
        <v>788.67434700000001</v>
      </c>
      <c r="EH28" s="16">
        <v>864.78094499999997</v>
      </c>
      <c r="EI28" s="16">
        <v>832.55684199999996</v>
      </c>
      <c r="EJ28" s="16">
        <v>868.83607775999997</v>
      </c>
      <c r="EK28" s="16">
        <v>765.63807699999995</v>
      </c>
      <c r="EL28" s="16">
        <v>765.63807699999995</v>
      </c>
      <c r="EM28" s="16">
        <v>781.95184400000005</v>
      </c>
      <c r="EN28" s="16">
        <v>796.29316200000005</v>
      </c>
      <c r="EO28" s="16">
        <v>799.77373599999999</v>
      </c>
      <c r="EP28" s="16">
        <v>799.08139600000004</v>
      </c>
      <c r="EQ28" s="16">
        <v>790.251665</v>
      </c>
      <c r="ER28" s="16">
        <v>800.43032600000004</v>
      </c>
      <c r="ES28" s="16">
        <v>867.39969900000006</v>
      </c>
      <c r="ET28" s="16">
        <v>782.15196700000001</v>
      </c>
      <c r="EU28" s="16">
        <v>784.58770200000004</v>
      </c>
      <c r="EV28" s="16">
        <v>819.25500626999997</v>
      </c>
      <c r="EW28" s="16">
        <v>799.83761000000004</v>
      </c>
      <c r="EX28" s="16">
        <v>795.66414399999996</v>
      </c>
      <c r="EY28" s="16">
        <v>794.74064399999997</v>
      </c>
      <c r="EZ28" s="16">
        <v>822.59585300000003</v>
      </c>
      <c r="FA28" s="16">
        <v>823.02865199999997</v>
      </c>
      <c r="FB28" s="16">
        <v>833.43852900000002</v>
      </c>
      <c r="FC28" s="16">
        <v>823.42757500000005</v>
      </c>
      <c r="FD28" s="16">
        <v>836.00649599999997</v>
      </c>
      <c r="FE28" s="16">
        <v>835.83864200000005</v>
      </c>
      <c r="FF28" s="16">
        <v>835.76825199999996</v>
      </c>
      <c r="FG28" s="16">
        <v>943.58352933000003</v>
      </c>
      <c r="FH28" s="16">
        <v>855.07876899999997</v>
      </c>
      <c r="FI28" s="16">
        <v>880.95329500000003</v>
      </c>
      <c r="FJ28" s="16">
        <v>798.59048499999994</v>
      </c>
      <c r="FK28" s="16">
        <v>958.53887697000005</v>
      </c>
      <c r="FL28" s="16">
        <v>887.97352139999998</v>
      </c>
      <c r="FM28" s="16">
        <v>893.48051099999998</v>
      </c>
      <c r="FN28" s="16">
        <v>763.72990949999996</v>
      </c>
      <c r="FO28" s="16">
        <v>765.00091199999997</v>
      </c>
      <c r="FP28" s="16">
        <v>796.06741</v>
      </c>
      <c r="FQ28" s="16">
        <v>792.16330200000004</v>
      </c>
      <c r="FR28" s="16">
        <v>901.54084028</v>
      </c>
      <c r="FS28" s="16">
        <v>898.29107599999998</v>
      </c>
      <c r="FT28" s="16">
        <v>901.43717500000002</v>
      </c>
      <c r="FU28" s="16">
        <v>780.26736125000002</v>
      </c>
      <c r="FV28" s="16">
        <v>781.91397500000005</v>
      </c>
      <c r="FW28" s="16">
        <v>939.81642699999998</v>
      </c>
      <c r="FX28" s="16">
        <v>939.81642699999998</v>
      </c>
      <c r="FY28" s="16">
        <v>932.02120200000002</v>
      </c>
      <c r="FZ28" s="16">
        <v>824.90241100000003</v>
      </c>
      <c r="GA28" s="16">
        <v>823.96900600000004</v>
      </c>
      <c r="GB28" s="16">
        <v>801.35911399999998</v>
      </c>
      <c r="GC28" s="16">
        <v>801.35911399999998</v>
      </c>
      <c r="GD28" s="16">
        <v>854.96253217000003</v>
      </c>
      <c r="GE28" s="16">
        <v>817.39407800000004</v>
      </c>
      <c r="GF28" s="16">
        <v>871.42464600000005</v>
      </c>
      <c r="GG28" s="16">
        <v>892.69928600000003</v>
      </c>
      <c r="GH28" s="16">
        <v>892.69928600000003</v>
      </c>
      <c r="GI28" s="16">
        <v>781.66460099999995</v>
      </c>
      <c r="GJ28" s="16">
        <v>769.93682566999996</v>
      </c>
      <c r="GK28" s="16">
        <v>785.10485200000005</v>
      </c>
      <c r="GL28" s="16">
        <v>795.63514599999996</v>
      </c>
      <c r="GM28" s="16">
        <v>865.64453194999999</v>
      </c>
      <c r="GN28" s="16">
        <v>828.91315799999995</v>
      </c>
      <c r="GO28" s="16">
        <v>865.64453194999999</v>
      </c>
      <c r="GP28" s="16">
        <v>786.83710900000005</v>
      </c>
      <c r="GQ28" s="16">
        <v>789.24483699999996</v>
      </c>
      <c r="GR28" s="16">
        <v>785.17997700000001</v>
      </c>
      <c r="GS28" s="16">
        <v>814.05520899999999</v>
      </c>
      <c r="GT28" s="16">
        <v>781.471903</v>
      </c>
      <c r="GU28" s="16">
        <v>807.97905200000002</v>
      </c>
      <c r="GV28" s="16">
        <v>793.25803199999996</v>
      </c>
      <c r="GW28" s="16">
        <v>784.248695</v>
      </c>
      <c r="GX28" s="16">
        <v>879.88668600000005</v>
      </c>
      <c r="GY28" s="16">
        <v>806.93801800000006</v>
      </c>
      <c r="GZ28" s="16">
        <v>800.10918000000004</v>
      </c>
      <c r="HA28" s="16">
        <v>799.42161099999998</v>
      </c>
      <c r="HB28" s="16">
        <v>793.25803199999996</v>
      </c>
      <c r="HC28" s="16">
        <v>790.25321399999996</v>
      </c>
      <c r="HD28" s="16">
        <v>792.10142599999995</v>
      </c>
      <c r="HE28" s="16">
        <v>785.56806800000004</v>
      </c>
      <c r="HF28" s="16">
        <v>866.09014100000002</v>
      </c>
      <c r="HG28" s="16">
        <v>867.39969900000006</v>
      </c>
      <c r="HH28" s="16">
        <v>867.39969900000006</v>
      </c>
      <c r="HI28" s="16">
        <v>849.62702400000001</v>
      </c>
      <c r="HJ28" s="16">
        <v>861.88910999999996</v>
      </c>
      <c r="HK28" s="16">
        <v>837.50599799999998</v>
      </c>
      <c r="HL28" s="16">
        <v>834.606945</v>
      </c>
      <c r="HM28" s="16">
        <v>911.802278</v>
      </c>
      <c r="HN28" s="16">
        <v>813.16842599999995</v>
      </c>
      <c r="HO28" s="16">
        <v>867.10200399999997</v>
      </c>
      <c r="HP28" s="16">
        <v>815.98874404000003</v>
      </c>
      <c r="HQ28" s="16">
        <v>878.81208200000003</v>
      </c>
      <c r="HR28" s="16">
        <v>802.46587750000003</v>
      </c>
      <c r="HS28" s="16">
        <v>804.94208000000003</v>
      </c>
      <c r="HT28" s="16">
        <v>846.92083300000002</v>
      </c>
      <c r="HU28" s="16">
        <v>787.31713300000001</v>
      </c>
      <c r="HV28" s="16">
        <v>821.52541326999994</v>
      </c>
      <c r="HW28" s="16">
        <v>796.61385250000001</v>
      </c>
      <c r="HX28" s="16">
        <v>798.98452799999995</v>
      </c>
      <c r="HY28" s="16">
        <v>925.31847676999996</v>
      </c>
      <c r="HZ28" s="16">
        <v>804.94583599999999</v>
      </c>
      <c r="IA28" s="16">
        <v>876.22197000000006</v>
      </c>
    </row>
    <row r="29" spans="1:235" s="4" customFormat="1" x14ac:dyDescent="0.2">
      <c r="A29" s="2"/>
      <c r="B29" s="10">
        <v>46223.541666666664</v>
      </c>
      <c r="C29" s="16">
        <v>882.57465694999996</v>
      </c>
      <c r="D29" s="16">
        <v>851.97951399999999</v>
      </c>
      <c r="E29" s="16">
        <v>858.33269199999995</v>
      </c>
      <c r="F29" s="16">
        <v>856.67739200000005</v>
      </c>
      <c r="G29" s="16">
        <v>855.73539000000005</v>
      </c>
      <c r="H29" s="16">
        <v>786.35587299999997</v>
      </c>
      <c r="I29" s="16">
        <v>805.89920600000005</v>
      </c>
      <c r="J29" s="16">
        <v>802.36756000000003</v>
      </c>
      <c r="K29" s="16">
        <v>808.49827500000004</v>
      </c>
      <c r="L29" s="16">
        <v>784.31043499999998</v>
      </c>
      <c r="M29" s="16">
        <v>876.96119399999998</v>
      </c>
      <c r="N29" s="16">
        <v>833.90890100000001</v>
      </c>
      <c r="O29" s="16">
        <v>831.00861199999997</v>
      </c>
      <c r="P29" s="16">
        <v>914.18314099999998</v>
      </c>
      <c r="Q29" s="16">
        <v>821.59294190000003</v>
      </c>
      <c r="R29" s="16">
        <v>810.26723800000002</v>
      </c>
      <c r="S29" s="16">
        <v>810.819568</v>
      </c>
      <c r="T29" s="16">
        <v>900.23636899999997</v>
      </c>
      <c r="U29" s="16">
        <v>796.82435650000002</v>
      </c>
      <c r="V29" s="16">
        <v>800.22764800000004</v>
      </c>
      <c r="W29" s="16">
        <v>883.26894200000004</v>
      </c>
      <c r="X29" s="16">
        <v>800.53050699999994</v>
      </c>
      <c r="Y29" s="16">
        <v>782.74349400000006</v>
      </c>
      <c r="Z29" s="16">
        <v>793.63000299999999</v>
      </c>
      <c r="AA29" s="16">
        <v>830.11585500000001</v>
      </c>
      <c r="AB29" s="16">
        <v>772.38309700000002</v>
      </c>
      <c r="AC29" s="16">
        <v>795.69085800000005</v>
      </c>
      <c r="AD29" s="16">
        <v>804.05320900000004</v>
      </c>
      <c r="AE29" s="16">
        <v>797.565834</v>
      </c>
      <c r="AF29" s="16">
        <v>825.08401200000003</v>
      </c>
      <c r="AG29" s="16">
        <v>884.10123950000002</v>
      </c>
      <c r="AH29" s="16">
        <v>879.88591461999999</v>
      </c>
      <c r="AI29" s="16">
        <v>885.07427399999995</v>
      </c>
      <c r="AJ29" s="16">
        <v>884.92707800000005</v>
      </c>
      <c r="AK29" s="16">
        <v>803.19247099999995</v>
      </c>
      <c r="AL29" s="16">
        <v>885.44770700000004</v>
      </c>
      <c r="AM29" s="16">
        <v>773.73095699999999</v>
      </c>
      <c r="AN29" s="16">
        <v>776.18478600000003</v>
      </c>
      <c r="AO29" s="16">
        <v>798.03600700000004</v>
      </c>
      <c r="AP29" s="16">
        <v>793.16470500000003</v>
      </c>
      <c r="AQ29" s="16">
        <v>823.08114799999998</v>
      </c>
      <c r="AR29" s="16">
        <v>823.08114799999998</v>
      </c>
      <c r="AS29" s="16">
        <v>763.71152099999995</v>
      </c>
      <c r="AT29" s="16">
        <v>808.88805300000001</v>
      </c>
      <c r="AU29" s="16">
        <v>808.88805300000001</v>
      </c>
      <c r="AV29" s="16">
        <v>817.74365899999998</v>
      </c>
      <c r="AW29" s="16">
        <v>806.79624899999999</v>
      </c>
      <c r="AX29" s="16">
        <v>819.41971049999995</v>
      </c>
      <c r="AY29" s="16">
        <v>820.52248199999997</v>
      </c>
      <c r="AZ29" s="16">
        <v>892.003289</v>
      </c>
      <c r="BA29" s="16">
        <v>785.64148399999999</v>
      </c>
      <c r="BB29" s="16">
        <v>781.74312499999996</v>
      </c>
      <c r="BC29" s="16">
        <v>777.18030199999998</v>
      </c>
      <c r="BD29" s="16">
        <v>778.28277675000004</v>
      </c>
      <c r="BE29" s="16">
        <v>776.00131099999999</v>
      </c>
      <c r="BF29" s="16">
        <v>781.25235099999998</v>
      </c>
      <c r="BG29" s="16">
        <v>812.30474900000002</v>
      </c>
      <c r="BH29" s="16">
        <v>819.16270899999995</v>
      </c>
      <c r="BI29" s="16">
        <v>819.16270899999995</v>
      </c>
      <c r="BJ29" s="16">
        <v>819.16270899999995</v>
      </c>
      <c r="BK29" s="16">
        <v>790.44254000000001</v>
      </c>
      <c r="BL29" s="16">
        <v>790.44254000000001</v>
      </c>
      <c r="BM29" s="16">
        <v>854.32835499999999</v>
      </c>
      <c r="BN29" s="16">
        <v>851.00447299999996</v>
      </c>
      <c r="BO29" s="16">
        <v>805.40798299999994</v>
      </c>
      <c r="BP29" s="16">
        <v>790.88718700000004</v>
      </c>
      <c r="BQ29" s="16">
        <v>829.06233599999996</v>
      </c>
      <c r="BR29" s="16">
        <v>805.68092300000001</v>
      </c>
      <c r="BS29" s="16">
        <v>805.86461825000004</v>
      </c>
      <c r="BT29" s="16">
        <v>797.276838</v>
      </c>
      <c r="BU29" s="16">
        <v>851.22750932999998</v>
      </c>
      <c r="BV29" s="16">
        <v>835.67115644</v>
      </c>
      <c r="BW29" s="16">
        <v>890.51912200000004</v>
      </c>
      <c r="BX29" s="16">
        <v>799.41475500000001</v>
      </c>
      <c r="BY29" s="16">
        <v>807.46942799999999</v>
      </c>
      <c r="BZ29" s="16">
        <v>808.08866599999999</v>
      </c>
      <c r="CA29" s="16">
        <v>901.82599000000005</v>
      </c>
      <c r="CB29" s="16">
        <v>894.79372699999999</v>
      </c>
      <c r="CC29" s="16">
        <v>801.72974799999997</v>
      </c>
      <c r="CD29" s="16">
        <v>822.70381099999997</v>
      </c>
      <c r="CE29" s="16">
        <v>816.49493800000005</v>
      </c>
      <c r="CF29" s="16">
        <v>882.32169399999998</v>
      </c>
      <c r="CG29" s="16">
        <v>799.20716800000002</v>
      </c>
      <c r="CH29" s="16">
        <v>890.51912200000004</v>
      </c>
      <c r="CI29" s="16">
        <v>781.50826432999997</v>
      </c>
      <c r="CJ29" s="16">
        <v>784.86126300000001</v>
      </c>
      <c r="CK29" s="16">
        <v>793.32977900000003</v>
      </c>
      <c r="CL29" s="16">
        <v>910.48141999999996</v>
      </c>
      <c r="CM29" s="16">
        <v>910.48141999999996</v>
      </c>
      <c r="CN29" s="16">
        <v>885.03668100000004</v>
      </c>
      <c r="CO29" s="16">
        <v>882.69365000000005</v>
      </c>
      <c r="CP29" s="16">
        <v>894.09046899999998</v>
      </c>
      <c r="CQ29" s="16">
        <v>827.20799299999999</v>
      </c>
      <c r="CR29" s="16">
        <v>856.60088199999996</v>
      </c>
      <c r="CS29" s="16">
        <v>877.99087485999996</v>
      </c>
      <c r="CT29" s="16">
        <v>780.75850800000001</v>
      </c>
      <c r="CU29" s="16">
        <v>780.37827800000002</v>
      </c>
      <c r="CV29" s="16">
        <v>831.18917584999997</v>
      </c>
      <c r="CW29" s="16">
        <v>860.32537400000001</v>
      </c>
      <c r="CX29" s="16">
        <v>794.34765600000003</v>
      </c>
      <c r="CY29" s="16">
        <v>868.06460130999994</v>
      </c>
      <c r="CZ29" s="16">
        <v>782.95310099999995</v>
      </c>
      <c r="DA29" s="16">
        <v>787.81197467000004</v>
      </c>
      <c r="DB29" s="16">
        <v>790.322585</v>
      </c>
      <c r="DC29" s="16">
        <v>809.49257999999998</v>
      </c>
      <c r="DD29" s="16">
        <v>812.16196300000001</v>
      </c>
      <c r="DE29" s="16">
        <v>814.95044299999995</v>
      </c>
      <c r="DF29" s="16">
        <v>799.41475500000001</v>
      </c>
      <c r="DG29" s="16">
        <v>796.00825399999997</v>
      </c>
      <c r="DH29" s="16">
        <v>806.64367700000003</v>
      </c>
      <c r="DI29" s="16">
        <v>808.08866599999999</v>
      </c>
      <c r="DJ29" s="16">
        <v>797.57538499999998</v>
      </c>
      <c r="DK29" s="16">
        <v>797.90572299999997</v>
      </c>
      <c r="DL29" s="16">
        <v>929.98149031000003</v>
      </c>
      <c r="DM29" s="16">
        <v>832.47884799999997</v>
      </c>
      <c r="DN29" s="16">
        <v>828.93087700000001</v>
      </c>
      <c r="DO29" s="16">
        <v>772.67816700000003</v>
      </c>
      <c r="DP29" s="16">
        <v>879.483699</v>
      </c>
      <c r="DQ29" s="16">
        <v>878.11871499999995</v>
      </c>
      <c r="DR29" s="16">
        <v>875.36964999999998</v>
      </c>
      <c r="DS29" s="16">
        <v>795.99986000000001</v>
      </c>
      <c r="DT29" s="16">
        <v>877.04351399999996</v>
      </c>
      <c r="DU29" s="16">
        <v>775.32580199999995</v>
      </c>
      <c r="DV29" s="16">
        <v>778.50601600000005</v>
      </c>
      <c r="DW29" s="16">
        <v>819.06234400000005</v>
      </c>
      <c r="DX29" s="16">
        <v>802.66732300000001</v>
      </c>
      <c r="DY29" s="16">
        <v>805.13372300000003</v>
      </c>
      <c r="DZ29" s="16">
        <v>775.35393099999999</v>
      </c>
      <c r="EA29" s="16">
        <v>781.71253300000001</v>
      </c>
      <c r="EB29" s="16">
        <v>781.71253300000001</v>
      </c>
      <c r="EC29" s="16">
        <v>807.67759006999995</v>
      </c>
      <c r="ED29" s="16">
        <v>799.30255599999998</v>
      </c>
      <c r="EE29" s="16">
        <v>801.39336400000002</v>
      </c>
      <c r="EF29" s="16">
        <v>785.526881</v>
      </c>
      <c r="EG29" s="16">
        <v>789.02243699999997</v>
      </c>
      <c r="EH29" s="16">
        <v>859.57971699999996</v>
      </c>
      <c r="EI29" s="16">
        <v>831.80466000000001</v>
      </c>
      <c r="EJ29" s="16">
        <v>868.67805693000003</v>
      </c>
      <c r="EK29" s="16">
        <v>768.28655400000002</v>
      </c>
      <c r="EL29" s="16">
        <v>768.28655400000002</v>
      </c>
      <c r="EM29" s="16">
        <v>784.93487700000003</v>
      </c>
      <c r="EN29" s="16">
        <v>796.66858500000001</v>
      </c>
      <c r="EO29" s="16">
        <v>800.10726299999999</v>
      </c>
      <c r="EP29" s="16">
        <v>799.41475500000001</v>
      </c>
      <c r="EQ29" s="16">
        <v>790.23064199999999</v>
      </c>
      <c r="ER29" s="16">
        <v>803.56204500000001</v>
      </c>
      <c r="ES29" s="16">
        <v>877.25188000000003</v>
      </c>
      <c r="ET29" s="16">
        <v>782.63348399999995</v>
      </c>
      <c r="EU29" s="16">
        <v>785.07650599999999</v>
      </c>
      <c r="EV29" s="16">
        <v>819.15845436999996</v>
      </c>
      <c r="EW29" s="16">
        <v>800.85614999999996</v>
      </c>
      <c r="EX29" s="16">
        <v>797.29593299999999</v>
      </c>
      <c r="EY29" s="16">
        <v>795.89657899999997</v>
      </c>
      <c r="EZ29" s="16">
        <v>825.50557000000003</v>
      </c>
      <c r="FA29" s="16">
        <v>821.677595</v>
      </c>
      <c r="FB29" s="16">
        <v>832.48954500000002</v>
      </c>
      <c r="FC29" s="16">
        <v>823.08114799999998</v>
      </c>
      <c r="FD29" s="16">
        <v>835.297955</v>
      </c>
      <c r="FE29" s="16">
        <v>835.03581999999994</v>
      </c>
      <c r="FF29" s="16">
        <v>834.92588899999998</v>
      </c>
      <c r="FG29" s="16">
        <v>941.11287357000003</v>
      </c>
      <c r="FH29" s="16">
        <v>854.15264500000001</v>
      </c>
      <c r="FI29" s="16">
        <v>884.65121199999999</v>
      </c>
      <c r="FJ29" s="16">
        <v>798.88035600000001</v>
      </c>
      <c r="FK29" s="16">
        <v>956.12806782999996</v>
      </c>
      <c r="FL29" s="16">
        <v>884.65945896000005</v>
      </c>
      <c r="FM29" s="16">
        <v>897.59260600000005</v>
      </c>
      <c r="FN29" s="16">
        <v>765.00863500000003</v>
      </c>
      <c r="FO29" s="16">
        <v>766.28285200000005</v>
      </c>
      <c r="FP29" s="16">
        <v>797.20749699999999</v>
      </c>
      <c r="FQ29" s="16">
        <v>793.33371199999999</v>
      </c>
      <c r="FR29" s="16">
        <v>901.92969999000002</v>
      </c>
      <c r="FS29" s="16">
        <v>898.62654199999997</v>
      </c>
      <c r="FT29" s="16">
        <v>901.82599000000005</v>
      </c>
      <c r="FU29" s="16">
        <v>780.14297475000001</v>
      </c>
      <c r="FV29" s="16">
        <v>781.88557500000002</v>
      </c>
      <c r="FW29" s="16">
        <v>933.47973400000001</v>
      </c>
      <c r="FX29" s="16">
        <v>933.47973400000001</v>
      </c>
      <c r="FY29" s="16">
        <v>925.75925099999995</v>
      </c>
      <c r="FZ29" s="16">
        <v>824.29601600000001</v>
      </c>
      <c r="GA29" s="16">
        <v>823.38638900000001</v>
      </c>
      <c r="GB29" s="16">
        <v>806.38745600000004</v>
      </c>
      <c r="GC29" s="16">
        <v>806.46771100000001</v>
      </c>
      <c r="GD29" s="16">
        <v>854.26559580000003</v>
      </c>
      <c r="GE29" s="16">
        <v>816.654946</v>
      </c>
      <c r="GF29" s="16">
        <v>868.58250499999997</v>
      </c>
      <c r="GG29" s="16">
        <v>890.51912200000004</v>
      </c>
      <c r="GH29" s="16">
        <v>890.51912200000004</v>
      </c>
      <c r="GI29" s="16">
        <v>783.71317099999999</v>
      </c>
      <c r="GJ29" s="16">
        <v>772.11382566999998</v>
      </c>
      <c r="GK29" s="16">
        <v>785.92038500000001</v>
      </c>
      <c r="GL29" s="16">
        <v>796.00825399999997</v>
      </c>
      <c r="GM29" s="16">
        <v>865.48709157999997</v>
      </c>
      <c r="GN29" s="16">
        <v>825.206818</v>
      </c>
      <c r="GO29" s="16">
        <v>865.48709157999997</v>
      </c>
      <c r="GP29" s="16">
        <v>787.09503099999995</v>
      </c>
      <c r="GQ29" s="16">
        <v>790.13986399999999</v>
      </c>
      <c r="GR29" s="16">
        <v>785.48720900000001</v>
      </c>
      <c r="GS29" s="16">
        <v>816.08194900000001</v>
      </c>
      <c r="GT29" s="16">
        <v>783.74406399999998</v>
      </c>
      <c r="GU29" s="16">
        <v>807.93545600000004</v>
      </c>
      <c r="GV29" s="16">
        <v>793.26191700000004</v>
      </c>
      <c r="GW29" s="16">
        <v>784.23958800000003</v>
      </c>
      <c r="GX29" s="16">
        <v>877.67369399999995</v>
      </c>
      <c r="GY29" s="16">
        <v>806.53899000000001</v>
      </c>
      <c r="GZ29" s="16">
        <v>800.54751199999998</v>
      </c>
      <c r="HA29" s="16">
        <v>799.84349699999996</v>
      </c>
      <c r="HB29" s="16">
        <v>793.26191700000004</v>
      </c>
      <c r="HC29" s="16">
        <v>790.27495099999999</v>
      </c>
      <c r="HD29" s="16">
        <v>792.10888449999993</v>
      </c>
      <c r="HE29" s="16">
        <v>785.85963400000003</v>
      </c>
      <c r="HF29" s="16">
        <v>875.864778</v>
      </c>
      <c r="HG29" s="16">
        <v>877.25188000000003</v>
      </c>
      <c r="HH29" s="16">
        <v>877.25188000000003</v>
      </c>
      <c r="HI29" s="16">
        <v>865.43976299999997</v>
      </c>
      <c r="HJ29" s="16">
        <v>861.20870400000001</v>
      </c>
      <c r="HK29" s="16">
        <v>837.35724700000003</v>
      </c>
      <c r="HL29" s="16">
        <v>834.41389200000003</v>
      </c>
      <c r="HM29" s="16">
        <v>911.28090499999996</v>
      </c>
      <c r="HN29" s="16">
        <v>813.17372399999999</v>
      </c>
      <c r="HO29" s="16">
        <v>865.75909300000001</v>
      </c>
      <c r="HP29" s="16">
        <v>812.34019329</v>
      </c>
      <c r="HQ29" s="16">
        <v>884.36095799999998</v>
      </c>
      <c r="HR29" s="16">
        <v>802.38866350000001</v>
      </c>
      <c r="HS29" s="16">
        <v>804.84567000000004</v>
      </c>
      <c r="HT29" s="16">
        <v>846.075242</v>
      </c>
      <c r="HU29" s="16">
        <v>790.44254000000001</v>
      </c>
      <c r="HV29" s="16">
        <v>820.84676352999998</v>
      </c>
      <c r="HW29" s="16">
        <v>796.51964399999997</v>
      </c>
      <c r="HX29" s="16">
        <v>798.90328399999999</v>
      </c>
      <c r="HY29" s="16">
        <v>923.01127423000003</v>
      </c>
      <c r="HZ29" s="16">
        <v>805.027289</v>
      </c>
      <c r="IA29" s="16">
        <v>885.62381600000003</v>
      </c>
    </row>
    <row r="30" spans="1:235" s="4" customFormat="1" x14ac:dyDescent="0.2">
      <c r="A30" s="2"/>
      <c r="B30" s="10">
        <v>46223.5625</v>
      </c>
      <c r="C30" s="16">
        <v>883.31607082000005</v>
      </c>
      <c r="D30" s="16">
        <v>855.31205599999998</v>
      </c>
      <c r="E30" s="16">
        <v>861.61406199999999</v>
      </c>
      <c r="F30" s="16">
        <v>859.97011099999997</v>
      </c>
      <c r="G30" s="16">
        <v>858.97549700000002</v>
      </c>
      <c r="H30" s="16">
        <v>789.91419199999996</v>
      </c>
      <c r="I30" s="16">
        <v>803.59458700000005</v>
      </c>
      <c r="J30" s="16">
        <v>799.94494999999995</v>
      </c>
      <c r="K30" s="16">
        <v>806.27443200000005</v>
      </c>
      <c r="L30" s="16">
        <v>788.68124599999999</v>
      </c>
      <c r="M30" s="16">
        <v>879.64605500000005</v>
      </c>
      <c r="N30" s="16">
        <v>817.146209</v>
      </c>
      <c r="O30" s="16">
        <v>810.41185199999995</v>
      </c>
      <c r="P30" s="16">
        <v>913.965734</v>
      </c>
      <c r="Q30" s="16">
        <v>823.21361148000005</v>
      </c>
      <c r="R30" s="16">
        <v>808.39674600000001</v>
      </c>
      <c r="S30" s="16">
        <v>808.48298799999998</v>
      </c>
      <c r="T30" s="16">
        <v>900.28467799999999</v>
      </c>
      <c r="U30" s="16">
        <v>798.0277165</v>
      </c>
      <c r="V30" s="16">
        <v>801.46955500000001</v>
      </c>
      <c r="W30" s="16">
        <v>883.75341800000001</v>
      </c>
      <c r="X30" s="16">
        <v>803.15841</v>
      </c>
      <c r="Y30" s="16">
        <v>785.547327</v>
      </c>
      <c r="Z30" s="16">
        <v>796.20579399999997</v>
      </c>
      <c r="AA30" s="16">
        <v>825.54070400000001</v>
      </c>
      <c r="AB30" s="16">
        <v>775.45457499999998</v>
      </c>
      <c r="AC30" s="16">
        <v>801.08467700000006</v>
      </c>
      <c r="AD30" s="16">
        <v>806.46622600000001</v>
      </c>
      <c r="AE30" s="16">
        <v>800.26503200000002</v>
      </c>
      <c r="AF30" s="16">
        <v>828.52949699999999</v>
      </c>
      <c r="AG30" s="16">
        <v>884.37377225</v>
      </c>
      <c r="AH30" s="16">
        <v>880.17422957999997</v>
      </c>
      <c r="AI30" s="16">
        <v>885.31845499999997</v>
      </c>
      <c r="AJ30" s="16">
        <v>885.19460200000003</v>
      </c>
      <c r="AK30" s="16">
        <v>804.14367300000004</v>
      </c>
      <c r="AL30" s="16">
        <v>886.02815299999997</v>
      </c>
      <c r="AM30" s="16">
        <v>777.29179999999997</v>
      </c>
      <c r="AN30" s="16">
        <v>779.44344999999998</v>
      </c>
      <c r="AO30" s="16">
        <v>798.37278900000001</v>
      </c>
      <c r="AP30" s="16">
        <v>792.35442399999999</v>
      </c>
      <c r="AQ30" s="16">
        <v>825.339743</v>
      </c>
      <c r="AR30" s="16">
        <v>825.339743</v>
      </c>
      <c r="AS30" s="16">
        <v>770.96314299999995</v>
      </c>
      <c r="AT30" s="16">
        <v>807.63186399999995</v>
      </c>
      <c r="AU30" s="16">
        <v>807.63186399999995</v>
      </c>
      <c r="AV30" s="16">
        <v>816.27901399999996</v>
      </c>
      <c r="AW30" s="16">
        <v>809.19501700000001</v>
      </c>
      <c r="AX30" s="16">
        <v>820.67914949999999</v>
      </c>
      <c r="AY30" s="16">
        <v>821.84890900000005</v>
      </c>
      <c r="AZ30" s="16">
        <v>891.96904400000005</v>
      </c>
      <c r="BA30" s="16">
        <v>788.64929299999994</v>
      </c>
      <c r="BB30" s="16">
        <v>785.10294899999997</v>
      </c>
      <c r="BC30" s="16">
        <v>780.67478800000004</v>
      </c>
      <c r="BD30" s="16">
        <v>781.73446575000003</v>
      </c>
      <c r="BE30" s="16">
        <v>779.96728299999995</v>
      </c>
      <c r="BF30" s="16">
        <v>784.62536699999998</v>
      </c>
      <c r="BG30" s="16">
        <v>811.00902699999995</v>
      </c>
      <c r="BH30" s="16">
        <v>817.628649</v>
      </c>
      <c r="BI30" s="16">
        <v>817.628649</v>
      </c>
      <c r="BJ30" s="16">
        <v>817.628649</v>
      </c>
      <c r="BK30" s="16">
        <v>793.07586900000001</v>
      </c>
      <c r="BL30" s="16">
        <v>793.07586900000001</v>
      </c>
      <c r="BM30" s="16">
        <v>855.09870000000001</v>
      </c>
      <c r="BN30" s="16">
        <v>851.98302699999999</v>
      </c>
      <c r="BO30" s="16">
        <v>811.17142000000001</v>
      </c>
      <c r="BP30" s="16">
        <v>795.47484999999995</v>
      </c>
      <c r="BQ30" s="16">
        <v>822.82762200000002</v>
      </c>
      <c r="BR30" s="16">
        <v>806.44776400000001</v>
      </c>
      <c r="BS30" s="16">
        <v>806.63163409000003</v>
      </c>
      <c r="BT30" s="16">
        <v>797.47082499999999</v>
      </c>
      <c r="BU30" s="16">
        <v>851.20578399999999</v>
      </c>
      <c r="BV30" s="16">
        <v>841.99721686999999</v>
      </c>
      <c r="BW30" s="16">
        <v>890.52854000000002</v>
      </c>
      <c r="BX30" s="16">
        <v>798.20369200000005</v>
      </c>
      <c r="BY30" s="16">
        <v>813.59883500000001</v>
      </c>
      <c r="BZ30" s="16">
        <v>814.20592599999998</v>
      </c>
      <c r="CA30" s="16">
        <v>905.73054500000001</v>
      </c>
      <c r="CB30" s="16">
        <v>894.33348699999999</v>
      </c>
      <c r="CC30" s="16">
        <v>807.20540200000005</v>
      </c>
      <c r="CD30" s="16">
        <v>819.42557199999999</v>
      </c>
      <c r="CE30" s="16">
        <v>813.52612399999998</v>
      </c>
      <c r="CF30" s="16">
        <v>882.61494200000004</v>
      </c>
      <c r="CG30" s="16">
        <v>800.57387500000004</v>
      </c>
      <c r="CH30" s="16">
        <v>890.52854000000002</v>
      </c>
      <c r="CI30" s="16">
        <v>784.60366667000005</v>
      </c>
      <c r="CJ30" s="16">
        <v>787.88560700000005</v>
      </c>
      <c r="CK30" s="16">
        <v>794.81180900000004</v>
      </c>
      <c r="CL30" s="16">
        <v>909.08767699999999</v>
      </c>
      <c r="CM30" s="16">
        <v>909.08767699999999</v>
      </c>
      <c r="CN30" s="16">
        <v>887.70228699999996</v>
      </c>
      <c r="CO30" s="16">
        <v>882.932909</v>
      </c>
      <c r="CP30" s="16">
        <v>893.93581400000005</v>
      </c>
      <c r="CQ30" s="16">
        <v>828.93901000000005</v>
      </c>
      <c r="CR30" s="16">
        <v>856.83081400000003</v>
      </c>
      <c r="CS30" s="16">
        <v>878.49767354999994</v>
      </c>
      <c r="CT30" s="16">
        <v>783.60738300000003</v>
      </c>
      <c r="CU30" s="16">
        <v>783.90167099999996</v>
      </c>
      <c r="CV30" s="16">
        <v>832.12894692999998</v>
      </c>
      <c r="CW30" s="16">
        <v>862.79006800000002</v>
      </c>
      <c r="CX30" s="16">
        <v>796.78541900000005</v>
      </c>
      <c r="CY30" s="16">
        <v>863.28029728000001</v>
      </c>
      <c r="CZ30" s="16">
        <v>785.69023300000003</v>
      </c>
      <c r="DA30" s="16">
        <v>791.77042632999996</v>
      </c>
      <c r="DB30" s="16">
        <v>793.94839999999999</v>
      </c>
      <c r="DC30" s="16">
        <v>815.00257399999998</v>
      </c>
      <c r="DD30" s="16">
        <v>810.16080199999999</v>
      </c>
      <c r="DE30" s="16">
        <v>812.89326400000004</v>
      </c>
      <c r="DF30" s="16">
        <v>798.20369200000005</v>
      </c>
      <c r="DG30" s="16">
        <v>795.25280299999997</v>
      </c>
      <c r="DH30" s="16">
        <v>812.81196999999997</v>
      </c>
      <c r="DI30" s="16">
        <v>814.20592599999998</v>
      </c>
      <c r="DJ30" s="16">
        <v>800.26562200000001</v>
      </c>
      <c r="DK30" s="16">
        <v>796.70657800000004</v>
      </c>
      <c r="DL30" s="16">
        <v>929.50315137999996</v>
      </c>
      <c r="DM30" s="16">
        <v>818.17936099999997</v>
      </c>
      <c r="DN30" s="16">
        <v>814.64149199999997</v>
      </c>
      <c r="DO30" s="16">
        <v>776.72725066999999</v>
      </c>
      <c r="DP30" s="16">
        <v>882.31537700000001</v>
      </c>
      <c r="DQ30" s="16">
        <v>879.13137600000005</v>
      </c>
      <c r="DR30" s="16">
        <v>875.88203799999997</v>
      </c>
      <c r="DS30" s="16">
        <v>796.531069</v>
      </c>
      <c r="DT30" s="16">
        <v>878.10830299999998</v>
      </c>
      <c r="DU30" s="16">
        <v>778.80833800000005</v>
      </c>
      <c r="DV30" s="16">
        <v>781.92774899999995</v>
      </c>
      <c r="DW30" s="16">
        <v>821.19736</v>
      </c>
      <c r="DX30" s="16">
        <v>801.55540299999996</v>
      </c>
      <c r="DY30" s="16">
        <v>804.08949800000005</v>
      </c>
      <c r="DZ30" s="16">
        <v>775.25199499999997</v>
      </c>
      <c r="EA30" s="16">
        <v>770.29227800000001</v>
      </c>
      <c r="EB30" s="16">
        <v>770.29227800000001</v>
      </c>
      <c r="EC30" s="16">
        <v>809.40557630000001</v>
      </c>
      <c r="ED30" s="16">
        <v>800.847579</v>
      </c>
      <c r="EE30" s="16">
        <v>802.91599799999995</v>
      </c>
      <c r="EF30" s="16">
        <v>787.83110799999997</v>
      </c>
      <c r="EG30" s="16">
        <v>791.44414200000006</v>
      </c>
      <c r="EH30" s="16">
        <v>815.90819399999998</v>
      </c>
      <c r="EI30" s="16">
        <v>833.48012400000005</v>
      </c>
      <c r="EJ30" s="16">
        <v>863.89037185999996</v>
      </c>
      <c r="EK30" s="16">
        <v>775.52654099999995</v>
      </c>
      <c r="EL30" s="16">
        <v>775.52654099999995</v>
      </c>
      <c r="EM30" s="16">
        <v>788.27317800000003</v>
      </c>
      <c r="EN30" s="16">
        <v>795.73949800000003</v>
      </c>
      <c r="EO30" s="16">
        <v>798.84324200000003</v>
      </c>
      <c r="EP30" s="16">
        <v>798.20369200000005</v>
      </c>
      <c r="EQ30" s="16">
        <v>792.92527399999994</v>
      </c>
      <c r="ER30" s="16">
        <v>806.32475599999998</v>
      </c>
      <c r="ES30" s="16">
        <v>880.21615999999995</v>
      </c>
      <c r="ET30" s="16">
        <v>785.72080300000005</v>
      </c>
      <c r="EU30" s="16">
        <v>788.09924699999999</v>
      </c>
      <c r="EV30" s="16">
        <v>821.60461522000003</v>
      </c>
      <c r="EW30" s="16">
        <v>802.89047700000003</v>
      </c>
      <c r="EX30" s="16">
        <v>798.35151199999996</v>
      </c>
      <c r="EY30" s="16">
        <v>798.37074099999995</v>
      </c>
      <c r="EZ30" s="16">
        <v>826.43891499999995</v>
      </c>
      <c r="FA30" s="16">
        <v>794.22272499999997</v>
      </c>
      <c r="FB30" s="16">
        <v>835.22471700000006</v>
      </c>
      <c r="FC30" s="16">
        <v>825.339743</v>
      </c>
      <c r="FD30" s="16">
        <v>836.91850199999999</v>
      </c>
      <c r="FE30" s="16">
        <v>836.65722500000004</v>
      </c>
      <c r="FF30" s="16">
        <v>836.54765299999997</v>
      </c>
      <c r="FG30" s="16">
        <v>940.78726954000001</v>
      </c>
      <c r="FH30" s="16">
        <v>857.07916399999999</v>
      </c>
      <c r="FI30" s="16">
        <v>886.05641700000001</v>
      </c>
      <c r="FJ30" s="16">
        <v>801.50320099999999</v>
      </c>
      <c r="FK30" s="16">
        <v>955.31528667999999</v>
      </c>
      <c r="FL30" s="16">
        <v>885.10183225000003</v>
      </c>
      <c r="FM30" s="16">
        <v>898.02787599999999</v>
      </c>
      <c r="FN30" s="16">
        <v>771.98424150000005</v>
      </c>
      <c r="FO30" s="16">
        <v>772.90875700000004</v>
      </c>
      <c r="FP30" s="16">
        <v>799.82951600000001</v>
      </c>
      <c r="FQ30" s="16">
        <v>794.81180900000004</v>
      </c>
      <c r="FR30" s="16">
        <v>905.83470401</v>
      </c>
      <c r="FS30" s="16">
        <v>902.48690499999998</v>
      </c>
      <c r="FT30" s="16">
        <v>905.73054500000001</v>
      </c>
      <c r="FU30" s="16">
        <v>780.16548675000001</v>
      </c>
      <c r="FV30" s="16">
        <v>781.90579000000002</v>
      </c>
      <c r="FW30" s="16">
        <v>889.10630500000002</v>
      </c>
      <c r="FX30" s="16">
        <v>889.10630500000002</v>
      </c>
      <c r="FY30" s="16">
        <v>881.464157</v>
      </c>
      <c r="FZ30" s="16">
        <v>811.80904399999997</v>
      </c>
      <c r="GA30" s="16">
        <v>811.01459</v>
      </c>
      <c r="GB30" s="16">
        <v>811.07731699999999</v>
      </c>
      <c r="GC30" s="16">
        <v>811.20973000000004</v>
      </c>
      <c r="GD30" s="16">
        <v>855.90052846000003</v>
      </c>
      <c r="GE30" s="16">
        <v>813.48974799999996</v>
      </c>
      <c r="GF30" s="16">
        <v>869.08568600000001</v>
      </c>
      <c r="GG30" s="16">
        <v>890.52854000000002</v>
      </c>
      <c r="GH30" s="16">
        <v>890.52854000000002</v>
      </c>
      <c r="GI30" s="16">
        <v>787.35172999999998</v>
      </c>
      <c r="GJ30" s="16">
        <v>775.19063900000003</v>
      </c>
      <c r="GK30" s="16">
        <v>785.28213900000003</v>
      </c>
      <c r="GL30" s="16">
        <v>795.25280299999997</v>
      </c>
      <c r="GM30" s="16">
        <v>860.71699339999998</v>
      </c>
      <c r="GN30" s="16">
        <v>783.76193699999999</v>
      </c>
      <c r="GO30" s="16">
        <v>860.71699339999998</v>
      </c>
      <c r="GP30" s="16">
        <v>787.10811899999999</v>
      </c>
      <c r="GQ30" s="16">
        <v>793.51115800000002</v>
      </c>
      <c r="GR30" s="16">
        <v>785.68520000000001</v>
      </c>
      <c r="GS30" s="16">
        <v>817.24326900000005</v>
      </c>
      <c r="GT30" s="16">
        <v>786.33943099999999</v>
      </c>
      <c r="GU30" s="16">
        <v>810.29548899999998</v>
      </c>
      <c r="GV30" s="16">
        <v>795.98723399999994</v>
      </c>
      <c r="GW30" s="16">
        <v>783.65498600000001</v>
      </c>
      <c r="GX30" s="16">
        <v>876.92760499999997</v>
      </c>
      <c r="GY30" s="16">
        <v>805.28944100000001</v>
      </c>
      <c r="GZ30" s="16">
        <v>800.12780999999995</v>
      </c>
      <c r="HA30" s="16">
        <v>799.09784400000001</v>
      </c>
      <c r="HB30" s="16">
        <v>795.98723399999994</v>
      </c>
      <c r="HC30" s="16">
        <v>793.05585299999996</v>
      </c>
      <c r="HD30" s="16">
        <v>794.85196350000001</v>
      </c>
      <c r="HE30" s="16">
        <v>786.03215699999998</v>
      </c>
      <c r="HF30" s="16">
        <v>878.85401999999999</v>
      </c>
      <c r="HG30" s="16">
        <v>880.21615999999995</v>
      </c>
      <c r="HH30" s="16">
        <v>880.21615999999995</v>
      </c>
      <c r="HI30" s="16">
        <v>869.78438400000005</v>
      </c>
      <c r="HJ30" s="16">
        <v>864.06757900000002</v>
      </c>
      <c r="HK30" s="16">
        <v>828.08024699999999</v>
      </c>
      <c r="HL30" s="16">
        <v>825.00338399999998</v>
      </c>
      <c r="HM30" s="16">
        <v>913.32244800000001</v>
      </c>
      <c r="HN30" s="16">
        <v>810.95211700000004</v>
      </c>
      <c r="HO30" s="16">
        <v>866.51458700000001</v>
      </c>
      <c r="HP30" s="16">
        <v>771.54152088000001</v>
      </c>
      <c r="HQ30" s="16">
        <v>886.20680200000004</v>
      </c>
      <c r="HR30" s="16">
        <v>804.87884299999996</v>
      </c>
      <c r="HS30" s="16">
        <v>807.27760699999999</v>
      </c>
      <c r="HT30" s="16">
        <v>847.88085599999999</v>
      </c>
      <c r="HU30" s="16">
        <v>793.07586900000001</v>
      </c>
      <c r="HV30" s="16">
        <v>822.56446901000004</v>
      </c>
      <c r="HW30" s="16">
        <v>799.00582799999995</v>
      </c>
      <c r="HX30" s="16">
        <v>801.34852599999999</v>
      </c>
      <c r="HY30" s="16">
        <v>922.81818290000001</v>
      </c>
      <c r="HZ30" s="16">
        <v>807.41571699999997</v>
      </c>
      <c r="IA30" s="16">
        <v>888.29442800000004</v>
      </c>
    </row>
    <row r="31" spans="1:235" s="4" customFormat="1" x14ac:dyDescent="0.2">
      <c r="A31" s="2"/>
      <c r="B31" s="10">
        <v>46223.583333333336</v>
      </c>
      <c r="C31" s="16">
        <v>882.35756499000001</v>
      </c>
      <c r="D31" s="16">
        <v>853.25791200000003</v>
      </c>
      <c r="E31" s="16">
        <v>859.62252100000001</v>
      </c>
      <c r="F31" s="16">
        <v>857.90681700000005</v>
      </c>
      <c r="G31" s="16">
        <v>856.94009500000004</v>
      </c>
      <c r="H31" s="16">
        <v>785.97686899999997</v>
      </c>
      <c r="I31" s="16">
        <v>804.74690799999996</v>
      </c>
      <c r="J31" s="16">
        <v>801.107034</v>
      </c>
      <c r="K31" s="16">
        <v>807.33460600000001</v>
      </c>
      <c r="L31" s="16">
        <v>784.37870899999996</v>
      </c>
      <c r="M31" s="16">
        <v>877.56640100000004</v>
      </c>
      <c r="N31" s="16">
        <v>817.99565199999995</v>
      </c>
      <c r="O31" s="16">
        <v>811.723479</v>
      </c>
      <c r="P31" s="16">
        <v>913.35450200000002</v>
      </c>
      <c r="Q31" s="16">
        <v>822.24284933000001</v>
      </c>
      <c r="R31" s="16">
        <v>809.52030300000001</v>
      </c>
      <c r="S31" s="16">
        <v>809.93324700000005</v>
      </c>
      <c r="T31" s="16">
        <v>899.60485900000003</v>
      </c>
      <c r="U31" s="16">
        <v>795.18345050000005</v>
      </c>
      <c r="V31" s="16">
        <v>798.57154100000002</v>
      </c>
      <c r="W31" s="16">
        <v>882.92922099999998</v>
      </c>
      <c r="X31" s="16">
        <v>799.80398100000002</v>
      </c>
      <c r="Y31" s="16">
        <v>782.28266699999995</v>
      </c>
      <c r="Z31" s="16">
        <v>792.87443199999996</v>
      </c>
      <c r="AA31" s="16">
        <v>825.17358200000001</v>
      </c>
      <c r="AB31" s="16">
        <v>772.762565</v>
      </c>
      <c r="AC31" s="16">
        <v>796.27152799999999</v>
      </c>
      <c r="AD31" s="16">
        <v>803.55230900000004</v>
      </c>
      <c r="AE31" s="16">
        <v>796.83794599999999</v>
      </c>
      <c r="AF31" s="16">
        <v>826.24203199999999</v>
      </c>
      <c r="AG31" s="16">
        <v>883.60006399999997</v>
      </c>
      <c r="AH31" s="16">
        <v>879.41220233000001</v>
      </c>
      <c r="AI31" s="16">
        <v>884.61104599999999</v>
      </c>
      <c r="AJ31" s="16">
        <v>884.42939200000001</v>
      </c>
      <c r="AK31" s="16">
        <v>801.50248899999997</v>
      </c>
      <c r="AL31" s="16">
        <v>885.15118299999995</v>
      </c>
      <c r="AM31" s="16">
        <v>774.41468699999996</v>
      </c>
      <c r="AN31" s="16">
        <v>776.65137000000004</v>
      </c>
      <c r="AO31" s="16">
        <v>797.703936</v>
      </c>
      <c r="AP31" s="16">
        <v>789.95088799999996</v>
      </c>
      <c r="AQ31" s="16">
        <v>822.97599600000001</v>
      </c>
      <c r="AR31" s="16">
        <v>822.97599600000001</v>
      </c>
      <c r="AS31" s="16">
        <v>764.84873200000004</v>
      </c>
      <c r="AT31" s="16">
        <v>807.66092100000003</v>
      </c>
      <c r="AU31" s="16">
        <v>807.66092100000003</v>
      </c>
      <c r="AV31" s="16">
        <v>816.21928800000001</v>
      </c>
      <c r="AW31" s="16">
        <v>806.15775299999996</v>
      </c>
      <c r="AX31" s="16">
        <v>814.98091750000003</v>
      </c>
      <c r="AY31" s="16">
        <v>816.48376199999996</v>
      </c>
      <c r="AZ31" s="16">
        <v>891.01595599999996</v>
      </c>
      <c r="BA31" s="16">
        <v>785.50277100000005</v>
      </c>
      <c r="BB31" s="16">
        <v>781.61719400000004</v>
      </c>
      <c r="BC31" s="16">
        <v>777.10859800000003</v>
      </c>
      <c r="BD31" s="16">
        <v>778.25393274999999</v>
      </c>
      <c r="BE31" s="16">
        <v>775.86688100000003</v>
      </c>
      <c r="BF31" s="16">
        <v>781.13928499999997</v>
      </c>
      <c r="BG31" s="16">
        <v>811.08113100000003</v>
      </c>
      <c r="BH31" s="16">
        <v>817.56885299999999</v>
      </c>
      <c r="BI31" s="16">
        <v>817.56885299999999</v>
      </c>
      <c r="BJ31" s="16">
        <v>817.56885299999999</v>
      </c>
      <c r="BK31" s="16">
        <v>790.228793</v>
      </c>
      <c r="BL31" s="16">
        <v>790.228793</v>
      </c>
      <c r="BM31" s="16">
        <v>855.72398799999996</v>
      </c>
      <c r="BN31" s="16">
        <v>851.73061199999995</v>
      </c>
      <c r="BO31" s="16">
        <v>805.96950900000002</v>
      </c>
      <c r="BP31" s="16">
        <v>791.54024600000002</v>
      </c>
      <c r="BQ31" s="16">
        <v>823.64789499999995</v>
      </c>
      <c r="BR31" s="16">
        <v>803.87292000000002</v>
      </c>
      <c r="BS31" s="16">
        <v>804.05620303000001</v>
      </c>
      <c r="BT31" s="16">
        <v>796.20387600000004</v>
      </c>
      <c r="BU31" s="16">
        <v>849.98454067</v>
      </c>
      <c r="BV31" s="16">
        <v>836.36733993999997</v>
      </c>
      <c r="BW31" s="16">
        <v>889.58299299999999</v>
      </c>
      <c r="BX31" s="16">
        <v>798.42324399999995</v>
      </c>
      <c r="BY31" s="16">
        <v>808.15895499999999</v>
      </c>
      <c r="BZ31" s="16">
        <v>808.76187100000004</v>
      </c>
      <c r="CA31" s="16">
        <v>904.50993200000005</v>
      </c>
      <c r="CB31" s="16">
        <v>894.31417699999997</v>
      </c>
      <c r="CC31" s="16">
        <v>802.08382099999994</v>
      </c>
      <c r="CD31" s="16">
        <v>820.829296</v>
      </c>
      <c r="CE31" s="16">
        <v>814.99897399999998</v>
      </c>
      <c r="CF31" s="16">
        <v>882.47258399999998</v>
      </c>
      <c r="CG31" s="16">
        <v>798.72789499999999</v>
      </c>
      <c r="CH31" s="16">
        <v>889.58299299999999</v>
      </c>
      <c r="CI31" s="16">
        <v>781.47784266999997</v>
      </c>
      <c r="CJ31" s="16">
        <v>784.74298799999997</v>
      </c>
      <c r="CK31" s="16">
        <v>793.09288600000002</v>
      </c>
      <c r="CL31" s="16">
        <v>907.34840799999995</v>
      </c>
      <c r="CM31" s="16">
        <v>907.34840799999995</v>
      </c>
      <c r="CN31" s="16">
        <v>886.68854899999997</v>
      </c>
      <c r="CO31" s="16">
        <v>882.02749800000004</v>
      </c>
      <c r="CP31" s="16">
        <v>892.85749499999997</v>
      </c>
      <c r="CQ31" s="16">
        <v>825.585329</v>
      </c>
      <c r="CR31" s="16">
        <v>855.64776199999994</v>
      </c>
      <c r="CS31" s="16">
        <v>876.77642748999995</v>
      </c>
      <c r="CT31" s="16">
        <v>780.42834500000004</v>
      </c>
      <c r="CU31" s="16">
        <v>780.848163</v>
      </c>
      <c r="CV31" s="16">
        <v>830.77545787999998</v>
      </c>
      <c r="CW31" s="16">
        <v>860.55658100000005</v>
      </c>
      <c r="CX31" s="16">
        <v>793.906203</v>
      </c>
      <c r="CY31" s="16">
        <v>862.8963923</v>
      </c>
      <c r="CZ31" s="16">
        <v>782.86436600000002</v>
      </c>
      <c r="DA31" s="16">
        <v>785.58066599999995</v>
      </c>
      <c r="DB31" s="16">
        <v>788.34323300000005</v>
      </c>
      <c r="DC31" s="16">
        <v>809.47669299999995</v>
      </c>
      <c r="DD31" s="16">
        <v>810.71606299999996</v>
      </c>
      <c r="DE31" s="16">
        <v>813.36611800000003</v>
      </c>
      <c r="DF31" s="16">
        <v>798.42324399999995</v>
      </c>
      <c r="DG31" s="16">
        <v>795.319841</v>
      </c>
      <c r="DH31" s="16">
        <v>807.56965600000001</v>
      </c>
      <c r="DI31" s="16">
        <v>808.76187100000004</v>
      </c>
      <c r="DJ31" s="16">
        <v>796.99273500000004</v>
      </c>
      <c r="DK31" s="16">
        <v>797.58157800000004</v>
      </c>
      <c r="DL31" s="16">
        <v>929.48308200999998</v>
      </c>
      <c r="DM31" s="16">
        <v>819.07157199999995</v>
      </c>
      <c r="DN31" s="16">
        <v>815.45587499999999</v>
      </c>
      <c r="DO31" s="16">
        <v>772.62275366999995</v>
      </c>
      <c r="DP31" s="16">
        <v>881.28214000000003</v>
      </c>
      <c r="DQ31" s="16">
        <v>878.20535099999995</v>
      </c>
      <c r="DR31" s="16">
        <v>874.99593100000004</v>
      </c>
      <c r="DS31" s="16">
        <v>793.58713799999998</v>
      </c>
      <c r="DT31" s="16">
        <v>877.22168799999997</v>
      </c>
      <c r="DU31" s="16">
        <v>775.35654399999999</v>
      </c>
      <c r="DV31" s="16">
        <v>778.45910700000002</v>
      </c>
      <c r="DW31" s="16">
        <v>817.97201700000005</v>
      </c>
      <c r="DX31" s="16">
        <v>801.66405899999995</v>
      </c>
      <c r="DY31" s="16">
        <v>804.05656099999999</v>
      </c>
      <c r="DZ31" s="16">
        <v>777.30581199999995</v>
      </c>
      <c r="EA31" s="16">
        <v>769.48492799999997</v>
      </c>
      <c r="EB31" s="16">
        <v>769.48492799999997</v>
      </c>
      <c r="EC31" s="16">
        <v>807.42145730000004</v>
      </c>
      <c r="ED31" s="16">
        <v>798.83080099999995</v>
      </c>
      <c r="EE31" s="16">
        <v>800.92870500000004</v>
      </c>
      <c r="EF31" s="16">
        <v>784.27551800000003</v>
      </c>
      <c r="EG31" s="16">
        <v>787.98545999999999</v>
      </c>
      <c r="EH31" s="16">
        <v>819.36635200000001</v>
      </c>
      <c r="EI31" s="16">
        <v>830.43575199999998</v>
      </c>
      <c r="EJ31" s="16">
        <v>863.50619558000005</v>
      </c>
      <c r="EK31" s="16">
        <v>769.34475199999997</v>
      </c>
      <c r="EL31" s="16">
        <v>769.34475199999997</v>
      </c>
      <c r="EM31" s="16">
        <v>785.21341600000005</v>
      </c>
      <c r="EN31" s="16">
        <v>795.838705</v>
      </c>
      <c r="EO31" s="16">
        <v>799.17555400000003</v>
      </c>
      <c r="EP31" s="16">
        <v>798.42324399999995</v>
      </c>
      <c r="EQ31" s="16">
        <v>789.90884700000004</v>
      </c>
      <c r="ER31" s="16">
        <v>802.78974400000004</v>
      </c>
      <c r="ES31" s="16">
        <v>879.16228699999999</v>
      </c>
      <c r="ET31" s="16">
        <v>782.59954900000002</v>
      </c>
      <c r="EU31" s="16">
        <v>784.95746799999995</v>
      </c>
      <c r="EV31" s="16">
        <v>818.57634908</v>
      </c>
      <c r="EW31" s="16">
        <v>800.06323799999996</v>
      </c>
      <c r="EX31" s="16">
        <v>795.64951499999995</v>
      </c>
      <c r="EY31" s="16">
        <v>795.30901800000004</v>
      </c>
      <c r="EZ31" s="16">
        <v>825.09468100000004</v>
      </c>
      <c r="FA31" s="16">
        <v>793.92644499999994</v>
      </c>
      <c r="FB31" s="16">
        <v>832.90224799999999</v>
      </c>
      <c r="FC31" s="16">
        <v>822.97599600000001</v>
      </c>
      <c r="FD31" s="16">
        <v>833.475593</v>
      </c>
      <c r="FE31" s="16">
        <v>833.68037300000003</v>
      </c>
      <c r="FF31" s="16">
        <v>833.76622999999995</v>
      </c>
      <c r="FG31" s="16">
        <v>939.23854059999996</v>
      </c>
      <c r="FH31" s="16">
        <v>854.86818900000003</v>
      </c>
      <c r="FI31" s="16">
        <v>885.10742700000003</v>
      </c>
      <c r="FJ31" s="16">
        <v>798.46838100000002</v>
      </c>
      <c r="FK31" s="16">
        <v>954.84242431999996</v>
      </c>
      <c r="FL31" s="16">
        <v>885.51118787999997</v>
      </c>
      <c r="FM31" s="16">
        <v>897.42102599999998</v>
      </c>
      <c r="FN31" s="16">
        <v>760.48748750000004</v>
      </c>
      <c r="FO31" s="16">
        <v>762.27289099999996</v>
      </c>
      <c r="FP31" s="16">
        <v>796.63102100000003</v>
      </c>
      <c r="FQ31" s="16">
        <v>793.09288600000002</v>
      </c>
      <c r="FR31" s="16">
        <v>904.61395063999998</v>
      </c>
      <c r="FS31" s="16">
        <v>901.21043299999997</v>
      </c>
      <c r="FT31" s="16">
        <v>904.50993200000005</v>
      </c>
      <c r="FU31" s="16">
        <v>780.15037900000004</v>
      </c>
      <c r="FV31" s="16">
        <v>781.88137700000004</v>
      </c>
      <c r="FW31" s="16">
        <v>893.22305700000004</v>
      </c>
      <c r="FX31" s="16">
        <v>893.22305700000004</v>
      </c>
      <c r="FY31" s="16">
        <v>885.55972699999995</v>
      </c>
      <c r="FZ31" s="16">
        <v>812.46443599999998</v>
      </c>
      <c r="GA31" s="16">
        <v>811.72227299999997</v>
      </c>
      <c r="GB31" s="16">
        <v>804.13448600000004</v>
      </c>
      <c r="GC31" s="16">
        <v>804.00923899999998</v>
      </c>
      <c r="GD31" s="16">
        <v>853.00784928999997</v>
      </c>
      <c r="GE31" s="16">
        <v>815.01106500000003</v>
      </c>
      <c r="GF31" s="16">
        <v>868.20759499999997</v>
      </c>
      <c r="GG31" s="16">
        <v>889.58299299999999</v>
      </c>
      <c r="GH31" s="16">
        <v>889.58299299999999</v>
      </c>
      <c r="GI31" s="16">
        <v>784.79146700000001</v>
      </c>
      <c r="GJ31" s="16">
        <v>772.49879799999997</v>
      </c>
      <c r="GK31" s="16">
        <v>785.26425700000004</v>
      </c>
      <c r="GL31" s="16">
        <v>795.319841</v>
      </c>
      <c r="GM31" s="16">
        <v>860.33422832999997</v>
      </c>
      <c r="GN31" s="16">
        <v>786.59887300000003</v>
      </c>
      <c r="GO31" s="16">
        <v>860.33422832999997</v>
      </c>
      <c r="GP31" s="16">
        <v>787.05595500000004</v>
      </c>
      <c r="GQ31" s="16">
        <v>789.65588600000001</v>
      </c>
      <c r="GR31" s="16">
        <v>785.733879</v>
      </c>
      <c r="GS31" s="16">
        <v>815.08889199999999</v>
      </c>
      <c r="GT31" s="16">
        <v>783.64524500000005</v>
      </c>
      <c r="GU31" s="16">
        <v>807.85380799999996</v>
      </c>
      <c r="GV31" s="16">
        <v>792.56690700000001</v>
      </c>
      <c r="GW31" s="16">
        <v>784.38899300000003</v>
      </c>
      <c r="GX31" s="16">
        <v>876.49354300000005</v>
      </c>
      <c r="GY31" s="16">
        <v>805.30459499999995</v>
      </c>
      <c r="GZ31" s="16">
        <v>799.93406700000003</v>
      </c>
      <c r="HA31" s="16">
        <v>798.99640599999998</v>
      </c>
      <c r="HB31" s="16">
        <v>792.56690700000001</v>
      </c>
      <c r="HC31" s="16">
        <v>789.65596800000003</v>
      </c>
      <c r="HD31" s="16">
        <v>791.44189800000004</v>
      </c>
      <c r="HE31" s="16">
        <v>786.097893</v>
      </c>
      <c r="HF31" s="16">
        <v>877.79918399999997</v>
      </c>
      <c r="HG31" s="16">
        <v>879.16228699999999</v>
      </c>
      <c r="HH31" s="16">
        <v>879.16228699999999</v>
      </c>
      <c r="HI31" s="16">
        <v>868.603072</v>
      </c>
      <c r="HJ31" s="16">
        <v>861.96747000000005</v>
      </c>
      <c r="HK31" s="16">
        <v>827.94209899999998</v>
      </c>
      <c r="HL31" s="16">
        <v>825.08026700000005</v>
      </c>
      <c r="HM31" s="16">
        <v>911.82019200000002</v>
      </c>
      <c r="HN31" s="16">
        <v>812.02276500000005</v>
      </c>
      <c r="HO31" s="16">
        <v>865.81847300000004</v>
      </c>
      <c r="HP31" s="16">
        <v>774.33422337000002</v>
      </c>
      <c r="HQ31" s="16">
        <v>885.20183799999995</v>
      </c>
      <c r="HR31" s="16">
        <v>801.88997949999998</v>
      </c>
      <c r="HS31" s="16">
        <v>804.28424800000005</v>
      </c>
      <c r="HT31" s="16">
        <v>845.80706399999997</v>
      </c>
      <c r="HU31" s="16">
        <v>790.228793</v>
      </c>
      <c r="HV31" s="16">
        <v>819.23657781999998</v>
      </c>
      <c r="HW31" s="16">
        <v>796.72051050000005</v>
      </c>
      <c r="HX31" s="16">
        <v>799.02500099999997</v>
      </c>
      <c r="HY31" s="16">
        <v>921.80888622999998</v>
      </c>
      <c r="HZ31" s="16">
        <v>804.49303299999997</v>
      </c>
      <c r="IA31" s="16">
        <v>887.198307</v>
      </c>
    </row>
    <row r="32" spans="1:235" s="4" customFormat="1" x14ac:dyDescent="0.2">
      <c r="A32" s="2"/>
      <c r="B32" s="10">
        <v>46223.604166666664</v>
      </c>
      <c r="C32" s="16">
        <v>891.96973805000005</v>
      </c>
      <c r="D32" s="16">
        <v>862.18968800000005</v>
      </c>
      <c r="E32" s="16">
        <v>868.59381599999995</v>
      </c>
      <c r="F32" s="16">
        <v>866.86366799999996</v>
      </c>
      <c r="G32" s="16">
        <v>865.86201900000003</v>
      </c>
      <c r="H32" s="16">
        <v>792.03011600000002</v>
      </c>
      <c r="I32" s="16">
        <v>805.16313500000001</v>
      </c>
      <c r="J32" s="16">
        <v>801.567365</v>
      </c>
      <c r="K32" s="16">
        <v>807.79148899999996</v>
      </c>
      <c r="L32" s="16">
        <v>790.05001400000003</v>
      </c>
      <c r="M32" s="16">
        <v>886.42224799999997</v>
      </c>
      <c r="N32" s="16">
        <v>816.94382299999995</v>
      </c>
      <c r="O32" s="16">
        <v>810.09365300000002</v>
      </c>
      <c r="P32" s="16">
        <v>924.99762299999998</v>
      </c>
      <c r="Q32" s="16">
        <v>830.77646824999999</v>
      </c>
      <c r="R32" s="16">
        <v>810.507882</v>
      </c>
      <c r="S32" s="16">
        <v>811.59585000000004</v>
      </c>
      <c r="T32" s="16">
        <v>910.83087599999999</v>
      </c>
      <c r="U32" s="16">
        <v>816.36013100000002</v>
      </c>
      <c r="V32" s="16">
        <v>818.89983800000005</v>
      </c>
      <c r="W32" s="16">
        <v>893.74970199999996</v>
      </c>
      <c r="X32" s="16">
        <v>805.74616700000001</v>
      </c>
      <c r="Y32" s="16">
        <v>786.24472800000001</v>
      </c>
      <c r="Z32" s="16">
        <v>798.08068200000002</v>
      </c>
      <c r="AA32" s="16">
        <v>825.65001099999995</v>
      </c>
      <c r="AB32" s="16">
        <v>774.89922000000001</v>
      </c>
      <c r="AC32" s="16">
        <v>801.64419699999996</v>
      </c>
      <c r="AD32" s="16">
        <v>809.23906499999998</v>
      </c>
      <c r="AE32" s="16">
        <v>802.76696700000002</v>
      </c>
      <c r="AF32" s="16">
        <v>830.40666699999997</v>
      </c>
      <c r="AG32" s="16">
        <v>895.02619824999999</v>
      </c>
      <c r="AH32" s="16">
        <v>890.79926749000003</v>
      </c>
      <c r="AI32" s="16">
        <v>896.17362300000002</v>
      </c>
      <c r="AJ32" s="16">
        <v>895.85516500000006</v>
      </c>
      <c r="AK32" s="16">
        <v>807.74318600000004</v>
      </c>
      <c r="AL32" s="16">
        <v>895.99927700000001</v>
      </c>
      <c r="AM32" s="16">
        <v>774.35997799999996</v>
      </c>
      <c r="AN32" s="16">
        <v>777.62181799999996</v>
      </c>
      <c r="AO32" s="16">
        <v>798.98377600000003</v>
      </c>
      <c r="AP32" s="16">
        <v>794.37667399999998</v>
      </c>
      <c r="AQ32" s="16">
        <v>829.432141</v>
      </c>
      <c r="AR32" s="16">
        <v>829.432141</v>
      </c>
      <c r="AS32" s="16">
        <v>769.85569199999998</v>
      </c>
      <c r="AT32" s="16">
        <v>807.81933100000003</v>
      </c>
      <c r="AU32" s="16">
        <v>807.81933100000003</v>
      </c>
      <c r="AV32" s="16">
        <v>816.499774</v>
      </c>
      <c r="AW32" s="16">
        <v>812.16915300000005</v>
      </c>
      <c r="AX32" s="16">
        <v>826.43111299999998</v>
      </c>
      <c r="AY32" s="16">
        <v>827.56476499999997</v>
      </c>
      <c r="AZ32" s="16">
        <v>902.89624800000001</v>
      </c>
      <c r="BA32" s="16">
        <v>790.94357000000002</v>
      </c>
      <c r="BB32" s="16">
        <v>787.22594500000002</v>
      </c>
      <c r="BC32" s="16">
        <v>782.7712295</v>
      </c>
      <c r="BD32" s="16">
        <v>783.86532450000004</v>
      </c>
      <c r="BE32" s="16">
        <v>781.77180599999997</v>
      </c>
      <c r="BF32" s="16">
        <v>786.74902599999996</v>
      </c>
      <c r="BG32" s="16">
        <v>811.13590199999999</v>
      </c>
      <c r="BH32" s="16">
        <v>817.85519899999997</v>
      </c>
      <c r="BI32" s="16">
        <v>817.85519899999997</v>
      </c>
      <c r="BJ32" s="16">
        <v>817.85519899999997</v>
      </c>
      <c r="BK32" s="16">
        <v>789.24380399999995</v>
      </c>
      <c r="BL32" s="16">
        <v>790.39209400000004</v>
      </c>
      <c r="BM32" s="16">
        <v>864.43078500000001</v>
      </c>
      <c r="BN32" s="16">
        <v>860.38075900000001</v>
      </c>
      <c r="BO32" s="16">
        <v>810.90751599999999</v>
      </c>
      <c r="BP32" s="16">
        <v>794.87363100000005</v>
      </c>
      <c r="BQ32" s="16">
        <v>824.67756599999996</v>
      </c>
      <c r="BR32" s="16">
        <v>810.49553400000002</v>
      </c>
      <c r="BS32" s="16">
        <v>810.68032698000002</v>
      </c>
      <c r="BT32" s="16">
        <v>798.80556999999999</v>
      </c>
      <c r="BU32" s="16">
        <v>861.53153999999995</v>
      </c>
      <c r="BV32" s="16">
        <v>841.17193012999996</v>
      </c>
      <c r="BW32" s="16">
        <v>901.51753599999995</v>
      </c>
      <c r="BX32" s="16">
        <v>798.87053000000003</v>
      </c>
      <c r="BY32" s="16">
        <v>812.80747399999996</v>
      </c>
      <c r="BZ32" s="16">
        <v>813.40787899999998</v>
      </c>
      <c r="CA32" s="16">
        <v>914.27383599999996</v>
      </c>
      <c r="CB32" s="16">
        <v>907.65295200000003</v>
      </c>
      <c r="CC32" s="16">
        <v>807.22848399999998</v>
      </c>
      <c r="CD32" s="16">
        <v>822.603747</v>
      </c>
      <c r="CE32" s="16">
        <v>816.66926599999999</v>
      </c>
      <c r="CF32" s="16">
        <v>895.44547</v>
      </c>
      <c r="CG32" s="16">
        <v>801.63449700000001</v>
      </c>
      <c r="CH32" s="16">
        <v>901.51753599999995</v>
      </c>
      <c r="CI32" s="16">
        <v>786.90303832999996</v>
      </c>
      <c r="CJ32" s="16">
        <v>790.18084599999997</v>
      </c>
      <c r="CK32" s="16">
        <v>795.46012099999996</v>
      </c>
      <c r="CL32" s="16">
        <v>920.64512400000001</v>
      </c>
      <c r="CM32" s="16">
        <v>920.64512400000001</v>
      </c>
      <c r="CN32" s="16">
        <v>895.93659400000001</v>
      </c>
      <c r="CO32" s="16">
        <v>894.24883699999998</v>
      </c>
      <c r="CP32" s="16">
        <v>905.28961300000003</v>
      </c>
      <c r="CQ32" s="16">
        <v>834.43657099999996</v>
      </c>
      <c r="CR32" s="16">
        <v>866.68967299999997</v>
      </c>
      <c r="CS32" s="16">
        <v>887.94407033000005</v>
      </c>
      <c r="CT32" s="16">
        <v>785.80354999999997</v>
      </c>
      <c r="CU32" s="16">
        <v>783.39997200000005</v>
      </c>
      <c r="CV32" s="16">
        <v>837.15750178999997</v>
      </c>
      <c r="CW32" s="16">
        <v>868.25858800000003</v>
      </c>
      <c r="CX32" s="16">
        <v>795.09556399999997</v>
      </c>
      <c r="CY32" s="16">
        <v>863.39460125000005</v>
      </c>
      <c r="CZ32" s="16">
        <v>784.82694100000003</v>
      </c>
      <c r="DA32" s="16">
        <v>792.82515149999995</v>
      </c>
      <c r="DB32" s="16">
        <v>795.97166600000003</v>
      </c>
      <c r="DC32" s="16">
        <v>814.08158900000001</v>
      </c>
      <c r="DD32" s="16">
        <v>811.17112799999995</v>
      </c>
      <c r="DE32" s="16">
        <v>813.78917799999999</v>
      </c>
      <c r="DF32" s="16">
        <v>798.87053000000003</v>
      </c>
      <c r="DG32" s="16">
        <v>795.78782100000001</v>
      </c>
      <c r="DH32" s="16">
        <v>812.05805699999996</v>
      </c>
      <c r="DI32" s="16">
        <v>813.40787899999998</v>
      </c>
      <c r="DJ32" s="16">
        <v>802.9637735</v>
      </c>
      <c r="DK32" s="16">
        <v>797.63461600000005</v>
      </c>
      <c r="DL32" s="16">
        <v>943.34640434000005</v>
      </c>
      <c r="DM32" s="16">
        <v>818.66053899999997</v>
      </c>
      <c r="DN32" s="16">
        <v>814.90280900000005</v>
      </c>
      <c r="DO32" s="16">
        <v>778.52721899999995</v>
      </c>
      <c r="DP32" s="16">
        <v>890.56565000000001</v>
      </c>
      <c r="DQ32" s="16">
        <v>887.72616400000004</v>
      </c>
      <c r="DR32" s="16">
        <v>885.75804900000003</v>
      </c>
      <c r="DS32" s="16">
        <v>801.09638099999995</v>
      </c>
      <c r="DT32" s="16">
        <v>886.660978</v>
      </c>
      <c r="DU32" s="16">
        <v>780.98139200000003</v>
      </c>
      <c r="DV32" s="16">
        <v>784.07597399999997</v>
      </c>
      <c r="DW32" s="16">
        <v>825.64056300000004</v>
      </c>
      <c r="DX32" s="16">
        <v>802.21329900000001</v>
      </c>
      <c r="DY32" s="16">
        <v>804.67095900000004</v>
      </c>
      <c r="DZ32" s="16">
        <v>777.77249800000004</v>
      </c>
      <c r="EA32" s="16">
        <v>770.31299799999999</v>
      </c>
      <c r="EB32" s="16">
        <v>770.31299799999999</v>
      </c>
      <c r="EC32" s="16">
        <v>815.25604076000002</v>
      </c>
      <c r="ED32" s="16">
        <v>801.63449700000001</v>
      </c>
      <c r="EE32" s="16">
        <v>803.85099300000002</v>
      </c>
      <c r="EF32" s="16">
        <v>789.04873099999998</v>
      </c>
      <c r="EG32" s="16">
        <v>792.94585700000005</v>
      </c>
      <c r="EH32" s="16">
        <v>816.38428999999996</v>
      </c>
      <c r="EI32" s="16">
        <v>839.39085899999998</v>
      </c>
      <c r="EJ32" s="16">
        <v>864.00475660999996</v>
      </c>
      <c r="EK32" s="16">
        <v>774.47989900000005</v>
      </c>
      <c r="EL32" s="16">
        <v>774.47989900000005</v>
      </c>
      <c r="EM32" s="16">
        <v>787.97483199999999</v>
      </c>
      <c r="EN32" s="16">
        <v>796.30057999999997</v>
      </c>
      <c r="EO32" s="16">
        <v>799.62730699999997</v>
      </c>
      <c r="EP32" s="16">
        <v>798.87053000000003</v>
      </c>
      <c r="EQ32" s="16">
        <v>796.18112199999996</v>
      </c>
      <c r="ER32" s="16">
        <v>806.55742599999996</v>
      </c>
      <c r="ES32" s="16">
        <v>888.46908599999995</v>
      </c>
      <c r="ET32" s="16">
        <v>788.01587800000004</v>
      </c>
      <c r="EU32" s="16">
        <v>790.39367500000003</v>
      </c>
      <c r="EV32" s="16">
        <v>824.70080634999999</v>
      </c>
      <c r="EW32" s="16">
        <v>805.06995199999994</v>
      </c>
      <c r="EX32" s="16">
        <v>800.72816799999998</v>
      </c>
      <c r="EY32" s="16">
        <v>799.94472299999995</v>
      </c>
      <c r="EZ32" s="16">
        <v>831.43308500000001</v>
      </c>
      <c r="FA32" s="16">
        <v>791.73689300000001</v>
      </c>
      <c r="FB32" s="16">
        <v>839.00014899999996</v>
      </c>
      <c r="FC32" s="16">
        <v>829.432141</v>
      </c>
      <c r="FD32" s="16">
        <v>845.16484200000002</v>
      </c>
      <c r="FE32" s="16">
        <v>843.50902199999996</v>
      </c>
      <c r="FF32" s="16">
        <v>842.814077</v>
      </c>
      <c r="FG32" s="16">
        <v>951.74058630000002</v>
      </c>
      <c r="FH32" s="16">
        <v>863.49570200000005</v>
      </c>
      <c r="FI32" s="16">
        <v>894.45862</v>
      </c>
      <c r="FJ32" s="16">
        <v>804.21643300000005</v>
      </c>
      <c r="FK32" s="16">
        <v>966.85980773000006</v>
      </c>
      <c r="FL32" s="16">
        <v>894.96218625999995</v>
      </c>
      <c r="FM32" s="16">
        <v>907.41392800000006</v>
      </c>
      <c r="FN32" s="16">
        <v>769.32712200000003</v>
      </c>
      <c r="FO32" s="16">
        <v>770.77045599999997</v>
      </c>
      <c r="FP32" s="16">
        <v>801.43092799999999</v>
      </c>
      <c r="FQ32" s="16">
        <v>795.46161700000005</v>
      </c>
      <c r="FR32" s="16">
        <v>914.37897749000001</v>
      </c>
      <c r="FS32" s="16">
        <v>910.91700500000002</v>
      </c>
      <c r="FT32" s="16">
        <v>914.27383599999996</v>
      </c>
      <c r="FU32" s="16">
        <v>780.29030475000002</v>
      </c>
      <c r="FV32" s="16">
        <v>782.07342100000005</v>
      </c>
      <c r="FW32" s="16">
        <v>892.32196099999999</v>
      </c>
      <c r="FX32" s="16">
        <v>892.32196099999999</v>
      </c>
      <c r="FY32" s="16">
        <v>884.50429399999996</v>
      </c>
      <c r="FZ32" s="16">
        <v>812.05089999999996</v>
      </c>
      <c r="GA32" s="16">
        <v>811.26500799999997</v>
      </c>
      <c r="GB32" s="16">
        <v>809.69122300000004</v>
      </c>
      <c r="GC32" s="16">
        <v>809.46900700000003</v>
      </c>
      <c r="GD32" s="16">
        <v>861.97803486999999</v>
      </c>
      <c r="GE32" s="16">
        <v>816.63604099999998</v>
      </c>
      <c r="GF32" s="16">
        <v>878.88481300000001</v>
      </c>
      <c r="GG32" s="16">
        <v>901.51753599999995</v>
      </c>
      <c r="GH32" s="16">
        <v>901.51753599999995</v>
      </c>
      <c r="GI32" s="16">
        <v>788.36031100000002</v>
      </c>
      <c r="GJ32" s="16">
        <v>774.63739533</v>
      </c>
      <c r="GK32" s="16">
        <v>785.39595099999997</v>
      </c>
      <c r="GL32" s="16">
        <v>795.78782100000001</v>
      </c>
      <c r="GM32" s="16">
        <v>860.83095796999999</v>
      </c>
      <c r="GN32" s="16">
        <v>782.86754399999995</v>
      </c>
      <c r="GO32" s="16">
        <v>860.83095796999999</v>
      </c>
      <c r="GP32" s="16">
        <v>787.40340900000001</v>
      </c>
      <c r="GQ32" s="16">
        <v>795.69681400000002</v>
      </c>
      <c r="GR32" s="16">
        <v>785.90080699999999</v>
      </c>
      <c r="GS32" s="16">
        <v>818.62436200000002</v>
      </c>
      <c r="GT32" s="16">
        <v>786.693985</v>
      </c>
      <c r="GU32" s="16">
        <v>813.88985500000001</v>
      </c>
      <c r="GV32" s="16">
        <v>798.71560499999998</v>
      </c>
      <c r="GW32" s="16">
        <v>785.86563000000001</v>
      </c>
      <c r="GX32" s="16">
        <v>887.52484900000002</v>
      </c>
      <c r="GY32" s="16">
        <v>805.17959699999994</v>
      </c>
      <c r="GZ32" s="16">
        <v>800.62559799999997</v>
      </c>
      <c r="HA32" s="16">
        <v>799.58915200000001</v>
      </c>
      <c r="HB32" s="16">
        <v>798.71560499999998</v>
      </c>
      <c r="HC32" s="16">
        <v>795.819929</v>
      </c>
      <c r="HD32" s="16">
        <v>797.61423200000002</v>
      </c>
      <c r="HE32" s="16">
        <v>786.25645399999996</v>
      </c>
      <c r="HF32" s="16">
        <v>887.14245800000003</v>
      </c>
      <c r="HG32" s="16">
        <v>888.46908599999995</v>
      </c>
      <c r="HH32" s="16">
        <v>888.46908599999995</v>
      </c>
      <c r="HI32" s="16">
        <v>877.93204900000001</v>
      </c>
      <c r="HJ32" s="16">
        <v>870.90614900000003</v>
      </c>
      <c r="HK32" s="16">
        <v>827.94260899999995</v>
      </c>
      <c r="HL32" s="16">
        <v>824.93093799999997</v>
      </c>
      <c r="HM32" s="16">
        <v>919.76708900000006</v>
      </c>
      <c r="HN32" s="16">
        <v>812.53942300000006</v>
      </c>
      <c r="HO32" s="16">
        <v>875.28091800000004</v>
      </c>
      <c r="HP32" s="16">
        <v>770.66107324999996</v>
      </c>
      <c r="HQ32" s="16">
        <v>894.488384</v>
      </c>
      <c r="HR32" s="16">
        <v>807.88999449999994</v>
      </c>
      <c r="HS32" s="16">
        <v>810.28166799999997</v>
      </c>
      <c r="HT32" s="16">
        <v>854.01105800000005</v>
      </c>
      <c r="HU32" s="16">
        <v>792.85323400000004</v>
      </c>
      <c r="HV32" s="16">
        <v>828.01975376999997</v>
      </c>
      <c r="HW32" s="16">
        <v>802.66578149999998</v>
      </c>
      <c r="HX32" s="16">
        <v>804.99434399999996</v>
      </c>
      <c r="HY32" s="16">
        <v>934.19301198000005</v>
      </c>
      <c r="HZ32" s="16">
        <v>810.29847700000005</v>
      </c>
      <c r="IA32" s="16">
        <v>896.44816100000003</v>
      </c>
    </row>
    <row r="33" spans="1:235" s="4" customFormat="1" x14ac:dyDescent="0.2">
      <c r="A33" s="2"/>
      <c r="B33" s="10">
        <v>46223.625</v>
      </c>
      <c r="C33" s="16">
        <v>873.88480523999999</v>
      </c>
      <c r="D33" s="16">
        <v>849.99501899999996</v>
      </c>
      <c r="E33" s="16">
        <v>856.48885199999995</v>
      </c>
      <c r="F33" s="16">
        <v>854.73083999999994</v>
      </c>
      <c r="G33" s="16">
        <v>853.71874200000002</v>
      </c>
      <c r="H33" s="16">
        <v>779.24859700000002</v>
      </c>
      <c r="I33" s="16">
        <v>804.15407500000003</v>
      </c>
      <c r="J33" s="16">
        <v>800.65664500000003</v>
      </c>
      <c r="K33" s="16">
        <v>806.71948499999996</v>
      </c>
      <c r="L33" s="16">
        <v>775.53031299999998</v>
      </c>
      <c r="M33" s="16">
        <v>874.725145</v>
      </c>
      <c r="N33" s="16">
        <v>832.73348799999997</v>
      </c>
      <c r="O33" s="16">
        <v>830.18744800000002</v>
      </c>
      <c r="P33" s="16">
        <v>911.76712099999997</v>
      </c>
      <c r="Q33" s="16">
        <v>810.44201556999997</v>
      </c>
      <c r="R33" s="16">
        <v>809.57397000000003</v>
      </c>
      <c r="S33" s="16">
        <v>808.10756000000003</v>
      </c>
      <c r="T33" s="16">
        <v>896.79208200000005</v>
      </c>
      <c r="U33" s="16">
        <v>803.96172149999995</v>
      </c>
      <c r="V33" s="16">
        <v>806.37368300000003</v>
      </c>
      <c r="W33" s="16">
        <v>878.910573</v>
      </c>
      <c r="X33" s="16">
        <v>793.77572799999996</v>
      </c>
      <c r="Y33" s="16">
        <v>774.94314299999996</v>
      </c>
      <c r="Z33" s="16">
        <v>786.84853599999997</v>
      </c>
      <c r="AA33" s="16">
        <v>828.64100299999996</v>
      </c>
      <c r="AB33" s="16">
        <v>763.16310699999997</v>
      </c>
      <c r="AC33" s="16">
        <v>784.18608200000006</v>
      </c>
      <c r="AD33" s="16">
        <v>796.84923500000002</v>
      </c>
      <c r="AE33" s="16">
        <v>790.90033800000003</v>
      </c>
      <c r="AF33" s="16">
        <v>820.16140600000006</v>
      </c>
      <c r="AG33" s="16">
        <v>879.19549025000003</v>
      </c>
      <c r="AH33" s="16">
        <v>875.27959926999995</v>
      </c>
      <c r="AI33" s="16">
        <v>880.67884400000003</v>
      </c>
      <c r="AJ33" s="16">
        <v>880.28850899999998</v>
      </c>
      <c r="AK33" s="16">
        <v>797.86542699999995</v>
      </c>
      <c r="AL33" s="16">
        <v>881.17311800000004</v>
      </c>
      <c r="AM33" s="16">
        <v>763.17713549999996</v>
      </c>
      <c r="AN33" s="16">
        <v>766.40418</v>
      </c>
      <c r="AO33" s="16">
        <v>797.54631300000005</v>
      </c>
      <c r="AP33" s="16">
        <v>786.03906400000005</v>
      </c>
      <c r="AQ33" s="16">
        <v>817.79465300000004</v>
      </c>
      <c r="AR33" s="16">
        <v>817.79465300000004</v>
      </c>
      <c r="AS33" s="16">
        <v>768.05983700000002</v>
      </c>
      <c r="AT33" s="16">
        <v>807.32389000000001</v>
      </c>
      <c r="AU33" s="16">
        <v>807.32389000000001</v>
      </c>
      <c r="AV33" s="16">
        <v>815.83953599999995</v>
      </c>
      <c r="AW33" s="16">
        <v>799.98614299999997</v>
      </c>
      <c r="AX33" s="16">
        <v>809.82269550000001</v>
      </c>
      <c r="AY33" s="16">
        <v>811.32728699999996</v>
      </c>
      <c r="AZ33" s="16">
        <v>886.66843600000004</v>
      </c>
      <c r="BA33" s="16">
        <v>778.76747999999998</v>
      </c>
      <c r="BB33" s="16">
        <v>774.67929600000002</v>
      </c>
      <c r="BC33" s="16">
        <v>770.1690615</v>
      </c>
      <c r="BD33" s="16">
        <v>771.26899475000005</v>
      </c>
      <c r="BE33" s="16">
        <v>768.57352500000002</v>
      </c>
      <c r="BF33" s="16">
        <v>774.19545600000004</v>
      </c>
      <c r="BG33" s="16">
        <v>810.49998700000003</v>
      </c>
      <c r="BH33" s="16">
        <v>817.219426</v>
      </c>
      <c r="BI33" s="16">
        <v>817.219426</v>
      </c>
      <c r="BJ33" s="16">
        <v>817.219426</v>
      </c>
      <c r="BK33" s="16">
        <v>774.71205199999997</v>
      </c>
      <c r="BL33" s="16">
        <v>776.586366</v>
      </c>
      <c r="BM33" s="16">
        <v>849.64888299999996</v>
      </c>
      <c r="BN33" s="16">
        <v>845.58503399999995</v>
      </c>
      <c r="BO33" s="16">
        <v>791.09157500000003</v>
      </c>
      <c r="BP33" s="16">
        <v>778.23536200000001</v>
      </c>
      <c r="BQ33" s="16">
        <v>827.04812400000003</v>
      </c>
      <c r="BR33" s="16">
        <v>800.44289600000002</v>
      </c>
      <c r="BS33" s="16">
        <v>800.62539698</v>
      </c>
      <c r="BT33" s="16">
        <v>791.63269400000001</v>
      </c>
      <c r="BU33" s="16">
        <v>847.22583267000005</v>
      </c>
      <c r="BV33" s="16">
        <v>818.86340313000005</v>
      </c>
      <c r="BW33" s="16">
        <v>885.27754500000003</v>
      </c>
      <c r="BX33" s="16">
        <v>797.99834099999998</v>
      </c>
      <c r="BY33" s="16">
        <v>791.23229900000001</v>
      </c>
      <c r="BZ33" s="16">
        <v>791.83567600000003</v>
      </c>
      <c r="CA33" s="16">
        <v>902.81128000000001</v>
      </c>
      <c r="CB33" s="16">
        <v>893.05997200000002</v>
      </c>
      <c r="CC33" s="16">
        <v>788.79595600000005</v>
      </c>
      <c r="CD33" s="16">
        <v>819.86479399999996</v>
      </c>
      <c r="CE33" s="16">
        <v>813.72737800000004</v>
      </c>
      <c r="CF33" s="16">
        <v>880.65925300000004</v>
      </c>
      <c r="CG33" s="16">
        <v>792.99251100000004</v>
      </c>
      <c r="CH33" s="16">
        <v>885.27754500000003</v>
      </c>
      <c r="CI33" s="16">
        <v>774.68324867000001</v>
      </c>
      <c r="CJ33" s="16">
        <v>777.99650699999995</v>
      </c>
      <c r="CK33" s="16">
        <v>787.97933399999999</v>
      </c>
      <c r="CL33" s="16">
        <v>905.14737200000002</v>
      </c>
      <c r="CM33" s="16">
        <v>905.14737200000002</v>
      </c>
      <c r="CN33" s="16">
        <v>870.50451099999998</v>
      </c>
      <c r="CO33" s="16">
        <v>877.94669499999998</v>
      </c>
      <c r="CP33" s="16">
        <v>889.37487699999997</v>
      </c>
      <c r="CQ33" s="16">
        <v>820.43998899999997</v>
      </c>
      <c r="CR33" s="16">
        <v>852.34950400000002</v>
      </c>
      <c r="CS33" s="16">
        <v>873.41911414000003</v>
      </c>
      <c r="CT33" s="16">
        <v>774.07479899999998</v>
      </c>
      <c r="CU33" s="16">
        <v>770.161924</v>
      </c>
      <c r="CV33" s="16">
        <v>826.19567066000002</v>
      </c>
      <c r="CW33" s="16">
        <v>856.73539400000004</v>
      </c>
      <c r="CX33" s="16">
        <v>780.90557699999999</v>
      </c>
      <c r="CY33" s="16">
        <v>866.52232645000004</v>
      </c>
      <c r="CZ33" s="16">
        <v>772.58522600000003</v>
      </c>
      <c r="DA33" s="16">
        <v>781.94498799999997</v>
      </c>
      <c r="DB33" s="16">
        <v>784.77756499999998</v>
      </c>
      <c r="DC33" s="16">
        <v>794.08794499999999</v>
      </c>
      <c r="DD33" s="16">
        <v>810.10697700000003</v>
      </c>
      <c r="DE33" s="16">
        <v>812.68854499999998</v>
      </c>
      <c r="DF33" s="16">
        <v>797.99834099999998</v>
      </c>
      <c r="DG33" s="16">
        <v>794.55048699999998</v>
      </c>
      <c r="DH33" s="16">
        <v>790.35107200000004</v>
      </c>
      <c r="DI33" s="16">
        <v>791.83567600000003</v>
      </c>
      <c r="DJ33" s="16">
        <v>790.80713050000008</v>
      </c>
      <c r="DK33" s="16">
        <v>796.550792</v>
      </c>
      <c r="DL33" s="16">
        <v>928.17955540000003</v>
      </c>
      <c r="DM33" s="16">
        <v>831.64781300000004</v>
      </c>
      <c r="DN33" s="16">
        <v>827.93839800000001</v>
      </c>
      <c r="DO33" s="16">
        <v>765.29469267000002</v>
      </c>
      <c r="DP33" s="16">
        <v>865.00104999999996</v>
      </c>
      <c r="DQ33" s="16">
        <v>869.80793900000003</v>
      </c>
      <c r="DR33" s="16">
        <v>871.14719400000001</v>
      </c>
      <c r="DS33" s="16">
        <v>791.76320399999997</v>
      </c>
      <c r="DT33" s="16">
        <v>868.66609900000003</v>
      </c>
      <c r="DU33" s="16">
        <v>768.33778299999994</v>
      </c>
      <c r="DV33" s="16">
        <v>771.48042999999996</v>
      </c>
      <c r="DW33" s="16">
        <v>812.24301400000002</v>
      </c>
      <c r="DX33" s="16">
        <v>801.36614099999997</v>
      </c>
      <c r="DY33" s="16">
        <v>803.91517499999998</v>
      </c>
      <c r="DZ33" s="16">
        <v>772.24710200000004</v>
      </c>
      <c r="EA33" s="16">
        <v>772.92183399999999</v>
      </c>
      <c r="EB33" s="16">
        <v>772.92183399999999</v>
      </c>
      <c r="EC33" s="16">
        <v>803.36118053999996</v>
      </c>
      <c r="ED33" s="16">
        <v>793.11164199999996</v>
      </c>
      <c r="EE33" s="16">
        <v>795.23371099999997</v>
      </c>
      <c r="EF33" s="16">
        <v>780.00578299999995</v>
      </c>
      <c r="EG33" s="16">
        <v>782.95694500000002</v>
      </c>
      <c r="EH33" s="16">
        <v>865.01276299999995</v>
      </c>
      <c r="EI33" s="16">
        <v>825.503106</v>
      </c>
      <c r="EJ33" s="16">
        <v>867.13469214999998</v>
      </c>
      <c r="EK33" s="16">
        <v>772.62030200000004</v>
      </c>
      <c r="EL33" s="16">
        <v>772.62030200000004</v>
      </c>
      <c r="EM33" s="16">
        <v>774.86412299999995</v>
      </c>
      <c r="EN33" s="16">
        <v>795.18533600000001</v>
      </c>
      <c r="EO33" s="16">
        <v>798.74150399999996</v>
      </c>
      <c r="EP33" s="16">
        <v>797.99834099999998</v>
      </c>
      <c r="EQ33" s="16">
        <v>784.09174199999995</v>
      </c>
      <c r="ER33" s="16">
        <v>794.27859699999999</v>
      </c>
      <c r="ES33" s="16">
        <v>862.35594300000002</v>
      </c>
      <c r="ET33" s="16">
        <v>775.803539</v>
      </c>
      <c r="EU33" s="16">
        <v>778.21077700000001</v>
      </c>
      <c r="EV33" s="16">
        <v>812.28029808999997</v>
      </c>
      <c r="EW33" s="16">
        <v>793.92717200000004</v>
      </c>
      <c r="EX33" s="16">
        <v>790.46090100000004</v>
      </c>
      <c r="EY33" s="16">
        <v>788.45221600000002</v>
      </c>
      <c r="EZ33" s="16">
        <v>820.54620999999997</v>
      </c>
      <c r="FA33" s="16">
        <v>819.36976100000004</v>
      </c>
      <c r="FB33" s="16">
        <v>827.39876600000002</v>
      </c>
      <c r="FC33" s="16">
        <v>817.79465300000004</v>
      </c>
      <c r="FD33" s="16">
        <v>831.33650999999998</v>
      </c>
      <c r="FE33" s="16">
        <v>829.68806500000005</v>
      </c>
      <c r="FF33" s="16">
        <v>828.99622499999998</v>
      </c>
      <c r="FG33" s="16">
        <v>936.77479004999998</v>
      </c>
      <c r="FH33" s="16">
        <v>851.31798000000003</v>
      </c>
      <c r="FI33" s="16">
        <v>874.15679999999998</v>
      </c>
      <c r="FJ33" s="16">
        <v>791.99252100000001</v>
      </c>
      <c r="FK33" s="16">
        <v>950.24083428999995</v>
      </c>
      <c r="FL33" s="16">
        <v>880.00304303999997</v>
      </c>
      <c r="FM33" s="16">
        <v>887.23841300000004</v>
      </c>
      <c r="FN33" s="16">
        <v>756.65039000000002</v>
      </c>
      <c r="FO33" s="16">
        <v>758.03293900000006</v>
      </c>
      <c r="FP33" s="16">
        <v>789.76862100000005</v>
      </c>
      <c r="FQ33" s="16">
        <v>787.98103300000002</v>
      </c>
      <c r="FR33" s="16">
        <v>902.91510330000006</v>
      </c>
      <c r="FS33" s="16">
        <v>899.40739199999996</v>
      </c>
      <c r="FT33" s="16">
        <v>902.81128000000001</v>
      </c>
      <c r="FU33" s="16">
        <v>779.50820725000005</v>
      </c>
      <c r="FV33" s="16">
        <v>781.08710099999996</v>
      </c>
      <c r="FW33" s="16">
        <v>942.13270499999999</v>
      </c>
      <c r="FX33" s="16">
        <v>942.13270499999999</v>
      </c>
      <c r="FY33" s="16">
        <v>934.271343</v>
      </c>
      <c r="FZ33" s="16">
        <v>823.08940199999995</v>
      </c>
      <c r="GA33" s="16">
        <v>822.24864200000002</v>
      </c>
      <c r="GB33" s="16">
        <v>792.04366100000004</v>
      </c>
      <c r="GC33" s="16">
        <v>792.03420400000005</v>
      </c>
      <c r="GD33" s="16">
        <v>847.91076222000004</v>
      </c>
      <c r="GE33" s="16">
        <v>813.89327100000003</v>
      </c>
      <c r="GF33" s="16">
        <v>864.51958200000001</v>
      </c>
      <c r="GG33" s="16">
        <v>885.27754500000003</v>
      </c>
      <c r="GH33" s="16">
        <v>885.27754500000003</v>
      </c>
      <c r="GI33" s="16">
        <v>786.88165100000003</v>
      </c>
      <c r="GJ33" s="16">
        <v>762.89786600000002</v>
      </c>
      <c r="GK33" s="16">
        <v>784.44575899999995</v>
      </c>
      <c r="GL33" s="16">
        <v>794.55048699999998</v>
      </c>
      <c r="GM33" s="16">
        <v>863.94939613999998</v>
      </c>
      <c r="GN33" s="16">
        <v>827.95171500000004</v>
      </c>
      <c r="GO33" s="16">
        <v>863.94939613999998</v>
      </c>
      <c r="GP33" s="16">
        <v>785.80794800000001</v>
      </c>
      <c r="GQ33" s="16">
        <v>783.102574</v>
      </c>
      <c r="GR33" s="16">
        <v>784.39903400000003</v>
      </c>
      <c r="GS33" s="16">
        <v>810.20120799999995</v>
      </c>
      <c r="GT33" s="16">
        <v>774.859419</v>
      </c>
      <c r="GU33" s="16">
        <v>802.34355500000004</v>
      </c>
      <c r="GV33" s="16">
        <v>786.68289300000004</v>
      </c>
      <c r="GW33" s="16">
        <v>780.446595</v>
      </c>
      <c r="GX33" s="16">
        <v>872.26953300000002</v>
      </c>
      <c r="GY33" s="16">
        <v>804.514544</v>
      </c>
      <c r="GZ33" s="16">
        <v>799.18199000000004</v>
      </c>
      <c r="HA33" s="16">
        <v>798.34230300000002</v>
      </c>
      <c r="HB33" s="16">
        <v>786.68289300000004</v>
      </c>
      <c r="HC33" s="16">
        <v>783.77074700000003</v>
      </c>
      <c r="HD33" s="16">
        <v>785.55877950000001</v>
      </c>
      <c r="HE33" s="16">
        <v>784.76363200000003</v>
      </c>
      <c r="HF33" s="16">
        <v>860.97137499999997</v>
      </c>
      <c r="HG33" s="16">
        <v>862.35594300000002</v>
      </c>
      <c r="HH33" s="16">
        <v>862.35594300000002</v>
      </c>
      <c r="HI33" s="16">
        <v>846.27083000000005</v>
      </c>
      <c r="HJ33" s="16">
        <v>858.619327</v>
      </c>
      <c r="HK33" s="16">
        <v>835.48816299999999</v>
      </c>
      <c r="HL33" s="16">
        <v>832.76706100000001</v>
      </c>
      <c r="HM33" s="16">
        <v>909.84972300000004</v>
      </c>
      <c r="HN33" s="16">
        <v>811.23004500000002</v>
      </c>
      <c r="HO33" s="16">
        <v>859.77384300000006</v>
      </c>
      <c r="HP33" s="16">
        <v>815.04229185999998</v>
      </c>
      <c r="HQ33" s="16">
        <v>872.43030999999996</v>
      </c>
      <c r="HR33" s="16">
        <v>795.64111749999995</v>
      </c>
      <c r="HS33" s="16">
        <v>798.04902600000003</v>
      </c>
      <c r="HT33" s="16">
        <v>841.55080299999997</v>
      </c>
      <c r="HU33" s="16">
        <v>780.60062200000004</v>
      </c>
      <c r="HV33" s="16">
        <v>814.13080548000005</v>
      </c>
      <c r="HW33" s="16">
        <v>791.21705450000002</v>
      </c>
      <c r="HX33" s="16">
        <v>793.51130899999998</v>
      </c>
      <c r="HY33" s="16">
        <v>917.54753040000003</v>
      </c>
      <c r="HZ33" s="16">
        <v>797.90569100000005</v>
      </c>
      <c r="IA33" s="16">
        <v>870.64617599999997</v>
      </c>
    </row>
    <row r="34" spans="1:235" s="4" customFormat="1" x14ac:dyDescent="0.2">
      <c r="A34" s="2"/>
      <c r="B34" s="10">
        <v>46223.645833333336</v>
      </c>
      <c r="C34" s="16">
        <v>868.59541646000002</v>
      </c>
      <c r="D34" s="16">
        <v>846.14806099999998</v>
      </c>
      <c r="E34" s="16">
        <v>852.58849299999997</v>
      </c>
      <c r="F34" s="16">
        <v>850.87257099999999</v>
      </c>
      <c r="G34" s="16">
        <v>849.829925</v>
      </c>
      <c r="H34" s="16">
        <v>778.69397900000001</v>
      </c>
      <c r="I34" s="16">
        <v>806.11315500000001</v>
      </c>
      <c r="J34" s="16">
        <v>802.57901100000004</v>
      </c>
      <c r="K34" s="16">
        <v>808.67058199999997</v>
      </c>
      <c r="L34" s="16">
        <v>776.36986100000001</v>
      </c>
      <c r="M34" s="16">
        <v>867.88834799999995</v>
      </c>
      <c r="N34" s="16">
        <v>833.32333800000004</v>
      </c>
      <c r="O34" s="16">
        <v>830.384638</v>
      </c>
      <c r="P34" s="16">
        <v>905.81606799999997</v>
      </c>
      <c r="Q34" s="16">
        <v>805.48948034</v>
      </c>
      <c r="R34" s="16">
        <v>810.85391200000004</v>
      </c>
      <c r="S34" s="16">
        <v>806.42567699999995</v>
      </c>
      <c r="T34" s="16">
        <v>891.01844500000004</v>
      </c>
      <c r="U34" s="16">
        <v>776.27292899999998</v>
      </c>
      <c r="V34" s="16">
        <v>780.50204299999996</v>
      </c>
      <c r="W34" s="16">
        <v>873.35568599999999</v>
      </c>
      <c r="X34" s="16">
        <v>792.02707399999997</v>
      </c>
      <c r="Y34" s="16">
        <v>772.86774100000002</v>
      </c>
      <c r="Z34" s="16">
        <v>784.939888</v>
      </c>
      <c r="AA34" s="16">
        <v>830.55437500000005</v>
      </c>
      <c r="AB34" s="16">
        <v>762.69712400000003</v>
      </c>
      <c r="AC34" s="16">
        <v>787.57083699999998</v>
      </c>
      <c r="AD34" s="16">
        <v>795.14602500000001</v>
      </c>
      <c r="AE34" s="16">
        <v>789.14087199999994</v>
      </c>
      <c r="AF34" s="16">
        <v>817.85450600000001</v>
      </c>
      <c r="AG34" s="16">
        <v>874.03736700000002</v>
      </c>
      <c r="AH34" s="16">
        <v>869.99186315999998</v>
      </c>
      <c r="AI34" s="16">
        <v>875.40562199999999</v>
      </c>
      <c r="AJ34" s="16">
        <v>874.96741999999995</v>
      </c>
      <c r="AK34" s="16">
        <v>796.65729099999999</v>
      </c>
      <c r="AL34" s="16">
        <v>875.627476</v>
      </c>
      <c r="AM34" s="16">
        <v>762.22904200000005</v>
      </c>
      <c r="AN34" s="16">
        <v>765.54298100000005</v>
      </c>
      <c r="AO34" s="16">
        <v>800.24429199999997</v>
      </c>
      <c r="AP34" s="16">
        <v>784.79806299999996</v>
      </c>
      <c r="AQ34" s="16">
        <v>815.24790199999995</v>
      </c>
      <c r="AR34" s="16">
        <v>815.24790199999995</v>
      </c>
      <c r="AS34" s="16">
        <v>778.25619300000005</v>
      </c>
      <c r="AT34" s="16">
        <v>809.79766800000004</v>
      </c>
      <c r="AU34" s="16">
        <v>809.79766800000004</v>
      </c>
      <c r="AV34" s="16">
        <v>818.07526099999995</v>
      </c>
      <c r="AW34" s="16">
        <v>798.23645199999999</v>
      </c>
      <c r="AX34" s="16">
        <v>808.9457175</v>
      </c>
      <c r="AY34" s="16">
        <v>810.189616</v>
      </c>
      <c r="AZ34" s="16">
        <v>880.62712799999997</v>
      </c>
      <c r="BA34" s="16">
        <v>777.57466899999997</v>
      </c>
      <c r="BB34" s="16">
        <v>773.80496500000004</v>
      </c>
      <c r="BC34" s="16">
        <v>769.434169</v>
      </c>
      <c r="BD34" s="16">
        <v>770.42398349999996</v>
      </c>
      <c r="BE34" s="16">
        <v>768.27563299999997</v>
      </c>
      <c r="BF34" s="16">
        <v>773.32651399999997</v>
      </c>
      <c r="BG34" s="16">
        <v>812.82550200000003</v>
      </c>
      <c r="BH34" s="16">
        <v>819.47039400000006</v>
      </c>
      <c r="BI34" s="16">
        <v>819.47039400000006</v>
      </c>
      <c r="BJ34" s="16">
        <v>819.47039400000006</v>
      </c>
      <c r="BK34" s="16">
        <v>773.51020300000005</v>
      </c>
      <c r="BL34" s="16">
        <v>775.37269000000003</v>
      </c>
      <c r="BM34" s="16">
        <v>845.39541599999995</v>
      </c>
      <c r="BN34" s="16">
        <v>841.35458500000004</v>
      </c>
      <c r="BO34" s="16">
        <v>796.90407000000005</v>
      </c>
      <c r="BP34" s="16">
        <v>781.64632400000005</v>
      </c>
      <c r="BQ34" s="16">
        <v>826.83774600000004</v>
      </c>
      <c r="BR34" s="16">
        <v>799.30173100000002</v>
      </c>
      <c r="BS34" s="16">
        <v>799.48397179000006</v>
      </c>
      <c r="BT34" s="16">
        <v>791.21695</v>
      </c>
      <c r="BU34" s="16">
        <v>838.23502599999995</v>
      </c>
      <c r="BV34" s="16">
        <v>826.51195007000001</v>
      </c>
      <c r="BW34" s="16">
        <v>879.14997500000004</v>
      </c>
      <c r="BX34" s="16">
        <v>799.43563900000004</v>
      </c>
      <c r="BY34" s="16">
        <v>798.56641300000001</v>
      </c>
      <c r="BZ34" s="16">
        <v>799.23177199999998</v>
      </c>
      <c r="CA34" s="16">
        <v>898.67771200000004</v>
      </c>
      <c r="CB34" s="16">
        <v>888.334656</v>
      </c>
      <c r="CC34" s="16">
        <v>793.52251100000001</v>
      </c>
      <c r="CD34" s="16">
        <v>818.23909200000003</v>
      </c>
      <c r="CE34" s="16">
        <v>812.16614500000003</v>
      </c>
      <c r="CF34" s="16">
        <v>875.79952800000001</v>
      </c>
      <c r="CG34" s="16">
        <v>792.52543200000002</v>
      </c>
      <c r="CH34" s="16">
        <v>879.14997500000004</v>
      </c>
      <c r="CI34" s="16">
        <v>773.52075600000001</v>
      </c>
      <c r="CJ34" s="16">
        <v>776.80941800000005</v>
      </c>
      <c r="CK34" s="16">
        <v>786.70854499999996</v>
      </c>
      <c r="CL34" s="16">
        <v>898.87728400000003</v>
      </c>
      <c r="CM34" s="16">
        <v>898.87728400000003</v>
      </c>
      <c r="CN34" s="16">
        <v>865.13082599999996</v>
      </c>
      <c r="CO34" s="16">
        <v>871.36271699999998</v>
      </c>
      <c r="CP34" s="16">
        <v>882.30619999999999</v>
      </c>
      <c r="CQ34" s="16">
        <v>817.72784300000001</v>
      </c>
      <c r="CR34" s="16">
        <v>844.56590700000004</v>
      </c>
      <c r="CS34" s="16">
        <v>866.23377700000003</v>
      </c>
      <c r="CT34" s="16">
        <v>772.84266300000002</v>
      </c>
      <c r="CU34" s="16">
        <v>770.97612900000001</v>
      </c>
      <c r="CV34" s="16">
        <v>826.09471230999998</v>
      </c>
      <c r="CW34" s="16">
        <v>853.17317500000001</v>
      </c>
      <c r="CX34" s="16">
        <v>779.54719</v>
      </c>
      <c r="CY34" s="16">
        <v>868.52316825000003</v>
      </c>
      <c r="CZ34" s="16">
        <v>771.85322199999996</v>
      </c>
      <c r="DA34" s="16">
        <v>779.78604332999998</v>
      </c>
      <c r="DB34" s="16">
        <v>782.04600400000004</v>
      </c>
      <c r="DC34" s="16">
        <v>800.18736699999999</v>
      </c>
      <c r="DD34" s="16">
        <v>811.85206600000004</v>
      </c>
      <c r="DE34" s="16">
        <v>814.42428099999995</v>
      </c>
      <c r="DF34" s="16">
        <v>799.43563900000004</v>
      </c>
      <c r="DG34" s="16">
        <v>796.01618699999995</v>
      </c>
      <c r="DH34" s="16">
        <v>797.64676599999996</v>
      </c>
      <c r="DI34" s="16">
        <v>799.23177199999998</v>
      </c>
      <c r="DJ34" s="16">
        <v>789.37826599999994</v>
      </c>
      <c r="DK34" s="16">
        <v>798.465551</v>
      </c>
      <c r="DL34" s="16">
        <v>923.26841635000005</v>
      </c>
      <c r="DM34" s="16">
        <v>832.54973500000006</v>
      </c>
      <c r="DN34" s="16">
        <v>828.75120100000004</v>
      </c>
      <c r="DO34" s="16">
        <v>765.00777300000004</v>
      </c>
      <c r="DP34" s="16">
        <v>859.68169999999998</v>
      </c>
      <c r="DQ34" s="16">
        <v>864.74190799999997</v>
      </c>
      <c r="DR34" s="16">
        <v>865.24199599999997</v>
      </c>
      <c r="DS34" s="16">
        <v>790.85269000000005</v>
      </c>
      <c r="DT34" s="16">
        <v>863.65122399999996</v>
      </c>
      <c r="DU34" s="16">
        <v>767.49506599999995</v>
      </c>
      <c r="DV34" s="16">
        <v>770.62205100000006</v>
      </c>
      <c r="DW34" s="16">
        <v>810.05724699999996</v>
      </c>
      <c r="DX34" s="16">
        <v>802.79456900000002</v>
      </c>
      <c r="DY34" s="16">
        <v>805.30669999999998</v>
      </c>
      <c r="DZ34" s="16">
        <v>770.87814900000001</v>
      </c>
      <c r="EA34" s="16">
        <v>769.15901199999996</v>
      </c>
      <c r="EB34" s="16">
        <v>769.15901199999996</v>
      </c>
      <c r="EC34" s="16">
        <v>799.81175742000005</v>
      </c>
      <c r="ED34" s="16">
        <v>792.52543200000002</v>
      </c>
      <c r="EE34" s="16">
        <v>794.69437300000004</v>
      </c>
      <c r="EF34" s="16">
        <v>776.93458799999996</v>
      </c>
      <c r="EG34" s="16">
        <v>780.38798299999996</v>
      </c>
      <c r="EH34" s="16">
        <v>864.06323899999995</v>
      </c>
      <c r="EI34" s="16">
        <v>822.27754300000004</v>
      </c>
      <c r="EJ34" s="16">
        <v>869.13694794000003</v>
      </c>
      <c r="EK34" s="16">
        <v>783.30309899999997</v>
      </c>
      <c r="EL34" s="16">
        <v>783.30309899999997</v>
      </c>
      <c r="EM34" s="16">
        <v>775.75158299999998</v>
      </c>
      <c r="EN34" s="16">
        <v>796.60938199999998</v>
      </c>
      <c r="EO34" s="16">
        <v>800.18565899999999</v>
      </c>
      <c r="EP34" s="16">
        <v>799.43563900000004</v>
      </c>
      <c r="EQ34" s="16">
        <v>782.93207299999995</v>
      </c>
      <c r="ER34" s="16">
        <v>795.84568899999999</v>
      </c>
      <c r="ES34" s="16">
        <v>857.10440600000004</v>
      </c>
      <c r="ET34" s="16">
        <v>774.62420799999995</v>
      </c>
      <c r="EU34" s="16">
        <v>777.02049799999998</v>
      </c>
      <c r="EV34" s="16">
        <v>810.50211818000002</v>
      </c>
      <c r="EW34" s="16">
        <v>792.36672199999998</v>
      </c>
      <c r="EX34" s="16">
        <v>789.12942099999998</v>
      </c>
      <c r="EY34" s="16">
        <v>787.08176900000001</v>
      </c>
      <c r="EZ34" s="16">
        <v>820.44594199999995</v>
      </c>
      <c r="FA34" s="16">
        <v>819.27238699999998</v>
      </c>
      <c r="FB34" s="16">
        <v>824.62039300000004</v>
      </c>
      <c r="FC34" s="16">
        <v>815.24790199999995</v>
      </c>
      <c r="FD34" s="16">
        <v>823.90199500000006</v>
      </c>
      <c r="FE34" s="16">
        <v>824.94897800000001</v>
      </c>
      <c r="FF34" s="16">
        <v>825.38773400000002</v>
      </c>
      <c r="FG34" s="16">
        <v>927.17942717000005</v>
      </c>
      <c r="FH34" s="16">
        <v>847.46011399999998</v>
      </c>
      <c r="FI34" s="16">
        <v>868.89919299999997</v>
      </c>
      <c r="FJ34" s="16">
        <v>790.46087599999998</v>
      </c>
      <c r="FK34" s="16">
        <v>943.98797891000004</v>
      </c>
      <c r="FL34" s="16">
        <v>875.50943536</v>
      </c>
      <c r="FM34" s="16">
        <v>877.699612</v>
      </c>
      <c r="FN34" s="16">
        <v>754.645803</v>
      </c>
      <c r="FO34" s="16">
        <v>756.227171</v>
      </c>
      <c r="FP34" s="16">
        <v>788.58290499999998</v>
      </c>
      <c r="FQ34" s="16">
        <v>786.80934000000002</v>
      </c>
      <c r="FR34" s="16">
        <v>898.78105993999998</v>
      </c>
      <c r="FS34" s="16">
        <v>895.29102599999999</v>
      </c>
      <c r="FT34" s="16">
        <v>898.67771200000004</v>
      </c>
      <c r="FU34" s="16">
        <v>780.25966700000004</v>
      </c>
      <c r="FV34" s="16">
        <v>781.98455799999999</v>
      </c>
      <c r="FW34" s="16">
        <v>941.42237899999998</v>
      </c>
      <c r="FX34" s="16">
        <v>941.42237899999998</v>
      </c>
      <c r="FY34" s="16">
        <v>933.57751699999994</v>
      </c>
      <c r="FZ34" s="16">
        <v>823.86225300000001</v>
      </c>
      <c r="GA34" s="16">
        <v>823.04567099999997</v>
      </c>
      <c r="GB34" s="16">
        <v>796.22260100000005</v>
      </c>
      <c r="GC34" s="16">
        <v>796.04054399999995</v>
      </c>
      <c r="GD34" s="16">
        <v>843.71187301999998</v>
      </c>
      <c r="GE34" s="16">
        <v>812.43055000000004</v>
      </c>
      <c r="GF34" s="16">
        <v>858.29889100000003</v>
      </c>
      <c r="GG34" s="16">
        <v>879.14997500000004</v>
      </c>
      <c r="GH34" s="16">
        <v>879.14997500000004</v>
      </c>
      <c r="GI34" s="16">
        <v>793.72100899999998</v>
      </c>
      <c r="GJ34" s="16">
        <v>762.43220767000003</v>
      </c>
      <c r="GK34" s="16">
        <v>786.480277</v>
      </c>
      <c r="GL34" s="16">
        <v>796.01618699999995</v>
      </c>
      <c r="GM34" s="16">
        <v>865.94429692000006</v>
      </c>
      <c r="GN34" s="16">
        <v>826.94581700000003</v>
      </c>
      <c r="GO34" s="16">
        <v>865.94429692000006</v>
      </c>
      <c r="GP34" s="16">
        <v>787.14097300000003</v>
      </c>
      <c r="GQ34" s="16">
        <v>782.39082599999995</v>
      </c>
      <c r="GR34" s="16">
        <v>786.14982499999996</v>
      </c>
      <c r="GS34" s="16">
        <v>809.36884299999997</v>
      </c>
      <c r="GT34" s="16">
        <v>773.61332500000003</v>
      </c>
      <c r="GU34" s="16">
        <v>800.22581200000002</v>
      </c>
      <c r="GV34" s="16">
        <v>785.23561800000004</v>
      </c>
      <c r="GW34" s="16">
        <v>779.24418900000001</v>
      </c>
      <c r="GX34" s="16">
        <v>866.52975100000003</v>
      </c>
      <c r="GY34" s="16">
        <v>806.91135899999995</v>
      </c>
      <c r="GZ34" s="16">
        <v>800.89298599999995</v>
      </c>
      <c r="HA34" s="16">
        <v>799.80383600000005</v>
      </c>
      <c r="HB34" s="16">
        <v>785.23561800000004</v>
      </c>
      <c r="HC34" s="16">
        <v>782.31806099999994</v>
      </c>
      <c r="HD34" s="16">
        <v>784.12545350000005</v>
      </c>
      <c r="HE34" s="16">
        <v>786.48886500000003</v>
      </c>
      <c r="HF34" s="16">
        <v>855.75205000000005</v>
      </c>
      <c r="HG34" s="16">
        <v>857.10440600000004</v>
      </c>
      <c r="HH34" s="16">
        <v>857.10440600000004</v>
      </c>
      <c r="HI34" s="16">
        <v>841.30201699999998</v>
      </c>
      <c r="HJ34" s="16">
        <v>854.366533</v>
      </c>
      <c r="HK34" s="16">
        <v>836.45634700000005</v>
      </c>
      <c r="HL34" s="16">
        <v>833.67745500000001</v>
      </c>
      <c r="HM34" s="16">
        <v>893.35387400000002</v>
      </c>
      <c r="HN34" s="16">
        <v>813.21718399999997</v>
      </c>
      <c r="HO34" s="16">
        <v>855.07069899999999</v>
      </c>
      <c r="HP34" s="16">
        <v>814.05207782000002</v>
      </c>
      <c r="HQ34" s="16">
        <v>867.126891</v>
      </c>
      <c r="HR34" s="16">
        <v>793.91264999999999</v>
      </c>
      <c r="HS34" s="16">
        <v>796.30837599999995</v>
      </c>
      <c r="HT34" s="16">
        <v>837.83065999999997</v>
      </c>
      <c r="HU34" s="16">
        <v>779.36161700000002</v>
      </c>
      <c r="HV34" s="16">
        <v>811.43951589000005</v>
      </c>
      <c r="HW34" s="16">
        <v>789.47871150000003</v>
      </c>
      <c r="HX34" s="16">
        <v>791.664805</v>
      </c>
      <c r="HY34" s="16">
        <v>911.29781062999996</v>
      </c>
      <c r="HZ34" s="16">
        <v>796.17936899999995</v>
      </c>
      <c r="IA34" s="16">
        <v>865.33175700000004</v>
      </c>
    </row>
    <row r="35" spans="1:235" s="4" customFormat="1" x14ac:dyDescent="0.2">
      <c r="A35" s="2"/>
      <c r="B35" s="10">
        <v>46223.666666666664</v>
      </c>
      <c r="C35" s="16">
        <v>872.10640496999997</v>
      </c>
      <c r="D35" s="16">
        <v>847.66796899999997</v>
      </c>
      <c r="E35" s="16">
        <v>854.11204899999996</v>
      </c>
      <c r="F35" s="16">
        <v>852.36297400000001</v>
      </c>
      <c r="G35" s="16">
        <v>851.37379799999997</v>
      </c>
      <c r="H35" s="16">
        <v>778.08424200000002</v>
      </c>
      <c r="I35" s="16">
        <v>807.15300300000001</v>
      </c>
      <c r="J35" s="16">
        <v>803.43507299999999</v>
      </c>
      <c r="K35" s="16">
        <v>809.71987100000001</v>
      </c>
      <c r="L35" s="16">
        <v>776.20843100000002</v>
      </c>
      <c r="M35" s="16">
        <v>872.82640600000002</v>
      </c>
      <c r="N35" s="16">
        <v>833.18639499999995</v>
      </c>
      <c r="O35" s="16">
        <v>830.14027499999997</v>
      </c>
      <c r="P35" s="16">
        <v>909.46008700000004</v>
      </c>
      <c r="Q35" s="16">
        <v>814.19509395</v>
      </c>
      <c r="R35" s="16">
        <v>811.93580499999996</v>
      </c>
      <c r="S35" s="16">
        <v>806.75912000000005</v>
      </c>
      <c r="T35" s="16">
        <v>894.73007299999995</v>
      </c>
      <c r="U35" s="16">
        <v>800.30419749999999</v>
      </c>
      <c r="V35" s="16">
        <v>802.85668099999998</v>
      </c>
      <c r="W35" s="16">
        <v>876.96885799999995</v>
      </c>
      <c r="X35" s="16">
        <v>791.06080499999996</v>
      </c>
      <c r="Y35" s="16">
        <v>772.18326200000001</v>
      </c>
      <c r="Z35" s="16">
        <v>784.08991700000001</v>
      </c>
      <c r="AA35" s="16">
        <v>830.888059</v>
      </c>
      <c r="AB35" s="16">
        <v>762.10885099999996</v>
      </c>
      <c r="AC35" s="16">
        <v>787.95850900000005</v>
      </c>
      <c r="AD35" s="16">
        <v>794.72407199999998</v>
      </c>
      <c r="AE35" s="16">
        <v>788.12182399999995</v>
      </c>
      <c r="AF35" s="16">
        <v>819.05093999999997</v>
      </c>
      <c r="AG35" s="16">
        <v>877.78157974999999</v>
      </c>
      <c r="AH35" s="16">
        <v>873.78911703000006</v>
      </c>
      <c r="AI35" s="16">
        <v>879.49763900000005</v>
      </c>
      <c r="AJ35" s="16">
        <v>878.79005099999995</v>
      </c>
      <c r="AK35" s="16">
        <v>793.58575900000005</v>
      </c>
      <c r="AL35" s="16">
        <v>879.16201899999999</v>
      </c>
      <c r="AM35" s="16">
        <v>761.24678949999998</v>
      </c>
      <c r="AN35" s="16">
        <v>764.67866900000001</v>
      </c>
      <c r="AO35" s="16">
        <v>801.47817899999995</v>
      </c>
      <c r="AP35" s="16">
        <v>783.49138500000004</v>
      </c>
      <c r="AQ35" s="16">
        <v>815.91878599999995</v>
      </c>
      <c r="AR35" s="16">
        <v>815.91878599999995</v>
      </c>
      <c r="AS35" s="16">
        <v>782.66399899999999</v>
      </c>
      <c r="AT35" s="16">
        <v>810.50482899999997</v>
      </c>
      <c r="AU35" s="16">
        <v>810.50482899999997</v>
      </c>
      <c r="AV35" s="16">
        <v>818.66363000000001</v>
      </c>
      <c r="AW35" s="16">
        <v>797.56397100000004</v>
      </c>
      <c r="AX35" s="16">
        <v>809.44698000000005</v>
      </c>
      <c r="AY35" s="16">
        <v>810.778009</v>
      </c>
      <c r="AZ35" s="16">
        <v>884.13552400000003</v>
      </c>
      <c r="BA35" s="16">
        <v>776.94347100000005</v>
      </c>
      <c r="BB35" s="16">
        <v>773.22682099999997</v>
      </c>
      <c r="BC35" s="16">
        <v>768.67387550000001</v>
      </c>
      <c r="BD35" s="16">
        <v>769.81839775000003</v>
      </c>
      <c r="BE35" s="16">
        <v>767.81766700000003</v>
      </c>
      <c r="BF35" s="16">
        <v>772.74269600000002</v>
      </c>
      <c r="BG35" s="16">
        <v>813.48838899999998</v>
      </c>
      <c r="BH35" s="16">
        <v>820.05426699999998</v>
      </c>
      <c r="BI35" s="16">
        <v>820.05426699999998</v>
      </c>
      <c r="BJ35" s="16">
        <v>820.05426699999998</v>
      </c>
      <c r="BK35" s="16">
        <v>772.80291999999997</v>
      </c>
      <c r="BL35" s="16">
        <v>774.66917699999999</v>
      </c>
      <c r="BM35" s="16">
        <v>848.06552399999998</v>
      </c>
      <c r="BN35" s="16">
        <v>844.09374100000002</v>
      </c>
      <c r="BO35" s="16">
        <v>797.41489000000001</v>
      </c>
      <c r="BP35" s="16">
        <v>781.789894</v>
      </c>
      <c r="BQ35" s="16">
        <v>827.21407199999999</v>
      </c>
      <c r="BR35" s="16">
        <v>795.37951499999997</v>
      </c>
      <c r="BS35" s="16">
        <v>795.56086153000001</v>
      </c>
      <c r="BT35" s="16">
        <v>790.72254599999997</v>
      </c>
      <c r="BU35" s="16">
        <v>844.03305133000003</v>
      </c>
      <c r="BV35" s="16">
        <v>827.45508351000001</v>
      </c>
      <c r="BW35" s="16">
        <v>883.21002499999997</v>
      </c>
      <c r="BX35" s="16">
        <v>800.25571400000001</v>
      </c>
      <c r="BY35" s="16">
        <v>799.53963999999996</v>
      </c>
      <c r="BZ35" s="16">
        <v>800.143776</v>
      </c>
      <c r="CA35" s="16">
        <v>899.91968099999997</v>
      </c>
      <c r="CB35" s="16">
        <v>895.06354499999998</v>
      </c>
      <c r="CC35" s="16">
        <v>793.75064399999997</v>
      </c>
      <c r="CD35" s="16">
        <v>818.73310600000002</v>
      </c>
      <c r="CE35" s="16">
        <v>812.64786700000002</v>
      </c>
      <c r="CF35" s="16">
        <v>883.27056100000004</v>
      </c>
      <c r="CG35" s="16">
        <v>790.15674799999999</v>
      </c>
      <c r="CH35" s="16">
        <v>883.21002499999997</v>
      </c>
      <c r="CI35" s="16">
        <v>772.89085066999996</v>
      </c>
      <c r="CJ35" s="16">
        <v>776.17846199999997</v>
      </c>
      <c r="CK35" s="16">
        <v>785.34840499999996</v>
      </c>
      <c r="CL35" s="16">
        <v>914.50556099999994</v>
      </c>
      <c r="CM35" s="16">
        <v>914.50556099999994</v>
      </c>
      <c r="CN35" s="16">
        <v>877.494552</v>
      </c>
      <c r="CO35" s="16">
        <v>878.33581200000003</v>
      </c>
      <c r="CP35" s="16">
        <v>899.87697700000001</v>
      </c>
      <c r="CQ35" s="16">
        <v>818.84266400000001</v>
      </c>
      <c r="CR35" s="16">
        <v>849.38252399999999</v>
      </c>
      <c r="CS35" s="16">
        <v>870.53156620000004</v>
      </c>
      <c r="CT35" s="16">
        <v>772.05651699999999</v>
      </c>
      <c r="CU35" s="16">
        <v>770.62500399999999</v>
      </c>
      <c r="CV35" s="16">
        <v>828.83259774999999</v>
      </c>
      <c r="CW35" s="16">
        <v>854.82480099999998</v>
      </c>
      <c r="CX35" s="16">
        <v>779.29308400000002</v>
      </c>
      <c r="CY35" s="16">
        <v>868.87210661999995</v>
      </c>
      <c r="CZ35" s="16">
        <v>771.36433899999997</v>
      </c>
      <c r="DA35" s="16">
        <v>776.17948166999997</v>
      </c>
      <c r="DB35" s="16">
        <v>779.11230899999998</v>
      </c>
      <c r="DC35" s="16">
        <v>800.48201500000005</v>
      </c>
      <c r="DD35" s="16">
        <v>813.11949400000003</v>
      </c>
      <c r="DE35" s="16">
        <v>815.79712199999994</v>
      </c>
      <c r="DF35" s="16">
        <v>800.25571400000001</v>
      </c>
      <c r="DG35" s="16">
        <v>796.776026</v>
      </c>
      <c r="DH35" s="16">
        <v>798.53314699999999</v>
      </c>
      <c r="DI35" s="16">
        <v>800.143776</v>
      </c>
      <c r="DJ35" s="16">
        <v>788.63522</v>
      </c>
      <c r="DK35" s="16">
        <v>799.98241199999995</v>
      </c>
      <c r="DL35" s="16">
        <v>930.26191890999996</v>
      </c>
      <c r="DM35" s="16">
        <v>832.86220200000002</v>
      </c>
      <c r="DN35" s="16">
        <v>829.04353700000001</v>
      </c>
      <c r="DO35" s="16">
        <v>764.54772833000004</v>
      </c>
      <c r="DP35" s="16">
        <v>872.04281700000001</v>
      </c>
      <c r="DQ35" s="16">
        <v>870.00800200000003</v>
      </c>
      <c r="DR35" s="16">
        <v>868.8972</v>
      </c>
      <c r="DS35" s="16">
        <v>786.26899700000001</v>
      </c>
      <c r="DT35" s="16">
        <v>869.12127899999996</v>
      </c>
      <c r="DU35" s="16">
        <v>766.89510299999995</v>
      </c>
      <c r="DV35" s="16">
        <v>770.03290500000003</v>
      </c>
      <c r="DW35" s="16">
        <v>810.41006000000004</v>
      </c>
      <c r="DX35" s="16">
        <v>803.48192500000005</v>
      </c>
      <c r="DY35" s="16">
        <v>805.87810100000002</v>
      </c>
      <c r="DZ35" s="16">
        <v>770.61150799999996</v>
      </c>
      <c r="EA35" s="16">
        <v>769.71863800000006</v>
      </c>
      <c r="EB35" s="16">
        <v>769.71863800000006</v>
      </c>
      <c r="EC35" s="16">
        <v>801.12975535999999</v>
      </c>
      <c r="ED35" s="16">
        <v>790.913005</v>
      </c>
      <c r="EE35" s="16">
        <v>793.05257700000004</v>
      </c>
      <c r="EF35" s="16">
        <v>776.07769599999995</v>
      </c>
      <c r="EG35" s="16">
        <v>779.53407000000004</v>
      </c>
      <c r="EH35" s="16">
        <v>863.79954799999996</v>
      </c>
      <c r="EI35" s="16">
        <v>823.87061800000004</v>
      </c>
      <c r="EJ35" s="16">
        <v>869.48613289000002</v>
      </c>
      <c r="EK35" s="16">
        <v>787.80153900000005</v>
      </c>
      <c r="EL35" s="16">
        <v>787.80153900000005</v>
      </c>
      <c r="EM35" s="16">
        <v>775.41637500000002</v>
      </c>
      <c r="EN35" s="16">
        <v>797.38447799999994</v>
      </c>
      <c r="EO35" s="16">
        <v>801.08298400000001</v>
      </c>
      <c r="EP35" s="16">
        <v>800.25571400000001</v>
      </c>
      <c r="EQ35" s="16">
        <v>781.90886399999999</v>
      </c>
      <c r="ER35" s="16">
        <v>794.86354900000003</v>
      </c>
      <c r="ES35" s="16">
        <v>869.84597099999996</v>
      </c>
      <c r="ET35" s="16">
        <v>773.98545799999999</v>
      </c>
      <c r="EU35" s="16">
        <v>776.38788199999999</v>
      </c>
      <c r="EV35" s="16">
        <v>809.8808358</v>
      </c>
      <c r="EW35" s="16">
        <v>791.87926800000002</v>
      </c>
      <c r="EX35" s="16">
        <v>788.01665100000002</v>
      </c>
      <c r="EY35" s="16">
        <v>786.46850900000004</v>
      </c>
      <c r="EZ35" s="16">
        <v>823.16510600000004</v>
      </c>
      <c r="FA35" s="16">
        <v>819.13161700000001</v>
      </c>
      <c r="FB35" s="16">
        <v>825.68240500000002</v>
      </c>
      <c r="FC35" s="16">
        <v>815.91878599999995</v>
      </c>
      <c r="FD35" s="16">
        <v>829.25398199999995</v>
      </c>
      <c r="FE35" s="16">
        <v>827.92729799999995</v>
      </c>
      <c r="FF35" s="16">
        <v>827.37059499999998</v>
      </c>
      <c r="FG35" s="16">
        <v>931.85536305999995</v>
      </c>
      <c r="FH35" s="16">
        <v>849.18332499999997</v>
      </c>
      <c r="FI35" s="16">
        <v>876.68045900000004</v>
      </c>
      <c r="FJ35" s="16">
        <v>789.91928600000006</v>
      </c>
      <c r="FK35" s="16">
        <v>943.2165172</v>
      </c>
      <c r="FL35" s="16">
        <v>878.17222991999995</v>
      </c>
      <c r="FM35" s="16">
        <v>884.20953599999996</v>
      </c>
      <c r="FN35" s="16">
        <v>755.58011250000004</v>
      </c>
      <c r="FO35" s="16">
        <v>756.99928899999998</v>
      </c>
      <c r="FP35" s="16">
        <v>787.97764600000005</v>
      </c>
      <c r="FQ35" s="16">
        <v>785.53309200000001</v>
      </c>
      <c r="FR35" s="16">
        <v>900.02317175999997</v>
      </c>
      <c r="FS35" s="16">
        <v>896.55327999999997</v>
      </c>
      <c r="FT35" s="16">
        <v>899.91968099999997</v>
      </c>
      <c r="FU35" s="16">
        <v>780.46312</v>
      </c>
      <c r="FV35" s="16">
        <v>782.27751899999998</v>
      </c>
      <c r="FW35" s="16">
        <v>942.28338699999995</v>
      </c>
      <c r="FX35" s="16">
        <v>942.28338699999995</v>
      </c>
      <c r="FY35" s="16">
        <v>934.35165400000005</v>
      </c>
      <c r="FZ35" s="16">
        <v>824.29857500000003</v>
      </c>
      <c r="GA35" s="16">
        <v>823.42111699999998</v>
      </c>
      <c r="GB35" s="16">
        <v>795.67661999999996</v>
      </c>
      <c r="GC35" s="16">
        <v>795.26830500000005</v>
      </c>
      <c r="GD35" s="16">
        <v>845.79924792999998</v>
      </c>
      <c r="GE35" s="16">
        <v>812.99200900000005</v>
      </c>
      <c r="GF35" s="16">
        <v>862.03558799999996</v>
      </c>
      <c r="GG35" s="16">
        <v>883.21002499999997</v>
      </c>
      <c r="GH35" s="16">
        <v>883.21002499999997</v>
      </c>
      <c r="GI35" s="16">
        <v>797.00580200000002</v>
      </c>
      <c r="GJ35" s="16">
        <v>761.84173833</v>
      </c>
      <c r="GK35" s="16">
        <v>787.96846400000004</v>
      </c>
      <c r="GL35" s="16">
        <v>796.776026</v>
      </c>
      <c r="GM35" s="16">
        <v>866.29219919000002</v>
      </c>
      <c r="GN35" s="16">
        <v>826.81457</v>
      </c>
      <c r="GO35" s="16">
        <v>866.29219919000002</v>
      </c>
      <c r="GP35" s="16">
        <v>787.70088099999998</v>
      </c>
      <c r="GQ35" s="16">
        <v>781.71311500000002</v>
      </c>
      <c r="GR35" s="16">
        <v>787.00686099999996</v>
      </c>
      <c r="GS35" s="16">
        <v>807.18480799999998</v>
      </c>
      <c r="GT35" s="16">
        <v>772.81777099999999</v>
      </c>
      <c r="GU35" s="16">
        <v>800.60804800000005</v>
      </c>
      <c r="GV35" s="16">
        <v>784.26930200000004</v>
      </c>
      <c r="GW35" s="16">
        <v>778.90589399999999</v>
      </c>
      <c r="GX35" s="16">
        <v>865.82159100000001</v>
      </c>
      <c r="GY35" s="16">
        <v>807.58206099999995</v>
      </c>
      <c r="GZ35" s="16">
        <v>801.59786799999995</v>
      </c>
      <c r="HA35" s="16">
        <v>800.38362299999994</v>
      </c>
      <c r="HB35" s="16">
        <v>784.26930200000004</v>
      </c>
      <c r="HC35" s="16">
        <v>781.362888</v>
      </c>
      <c r="HD35" s="16">
        <v>783.14106500000003</v>
      </c>
      <c r="HE35" s="16">
        <v>787.27853700000003</v>
      </c>
      <c r="HF35" s="16">
        <v>870.49894500000005</v>
      </c>
      <c r="HG35" s="16">
        <v>869.84597099999996</v>
      </c>
      <c r="HH35" s="16">
        <v>869.84597099999996</v>
      </c>
      <c r="HI35" s="16">
        <v>853.90284899999995</v>
      </c>
      <c r="HJ35" s="16">
        <v>856.43961400000001</v>
      </c>
      <c r="HK35" s="16">
        <v>836.57492400000001</v>
      </c>
      <c r="HL35" s="16">
        <v>833.88445300000001</v>
      </c>
      <c r="HM35" s="16">
        <v>908.37227800000005</v>
      </c>
      <c r="HN35" s="16">
        <v>814.43698400000005</v>
      </c>
      <c r="HO35" s="16">
        <v>858.64991099999997</v>
      </c>
      <c r="HP35" s="16">
        <v>813.92287722000003</v>
      </c>
      <c r="HQ35" s="16">
        <v>876.49994400000003</v>
      </c>
      <c r="HR35" s="16">
        <v>793.29765999999995</v>
      </c>
      <c r="HS35" s="16">
        <v>795.69456000000002</v>
      </c>
      <c r="HT35" s="16">
        <v>839.21035800000004</v>
      </c>
      <c r="HU35" s="16">
        <v>778.66617699999995</v>
      </c>
      <c r="HV35" s="16">
        <v>812.54576391000001</v>
      </c>
      <c r="HW35" s="16">
        <v>789.90040999999997</v>
      </c>
      <c r="HX35" s="16">
        <v>792.07037600000001</v>
      </c>
      <c r="HY35" s="16">
        <v>914.05281436999996</v>
      </c>
      <c r="HZ35" s="16">
        <v>795.75961400000006</v>
      </c>
      <c r="IA35" s="16">
        <v>878.30842199999995</v>
      </c>
    </row>
    <row r="36" spans="1:235" s="4" customFormat="1" x14ac:dyDescent="0.2">
      <c r="A36" s="2"/>
      <c r="B36" s="10">
        <v>46223.6875</v>
      </c>
      <c r="C36" s="16">
        <v>875.82981608</v>
      </c>
      <c r="D36" s="16">
        <v>850.86268500000006</v>
      </c>
      <c r="E36" s="16">
        <v>857.27634</v>
      </c>
      <c r="F36" s="16">
        <v>855.56097999999997</v>
      </c>
      <c r="G36" s="16">
        <v>854.57231000000002</v>
      </c>
      <c r="H36" s="16">
        <v>782.12528299999997</v>
      </c>
      <c r="I36" s="16">
        <v>825.74991</v>
      </c>
      <c r="J36" s="16">
        <v>821.90248799999995</v>
      </c>
      <c r="K36" s="16">
        <v>828.44760699999995</v>
      </c>
      <c r="L36" s="16">
        <v>779.93498299999999</v>
      </c>
      <c r="M36" s="16">
        <v>875.60514000000001</v>
      </c>
      <c r="N36" s="16">
        <v>845.58306800000003</v>
      </c>
      <c r="O36" s="16">
        <v>841.61877500000003</v>
      </c>
      <c r="P36" s="16">
        <v>911.79007999999999</v>
      </c>
      <c r="Q36" s="16">
        <v>815.39639172</v>
      </c>
      <c r="R36" s="16">
        <v>830.077046</v>
      </c>
      <c r="S36" s="16">
        <v>816.79862800000001</v>
      </c>
      <c r="T36" s="16">
        <v>897.46134600000005</v>
      </c>
      <c r="U36" s="16">
        <v>798.86023599999999</v>
      </c>
      <c r="V36" s="16">
        <v>801.51422000000002</v>
      </c>
      <c r="W36" s="16">
        <v>880.04176900000004</v>
      </c>
      <c r="X36" s="16">
        <v>794.13513</v>
      </c>
      <c r="Y36" s="16">
        <v>774.76020900000003</v>
      </c>
      <c r="Z36" s="16">
        <v>787.35724800000003</v>
      </c>
      <c r="AA36" s="16">
        <v>846.98455300000001</v>
      </c>
      <c r="AB36" s="16">
        <v>766.05670699999996</v>
      </c>
      <c r="AC36" s="16">
        <v>791.56527600000004</v>
      </c>
      <c r="AD36" s="16">
        <v>797.17296599999997</v>
      </c>
      <c r="AE36" s="16">
        <v>791.33158500000002</v>
      </c>
      <c r="AF36" s="16">
        <v>808.02171599999997</v>
      </c>
      <c r="AG36" s="16">
        <v>881.55370374999995</v>
      </c>
      <c r="AH36" s="16">
        <v>877.38614629000006</v>
      </c>
      <c r="AI36" s="16">
        <v>883.23907799999995</v>
      </c>
      <c r="AJ36" s="16">
        <v>882.40798400000006</v>
      </c>
      <c r="AK36" s="16">
        <v>792.51052200000004</v>
      </c>
      <c r="AL36" s="16">
        <v>882.23485200000005</v>
      </c>
      <c r="AM36" s="16">
        <v>764.14589950000004</v>
      </c>
      <c r="AN36" s="16">
        <v>768.20690100000002</v>
      </c>
      <c r="AO36" s="16">
        <v>820.58588399999996</v>
      </c>
      <c r="AP36" s="16">
        <v>786.89487499999996</v>
      </c>
      <c r="AQ36" s="16">
        <v>818.97995500000002</v>
      </c>
      <c r="AR36" s="16">
        <v>818.97995500000002</v>
      </c>
      <c r="AS36" s="16">
        <v>818.20000600000003</v>
      </c>
      <c r="AT36" s="16">
        <v>827.948759</v>
      </c>
      <c r="AU36" s="16">
        <v>827.948759</v>
      </c>
      <c r="AV36" s="16">
        <v>835.89639599999998</v>
      </c>
      <c r="AW36" s="16">
        <v>800.00215900000001</v>
      </c>
      <c r="AX36" s="16">
        <v>800.16616099999999</v>
      </c>
      <c r="AY36" s="16">
        <v>802.61642600000005</v>
      </c>
      <c r="AZ36" s="16">
        <v>887.32306700000004</v>
      </c>
      <c r="BA36" s="16">
        <v>780.72216600000002</v>
      </c>
      <c r="BB36" s="16">
        <v>777.00193999999999</v>
      </c>
      <c r="BC36" s="16">
        <v>772.53380949999996</v>
      </c>
      <c r="BD36" s="16">
        <v>773.60324875000003</v>
      </c>
      <c r="BE36" s="16">
        <v>771.56793100000004</v>
      </c>
      <c r="BF36" s="16">
        <v>776.52007200000003</v>
      </c>
      <c r="BG36" s="16">
        <v>830.76865199999997</v>
      </c>
      <c r="BH36" s="16">
        <v>837.30649400000004</v>
      </c>
      <c r="BI36" s="16">
        <v>837.30649400000004</v>
      </c>
      <c r="BJ36" s="16">
        <v>837.30649400000004</v>
      </c>
      <c r="BK36" s="16">
        <v>776.64450299999999</v>
      </c>
      <c r="BL36" s="16">
        <v>778.51887699999997</v>
      </c>
      <c r="BM36" s="16">
        <v>850.90702699999997</v>
      </c>
      <c r="BN36" s="16">
        <v>846.69458499999996</v>
      </c>
      <c r="BO36" s="16">
        <v>801.24905799999999</v>
      </c>
      <c r="BP36" s="16">
        <v>785.72321499999998</v>
      </c>
      <c r="BQ36" s="16">
        <v>839.51830099999995</v>
      </c>
      <c r="BR36" s="16">
        <v>794.20743600000003</v>
      </c>
      <c r="BS36" s="16">
        <v>794.38851529999999</v>
      </c>
      <c r="BT36" s="16">
        <v>798.55802700000004</v>
      </c>
      <c r="BU36" s="16">
        <v>846.01499733000003</v>
      </c>
      <c r="BV36" s="16">
        <v>831.33191162000003</v>
      </c>
      <c r="BW36" s="16">
        <v>885.75452499999994</v>
      </c>
      <c r="BX36" s="16">
        <v>818.11948600000005</v>
      </c>
      <c r="BY36" s="16">
        <v>803.21518800000001</v>
      </c>
      <c r="BZ36" s="16">
        <v>803.89264400000002</v>
      </c>
      <c r="CA36" s="16">
        <v>902.51067999999998</v>
      </c>
      <c r="CB36" s="16">
        <v>900.02712699999995</v>
      </c>
      <c r="CC36" s="16">
        <v>797.63261199999999</v>
      </c>
      <c r="CD36" s="16">
        <v>829.27366800000004</v>
      </c>
      <c r="CE36" s="16">
        <v>822.986583</v>
      </c>
      <c r="CF36" s="16">
        <v>888.654</v>
      </c>
      <c r="CG36" s="16">
        <v>797.92182500000001</v>
      </c>
      <c r="CH36" s="16">
        <v>885.75452499999994</v>
      </c>
      <c r="CI36" s="16">
        <v>776.64711133000003</v>
      </c>
      <c r="CJ36" s="16">
        <v>779.95292300000006</v>
      </c>
      <c r="CK36" s="16">
        <v>793.94645400000002</v>
      </c>
      <c r="CL36" s="16">
        <v>904.38685899999996</v>
      </c>
      <c r="CM36" s="16">
        <v>904.38685899999996</v>
      </c>
      <c r="CN36" s="16">
        <v>879.23429399999998</v>
      </c>
      <c r="CO36" s="16">
        <v>877.48228900000004</v>
      </c>
      <c r="CP36" s="16">
        <v>888.30253800000003</v>
      </c>
      <c r="CQ36" s="16">
        <v>817.42416000000003</v>
      </c>
      <c r="CR36" s="16">
        <v>851.597532</v>
      </c>
      <c r="CS36" s="16">
        <v>872.89054008999994</v>
      </c>
      <c r="CT36" s="16">
        <v>776.12818200000004</v>
      </c>
      <c r="CU36" s="16">
        <v>774.59162800000001</v>
      </c>
      <c r="CV36" s="16">
        <v>830.89557824999997</v>
      </c>
      <c r="CW36" s="16">
        <v>858.76427999999999</v>
      </c>
      <c r="CX36" s="16">
        <v>781.84008900000003</v>
      </c>
      <c r="CY36" s="16">
        <v>885.70445184000005</v>
      </c>
      <c r="CZ36" s="16">
        <v>774.85214299999996</v>
      </c>
      <c r="DA36" s="16">
        <v>777.30704166999999</v>
      </c>
      <c r="DB36" s="16">
        <v>780.85694000000001</v>
      </c>
      <c r="DC36" s="16">
        <v>804.70210699999996</v>
      </c>
      <c r="DD36" s="16">
        <v>831.79160200000001</v>
      </c>
      <c r="DE36" s="16">
        <v>834.317992</v>
      </c>
      <c r="DF36" s="16">
        <v>818.11948600000005</v>
      </c>
      <c r="DG36" s="16">
        <v>814.36406599999998</v>
      </c>
      <c r="DH36" s="16">
        <v>802.41853900000001</v>
      </c>
      <c r="DI36" s="16">
        <v>803.89264400000002</v>
      </c>
      <c r="DJ36" s="16">
        <v>792.29228599999999</v>
      </c>
      <c r="DK36" s="16">
        <v>820.27520300000003</v>
      </c>
      <c r="DL36" s="16">
        <v>935.42069376999996</v>
      </c>
      <c r="DM36" s="16">
        <v>846.31356400000004</v>
      </c>
      <c r="DN36" s="16">
        <v>842.42554900000005</v>
      </c>
      <c r="DO36" s="16">
        <v>768.32076367000002</v>
      </c>
      <c r="DP36" s="16">
        <v>873.76448700000003</v>
      </c>
      <c r="DQ36" s="16">
        <v>872.35867499999995</v>
      </c>
      <c r="DR36" s="16">
        <v>871.83739600000001</v>
      </c>
      <c r="DS36" s="16">
        <v>785.52804800000001</v>
      </c>
      <c r="DT36" s="16">
        <v>871.34041500000001</v>
      </c>
      <c r="DU36" s="16">
        <v>770.64691100000005</v>
      </c>
      <c r="DV36" s="16">
        <v>773.79626299999995</v>
      </c>
      <c r="DW36" s="16">
        <v>810.65101400000003</v>
      </c>
      <c r="DX36" s="16">
        <v>821.89289699999995</v>
      </c>
      <c r="DY36" s="16">
        <v>824.56946100000005</v>
      </c>
      <c r="DZ36" s="16">
        <v>779.56891599999994</v>
      </c>
      <c r="EA36" s="16">
        <v>773.066237</v>
      </c>
      <c r="EB36" s="16">
        <v>773.066237</v>
      </c>
      <c r="EC36" s="16">
        <v>803.57525569999996</v>
      </c>
      <c r="ED36" s="16">
        <v>799.00104899999997</v>
      </c>
      <c r="EE36" s="16">
        <v>801.10838200000001</v>
      </c>
      <c r="EF36" s="16">
        <v>779.19458199999997</v>
      </c>
      <c r="EG36" s="16">
        <v>782.71593800000005</v>
      </c>
      <c r="EH36" s="16">
        <v>868.07461899999998</v>
      </c>
      <c r="EI36" s="16">
        <v>823.08951100000002</v>
      </c>
      <c r="EJ36" s="16">
        <v>886.33037343000001</v>
      </c>
      <c r="EK36" s="16">
        <v>823.15160300000002</v>
      </c>
      <c r="EL36" s="16">
        <v>823.15160300000002</v>
      </c>
      <c r="EM36" s="16">
        <v>779.47289499999999</v>
      </c>
      <c r="EN36" s="16">
        <v>815.17491800000005</v>
      </c>
      <c r="EO36" s="16">
        <v>819.06903499999999</v>
      </c>
      <c r="EP36" s="16">
        <v>818.11948600000005</v>
      </c>
      <c r="EQ36" s="16">
        <v>785.52110500000003</v>
      </c>
      <c r="ER36" s="16">
        <v>801.65254000000004</v>
      </c>
      <c r="ES36" s="16">
        <v>871.549306</v>
      </c>
      <c r="ET36" s="16">
        <v>777.76239399999997</v>
      </c>
      <c r="EU36" s="16">
        <v>780.166245</v>
      </c>
      <c r="EV36" s="16">
        <v>812.29472389</v>
      </c>
      <c r="EW36" s="16">
        <v>795.01468199999999</v>
      </c>
      <c r="EX36" s="16">
        <v>791.44819199999995</v>
      </c>
      <c r="EY36" s="16">
        <v>789.92438600000003</v>
      </c>
      <c r="EZ36" s="16">
        <v>825.21397999999999</v>
      </c>
      <c r="FA36" s="16">
        <v>827.22184500000003</v>
      </c>
      <c r="FB36" s="16">
        <v>829.20644700000003</v>
      </c>
      <c r="FC36" s="16">
        <v>818.97995500000002</v>
      </c>
      <c r="FD36" s="16">
        <v>828.94935999999996</v>
      </c>
      <c r="FE36" s="16">
        <v>827.67423099999996</v>
      </c>
      <c r="FF36" s="16">
        <v>827.13917900000001</v>
      </c>
      <c r="FG36" s="16">
        <v>934.33760278</v>
      </c>
      <c r="FH36" s="16">
        <v>853.68614600000001</v>
      </c>
      <c r="FI36" s="16">
        <v>878.41194399999995</v>
      </c>
      <c r="FJ36" s="16">
        <v>793.18434300000001</v>
      </c>
      <c r="FK36" s="16">
        <v>951.23727008000003</v>
      </c>
      <c r="FL36" s="16">
        <v>881.20416351999995</v>
      </c>
      <c r="FM36" s="16">
        <v>882.45450400000004</v>
      </c>
      <c r="FN36" s="16">
        <v>754.11166749999995</v>
      </c>
      <c r="FO36" s="16">
        <v>756.13944100000003</v>
      </c>
      <c r="FP36" s="16">
        <v>791.58419100000003</v>
      </c>
      <c r="FQ36" s="16">
        <v>794.22459300000003</v>
      </c>
      <c r="FR36" s="16">
        <v>902.61446873</v>
      </c>
      <c r="FS36" s="16">
        <v>899.18558800000005</v>
      </c>
      <c r="FT36" s="16">
        <v>902.51067999999998</v>
      </c>
      <c r="FU36" s="16">
        <v>797.23082999999997</v>
      </c>
      <c r="FV36" s="16">
        <v>799.09243000000004</v>
      </c>
      <c r="FW36" s="16">
        <v>945.28767500000004</v>
      </c>
      <c r="FX36" s="16">
        <v>945.28767500000004</v>
      </c>
      <c r="FY36" s="16">
        <v>937.43689400000005</v>
      </c>
      <c r="FZ36" s="16">
        <v>838.24829999999997</v>
      </c>
      <c r="GA36" s="16">
        <v>837.44675600000005</v>
      </c>
      <c r="GB36" s="16">
        <v>800.18348000000003</v>
      </c>
      <c r="GC36" s="16">
        <v>799.86330399999997</v>
      </c>
      <c r="GD36" s="16">
        <v>845.29804916000001</v>
      </c>
      <c r="GE36" s="16">
        <v>823.404403</v>
      </c>
      <c r="GF36" s="16">
        <v>864.69258000000002</v>
      </c>
      <c r="GG36" s="16">
        <v>885.75452499999994</v>
      </c>
      <c r="GH36" s="16">
        <v>885.75452499999994</v>
      </c>
      <c r="GI36" s="16">
        <v>823.70722000000001</v>
      </c>
      <c r="GJ36" s="16">
        <v>765.79007433000004</v>
      </c>
      <c r="GK36" s="16">
        <v>810.04286000000002</v>
      </c>
      <c r="GL36" s="16">
        <v>814.36406599999998</v>
      </c>
      <c r="GM36" s="16">
        <v>883.07456479999996</v>
      </c>
      <c r="GN36" s="16">
        <v>831.47183800000005</v>
      </c>
      <c r="GO36" s="16">
        <v>883.07456479999996</v>
      </c>
      <c r="GP36" s="16">
        <v>804.65657299999998</v>
      </c>
      <c r="GQ36" s="16">
        <v>785.95199700000001</v>
      </c>
      <c r="GR36" s="16">
        <v>804.71712200000002</v>
      </c>
      <c r="GS36" s="16">
        <v>815.661068</v>
      </c>
      <c r="GT36" s="16">
        <v>776.23379299999999</v>
      </c>
      <c r="GU36" s="16">
        <v>804.17704100000003</v>
      </c>
      <c r="GV36" s="16">
        <v>788.30178999999998</v>
      </c>
      <c r="GW36" s="16">
        <v>787.49337300000002</v>
      </c>
      <c r="GX36" s="16">
        <v>873.18420700000001</v>
      </c>
      <c r="GY36" s="16">
        <v>824.83215800000005</v>
      </c>
      <c r="GZ36" s="16">
        <v>818.72057500000005</v>
      </c>
      <c r="HA36" s="16">
        <v>817.02789199999995</v>
      </c>
      <c r="HB36" s="16">
        <v>788.30178999999998</v>
      </c>
      <c r="HC36" s="16">
        <v>785.35813299999995</v>
      </c>
      <c r="HD36" s="16">
        <v>787.16766000000007</v>
      </c>
      <c r="HE36" s="16">
        <v>804.97643400000004</v>
      </c>
      <c r="HF36" s="16">
        <v>872.24750300000005</v>
      </c>
      <c r="HG36" s="16">
        <v>871.549306</v>
      </c>
      <c r="HH36" s="16">
        <v>871.549306</v>
      </c>
      <c r="HI36" s="16">
        <v>855.56547499999999</v>
      </c>
      <c r="HJ36" s="16">
        <v>861.10294799999997</v>
      </c>
      <c r="HK36" s="16">
        <v>850.76247100000001</v>
      </c>
      <c r="HL36" s="16">
        <v>848.21202900000003</v>
      </c>
      <c r="HM36" s="16">
        <v>902.93374800000004</v>
      </c>
      <c r="HN36" s="16">
        <v>833.33546100000001</v>
      </c>
      <c r="HO36" s="16">
        <v>860.90184999999997</v>
      </c>
      <c r="HP36" s="16">
        <v>818.50752910000006</v>
      </c>
      <c r="HQ36" s="16">
        <v>878.06558399999994</v>
      </c>
      <c r="HR36" s="16">
        <v>795.66393449999998</v>
      </c>
      <c r="HS36" s="16">
        <v>798.07786999999996</v>
      </c>
      <c r="HT36" s="16">
        <v>841.77376300000003</v>
      </c>
      <c r="HU36" s="16">
        <v>782.53326000000004</v>
      </c>
      <c r="HV36" s="16">
        <v>811.13816821</v>
      </c>
      <c r="HW36" s="16">
        <v>793.15037649999999</v>
      </c>
      <c r="HX36" s="16">
        <v>795.41038200000003</v>
      </c>
      <c r="HY36" s="16">
        <v>918.17592561000004</v>
      </c>
      <c r="HZ36" s="16">
        <v>798.10152200000005</v>
      </c>
      <c r="IA36" s="16">
        <v>879.60576500000002</v>
      </c>
    </row>
    <row r="37" spans="1:235" s="4" customFormat="1" x14ac:dyDescent="0.2">
      <c r="A37" s="2"/>
      <c r="B37" s="10">
        <v>46223.708333333336</v>
      </c>
      <c r="C37" s="16">
        <v>880.50914935000003</v>
      </c>
      <c r="D37" s="16">
        <v>850.37450999999999</v>
      </c>
      <c r="E37" s="16">
        <v>856.71909900000003</v>
      </c>
      <c r="F37" s="16">
        <v>855.082583</v>
      </c>
      <c r="G37" s="16">
        <v>854.07720099999995</v>
      </c>
      <c r="H37" s="16">
        <v>781.657872</v>
      </c>
      <c r="I37" s="16">
        <v>838.72072700000001</v>
      </c>
      <c r="J37" s="16">
        <v>834.78945099999999</v>
      </c>
      <c r="K37" s="16">
        <v>841.51366800000005</v>
      </c>
      <c r="L37" s="16">
        <v>779.65177300000005</v>
      </c>
      <c r="M37" s="16">
        <v>874.71990300000004</v>
      </c>
      <c r="N37" s="16">
        <v>852.696279</v>
      </c>
      <c r="O37" s="16">
        <v>847.99531999999999</v>
      </c>
      <c r="P37" s="16">
        <v>911.49193000000002</v>
      </c>
      <c r="Q37" s="16">
        <v>817.76352545999998</v>
      </c>
      <c r="R37" s="16">
        <v>842.64938700000005</v>
      </c>
      <c r="S37" s="16">
        <v>819.85766100000001</v>
      </c>
      <c r="T37" s="16">
        <v>897.57314699999995</v>
      </c>
      <c r="U37" s="16">
        <v>785.2414665</v>
      </c>
      <c r="V37" s="16">
        <v>788.97115499999995</v>
      </c>
      <c r="W37" s="16">
        <v>880.49785799999995</v>
      </c>
      <c r="X37" s="16">
        <v>794.51559299999997</v>
      </c>
      <c r="Y37" s="16">
        <v>775.62158199999999</v>
      </c>
      <c r="Z37" s="16">
        <v>787.39940999999999</v>
      </c>
      <c r="AA37" s="16">
        <v>856.69593399999997</v>
      </c>
      <c r="AB37" s="16">
        <v>767.171153</v>
      </c>
      <c r="AC37" s="16">
        <v>791.49975199999994</v>
      </c>
      <c r="AD37" s="16">
        <v>798.50167999999996</v>
      </c>
      <c r="AE37" s="16">
        <v>791.57279400000004</v>
      </c>
      <c r="AF37" s="16">
        <v>807.80132600000002</v>
      </c>
      <c r="AG37" s="16">
        <v>881.15167525000004</v>
      </c>
      <c r="AH37" s="16">
        <v>877.11511837</v>
      </c>
      <c r="AI37" s="16">
        <v>882.86884699999996</v>
      </c>
      <c r="AJ37" s="16">
        <v>882.08992599999999</v>
      </c>
      <c r="AK37" s="16">
        <v>792.15064500000005</v>
      </c>
      <c r="AL37" s="16">
        <v>882.66515400000003</v>
      </c>
      <c r="AM37" s="16">
        <v>765.99419766999995</v>
      </c>
      <c r="AN37" s="16">
        <v>769.008017</v>
      </c>
      <c r="AO37" s="16">
        <v>832.67936099999997</v>
      </c>
      <c r="AP37" s="16">
        <v>786.93273899999997</v>
      </c>
      <c r="AQ37" s="16">
        <v>818.76051900000004</v>
      </c>
      <c r="AR37" s="16">
        <v>818.76051900000004</v>
      </c>
      <c r="AS37" s="16">
        <v>841.44681000000003</v>
      </c>
      <c r="AT37" s="16">
        <v>838.957402</v>
      </c>
      <c r="AU37" s="16">
        <v>838.957402</v>
      </c>
      <c r="AV37" s="16">
        <v>846.73386000000005</v>
      </c>
      <c r="AW37" s="16">
        <v>800.90017599999999</v>
      </c>
      <c r="AX37" s="16">
        <v>801.85315749999995</v>
      </c>
      <c r="AY37" s="16">
        <v>804.21606899999995</v>
      </c>
      <c r="AZ37" s="16">
        <v>886.52846399999999</v>
      </c>
      <c r="BA37" s="16">
        <v>781.61202200000002</v>
      </c>
      <c r="BB37" s="16">
        <v>777.47026700000004</v>
      </c>
      <c r="BC37" s="16">
        <v>772.93212700000004</v>
      </c>
      <c r="BD37" s="16">
        <v>774.05359275000001</v>
      </c>
      <c r="BE37" s="16">
        <v>771.27688699999999</v>
      </c>
      <c r="BF37" s="16">
        <v>776.98528499999998</v>
      </c>
      <c r="BG37" s="16">
        <v>841.42955099999995</v>
      </c>
      <c r="BH37" s="16">
        <v>848.17201699999998</v>
      </c>
      <c r="BI37" s="16">
        <v>848.17201699999998</v>
      </c>
      <c r="BJ37" s="16">
        <v>848.17201699999998</v>
      </c>
      <c r="BK37" s="16">
        <v>777.65484200000003</v>
      </c>
      <c r="BL37" s="16">
        <v>779.53901800000006</v>
      </c>
      <c r="BM37" s="16">
        <v>852.10535400000003</v>
      </c>
      <c r="BN37" s="16">
        <v>847.93169399999999</v>
      </c>
      <c r="BO37" s="16">
        <v>801.49088200000006</v>
      </c>
      <c r="BP37" s="16">
        <v>786.43500300000005</v>
      </c>
      <c r="BQ37" s="16">
        <v>845.13099</v>
      </c>
      <c r="BR37" s="16">
        <v>793.82810500000005</v>
      </c>
      <c r="BS37" s="16">
        <v>794.00909780999996</v>
      </c>
      <c r="BT37" s="16">
        <v>801.79347800000005</v>
      </c>
      <c r="BU37" s="16">
        <v>848.65199832999997</v>
      </c>
      <c r="BV37" s="16">
        <v>831.49905750000005</v>
      </c>
      <c r="BW37" s="16">
        <v>885.15658900000005</v>
      </c>
      <c r="BX37" s="16">
        <v>830.11210500000004</v>
      </c>
      <c r="BY37" s="16">
        <v>803.36977400000001</v>
      </c>
      <c r="BZ37" s="16">
        <v>804.05427299999997</v>
      </c>
      <c r="CA37" s="16">
        <v>900.88655700000004</v>
      </c>
      <c r="CB37" s="16">
        <v>898.41722800000002</v>
      </c>
      <c r="CC37" s="16">
        <v>797.771299</v>
      </c>
      <c r="CD37" s="16">
        <v>832.69052399999998</v>
      </c>
      <c r="CE37" s="16">
        <v>826.29550900000004</v>
      </c>
      <c r="CF37" s="16">
        <v>886.60024299999998</v>
      </c>
      <c r="CG37" s="16">
        <v>801.26424099999997</v>
      </c>
      <c r="CH37" s="16">
        <v>885.15658900000005</v>
      </c>
      <c r="CI37" s="16">
        <v>777.54654866999999</v>
      </c>
      <c r="CJ37" s="16">
        <v>780.84458600000005</v>
      </c>
      <c r="CK37" s="16">
        <v>798.27764300000001</v>
      </c>
      <c r="CL37" s="16">
        <v>905.752792</v>
      </c>
      <c r="CM37" s="16">
        <v>905.752792</v>
      </c>
      <c r="CN37" s="16">
        <v>881.96728199999995</v>
      </c>
      <c r="CO37" s="16">
        <v>877.92206699999997</v>
      </c>
      <c r="CP37" s="16">
        <v>889.44801700000005</v>
      </c>
      <c r="CQ37" s="16">
        <v>818.49592700000005</v>
      </c>
      <c r="CR37" s="16">
        <v>853.76749199999995</v>
      </c>
      <c r="CS37" s="16">
        <v>874.54104348999999</v>
      </c>
      <c r="CT37" s="16">
        <v>775.03538700000001</v>
      </c>
      <c r="CU37" s="16">
        <v>775.55259799999999</v>
      </c>
      <c r="CV37" s="16">
        <v>831.78613078000001</v>
      </c>
      <c r="CW37" s="16">
        <v>858.552729</v>
      </c>
      <c r="CX37" s="16">
        <v>783.07655299999999</v>
      </c>
      <c r="CY37" s="16">
        <v>895.85978862000002</v>
      </c>
      <c r="CZ37" s="16">
        <v>776.028415</v>
      </c>
      <c r="DA37" s="16">
        <v>777.51466067000001</v>
      </c>
      <c r="DB37" s="16">
        <v>781.07134900000005</v>
      </c>
      <c r="DC37" s="16">
        <v>804.72240399999998</v>
      </c>
      <c r="DD37" s="16">
        <v>844.43814199999997</v>
      </c>
      <c r="DE37" s="16">
        <v>846.65273999999999</v>
      </c>
      <c r="DF37" s="16">
        <v>830.11210500000004</v>
      </c>
      <c r="DG37" s="16">
        <v>826.04544599999997</v>
      </c>
      <c r="DH37" s="16">
        <v>802.76705200000004</v>
      </c>
      <c r="DI37" s="16">
        <v>804.05427299999997</v>
      </c>
      <c r="DJ37" s="16">
        <v>792.17544300000009</v>
      </c>
      <c r="DK37" s="16">
        <v>834.50867000000005</v>
      </c>
      <c r="DL37" s="16">
        <v>933.74748549000003</v>
      </c>
      <c r="DM37" s="16">
        <v>854.46289899999999</v>
      </c>
      <c r="DN37" s="16">
        <v>850.57209</v>
      </c>
      <c r="DO37" s="16">
        <v>767.98456199999998</v>
      </c>
      <c r="DP37" s="16">
        <v>876.49158</v>
      </c>
      <c r="DQ37" s="16">
        <v>874.89523899999995</v>
      </c>
      <c r="DR37" s="16">
        <v>872.69482000000005</v>
      </c>
      <c r="DS37" s="16">
        <v>784.76170500000001</v>
      </c>
      <c r="DT37" s="16">
        <v>873.52544499999999</v>
      </c>
      <c r="DU37" s="16">
        <v>771.11346100000003</v>
      </c>
      <c r="DV37" s="16">
        <v>774.26369399999999</v>
      </c>
      <c r="DW37" s="16">
        <v>811.64802499999996</v>
      </c>
      <c r="DX37" s="16">
        <v>834.53805899999998</v>
      </c>
      <c r="DY37" s="16">
        <v>837.54308800000001</v>
      </c>
      <c r="DZ37" s="16">
        <v>781.45145200000002</v>
      </c>
      <c r="EA37" s="16">
        <v>773.10248100000001</v>
      </c>
      <c r="EB37" s="16">
        <v>773.10248100000001</v>
      </c>
      <c r="EC37" s="16">
        <v>803.82439668999996</v>
      </c>
      <c r="ED37" s="16">
        <v>802.73293699999999</v>
      </c>
      <c r="EE37" s="16">
        <v>804.84495000000004</v>
      </c>
      <c r="EF37" s="16">
        <v>778.42553099999998</v>
      </c>
      <c r="EG37" s="16">
        <v>782.29747699999996</v>
      </c>
      <c r="EH37" s="16">
        <v>870.40509199999997</v>
      </c>
      <c r="EI37" s="16">
        <v>823.94126900000003</v>
      </c>
      <c r="EJ37" s="16">
        <v>896.49288692000005</v>
      </c>
      <c r="EK37" s="16">
        <v>846.27962600000001</v>
      </c>
      <c r="EL37" s="16">
        <v>846.27962600000001</v>
      </c>
      <c r="EM37" s="16">
        <v>780.40741100000002</v>
      </c>
      <c r="EN37" s="16">
        <v>827.08221600000002</v>
      </c>
      <c r="EO37" s="16">
        <v>831.17524000000003</v>
      </c>
      <c r="EP37" s="16">
        <v>830.11210500000004</v>
      </c>
      <c r="EQ37" s="16">
        <v>784.89772400000004</v>
      </c>
      <c r="ER37" s="16">
        <v>803.91097200000002</v>
      </c>
      <c r="ES37" s="16">
        <v>874.26677900000004</v>
      </c>
      <c r="ET37" s="16">
        <v>778.65161599999999</v>
      </c>
      <c r="EU37" s="16">
        <v>781.05598199999997</v>
      </c>
      <c r="EV37" s="16">
        <v>813.25267979</v>
      </c>
      <c r="EW37" s="16">
        <v>795.08164499999998</v>
      </c>
      <c r="EX37" s="16">
        <v>791.484241</v>
      </c>
      <c r="EY37" s="16">
        <v>790.09321899999998</v>
      </c>
      <c r="EZ37" s="16">
        <v>826.09844299999997</v>
      </c>
      <c r="FA37" s="16">
        <v>831.405756</v>
      </c>
      <c r="FB37" s="16">
        <v>828.81818599999997</v>
      </c>
      <c r="FC37" s="16">
        <v>818.76051900000004</v>
      </c>
      <c r="FD37" s="16">
        <v>827.32644400000004</v>
      </c>
      <c r="FE37" s="16">
        <v>827.65318300000001</v>
      </c>
      <c r="FF37" s="16">
        <v>827.79016300000001</v>
      </c>
      <c r="FG37" s="16">
        <v>937.81598856000005</v>
      </c>
      <c r="FH37" s="16">
        <v>853.43046700000002</v>
      </c>
      <c r="FI37" s="16">
        <v>880.75191299999994</v>
      </c>
      <c r="FJ37" s="16">
        <v>794.01701200000002</v>
      </c>
      <c r="FK37" s="16">
        <v>951.73209780000002</v>
      </c>
      <c r="FL37" s="16">
        <v>882.39472665000005</v>
      </c>
      <c r="FM37" s="16">
        <v>884.32814399999995</v>
      </c>
      <c r="FN37" s="16">
        <v>750.41028800000004</v>
      </c>
      <c r="FO37" s="16">
        <v>752.835196</v>
      </c>
      <c r="FP37" s="16">
        <v>791.61953100000005</v>
      </c>
      <c r="FQ37" s="16">
        <v>798.64328599999999</v>
      </c>
      <c r="FR37" s="16">
        <v>900.99015895000002</v>
      </c>
      <c r="FS37" s="16">
        <v>897.638779</v>
      </c>
      <c r="FT37" s="16">
        <v>900.88655700000004</v>
      </c>
      <c r="FU37" s="16">
        <v>808.55336350000005</v>
      </c>
      <c r="FV37" s="16">
        <v>810.43814399999997</v>
      </c>
      <c r="FW37" s="16">
        <v>947.52872300000001</v>
      </c>
      <c r="FX37" s="16">
        <v>947.52872300000001</v>
      </c>
      <c r="FY37" s="16">
        <v>939.64668900000004</v>
      </c>
      <c r="FZ37" s="16">
        <v>846.93388100000004</v>
      </c>
      <c r="GA37" s="16">
        <v>846.13579500000003</v>
      </c>
      <c r="GB37" s="16">
        <v>799.957042</v>
      </c>
      <c r="GC37" s="16">
        <v>798.88377300000002</v>
      </c>
      <c r="GD37" s="16">
        <v>846.04479964999996</v>
      </c>
      <c r="GE37" s="16">
        <v>826.80251799999996</v>
      </c>
      <c r="GF37" s="16">
        <v>865.832492</v>
      </c>
      <c r="GG37" s="16">
        <v>885.15658900000005</v>
      </c>
      <c r="GH37" s="16">
        <v>885.15658900000005</v>
      </c>
      <c r="GI37" s="16">
        <v>841.29478099999994</v>
      </c>
      <c r="GJ37" s="16">
        <v>766.90512866999995</v>
      </c>
      <c r="GK37" s="16">
        <v>825.33225500000003</v>
      </c>
      <c r="GL37" s="16">
        <v>826.04544599999997</v>
      </c>
      <c r="GM37" s="16">
        <v>893.19974775000003</v>
      </c>
      <c r="GN37" s="16">
        <v>833.65475400000003</v>
      </c>
      <c r="GO37" s="16">
        <v>893.19974775000003</v>
      </c>
      <c r="GP37" s="16">
        <v>816.07138499999996</v>
      </c>
      <c r="GQ37" s="16">
        <v>785.37623799999994</v>
      </c>
      <c r="GR37" s="16">
        <v>817.00145999999995</v>
      </c>
      <c r="GS37" s="16">
        <v>819.44515100000001</v>
      </c>
      <c r="GT37" s="16">
        <v>777.017426</v>
      </c>
      <c r="GU37" s="16">
        <v>803.91036299999996</v>
      </c>
      <c r="GV37" s="16">
        <v>787.161834</v>
      </c>
      <c r="GW37" s="16">
        <v>789.795793</v>
      </c>
      <c r="GX37" s="16">
        <v>873.63843199999997</v>
      </c>
      <c r="GY37" s="16">
        <v>835.46622400000001</v>
      </c>
      <c r="GZ37" s="16">
        <v>829.44325200000003</v>
      </c>
      <c r="HA37" s="16">
        <v>827.45369700000003</v>
      </c>
      <c r="HB37" s="16">
        <v>787.161834</v>
      </c>
      <c r="HC37" s="16">
        <v>784.21039199999996</v>
      </c>
      <c r="HD37" s="16">
        <v>786.03073199999994</v>
      </c>
      <c r="HE37" s="16">
        <v>817.083573</v>
      </c>
      <c r="HF37" s="16">
        <v>875.01922500000001</v>
      </c>
      <c r="HG37" s="16">
        <v>874.26677900000004</v>
      </c>
      <c r="HH37" s="16">
        <v>874.26677900000004</v>
      </c>
      <c r="HI37" s="16">
        <v>858.32673699999998</v>
      </c>
      <c r="HJ37" s="16">
        <v>860.79131400000006</v>
      </c>
      <c r="HK37" s="16">
        <v>859.15271299999995</v>
      </c>
      <c r="HL37" s="16">
        <v>856.61389999999994</v>
      </c>
      <c r="HM37" s="16">
        <v>900.40857900000003</v>
      </c>
      <c r="HN37" s="16">
        <v>846.45522800000003</v>
      </c>
      <c r="HO37" s="16">
        <v>861.92840799999999</v>
      </c>
      <c r="HP37" s="16">
        <v>820.65640908</v>
      </c>
      <c r="HQ37" s="16">
        <v>880.56987500000002</v>
      </c>
      <c r="HR37" s="16">
        <v>796.60867299999995</v>
      </c>
      <c r="HS37" s="16">
        <v>799.03368499999999</v>
      </c>
      <c r="HT37" s="16">
        <v>842.03466700000001</v>
      </c>
      <c r="HU37" s="16">
        <v>783.57435499999997</v>
      </c>
      <c r="HV37" s="16">
        <v>812.20169332</v>
      </c>
      <c r="HW37" s="16">
        <v>792.62413800000002</v>
      </c>
      <c r="HX37" s="16">
        <v>794.96069199999999</v>
      </c>
      <c r="HY37" s="16">
        <v>917.37759461999997</v>
      </c>
      <c r="HZ37" s="16">
        <v>799.37907800000005</v>
      </c>
      <c r="IA37" s="16">
        <v>882.23434899999995</v>
      </c>
    </row>
    <row r="38" spans="1:235" s="4" customFormat="1" x14ac:dyDescent="0.2">
      <c r="A38" s="2"/>
      <c r="B38" s="10">
        <v>46223.729166666664</v>
      </c>
      <c r="C38" s="16">
        <v>868.14380913000002</v>
      </c>
      <c r="D38" s="16">
        <v>828.32023300000003</v>
      </c>
      <c r="E38" s="16">
        <v>834.45524699999999</v>
      </c>
      <c r="F38" s="16">
        <v>832.90285800000004</v>
      </c>
      <c r="G38" s="16">
        <v>831.96686199999999</v>
      </c>
      <c r="H38" s="16">
        <v>772.99235999999996</v>
      </c>
      <c r="I38" s="16">
        <v>840.54111499999999</v>
      </c>
      <c r="J38" s="16">
        <v>837.12304300000005</v>
      </c>
      <c r="K38" s="16">
        <v>843.32876899999997</v>
      </c>
      <c r="L38" s="16">
        <v>769.32199100000003</v>
      </c>
      <c r="M38" s="16">
        <v>850.36970599999995</v>
      </c>
      <c r="N38" s="16">
        <v>854.39594099999999</v>
      </c>
      <c r="O38" s="16">
        <v>850.01460899999995</v>
      </c>
      <c r="P38" s="16">
        <v>896.12254299999995</v>
      </c>
      <c r="Q38" s="16">
        <v>805.88610268000002</v>
      </c>
      <c r="R38" s="16">
        <v>843.79946199999995</v>
      </c>
      <c r="S38" s="16">
        <v>819.11280199999999</v>
      </c>
      <c r="T38" s="16">
        <v>883.29878099999996</v>
      </c>
      <c r="U38" s="16">
        <v>775.47334699999999</v>
      </c>
      <c r="V38" s="16">
        <v>778.91148999999996</v>
      </c>
      <c r="W38" s="16">
        <v>867.59376399999996</v>
      </c>
      <c r="X38" s="16">
        <v>787.53573700000004</v>
      </c>
      <c r="Y38" s="16">
        <v>768.73679300000003</v>
      </c>
      <c r="Z38" s="16">
        <v>780.14671999999996</v>
      </c>
      <c r="AA38" s="16">
        <v>857.46645100000001</v>
      </c>
      <c r="AB38" s="16">
        <v>760.99250700000005</v>
      </c>
      <c r="AC38" s="16">
        <v>777.516076</v>
      </c>
      <c r="AD38" s="16">
        <v>791.07665199999997</v>
      </c>
      <c r="AE38" s="16">
        <v>784.73494700000003</v>
      </c>
      <c r="AF38" s="16">
        <v>789.39567099999999</v>
      </c>
      <c r="AG38" s="16">
        <v>869.37818749999997</v>
      </c>
      <c r="AH38" s="16">
        <v>865.31366997999999</v>
      </c>
      <c r="AI38" s="16">
        <v>871.39220899999998</v>
      </c>
      <c r="AJ38" s="16">
        <v>870.22860400000002</v>
      </c>
      <c r="AK38" s="16">
        <v>777.20046400000001</v>
      </c>
      <c r="AL38" s="16">
        <v>869.81643299999996</v>
      </c>
      <c r="AM38" s="16">
        <v>761.67529766999996</v>
      </c>
      <c r="AN38" s="16">
        <v>764.19593899999995</v>
      </c>
      <c r="AO38" s="16">
        <v>834.67686800000001</v>
      </c>
      <c r="AP38" s="16">
        <v>774.36322600000005</v>
      </c>
      <c r="AQ38" s="16">
        <v>780.91085599999997</v>
      </c>
      <c r="AR38" s="16">
        <v>783.00573099999997</v>
      </c>
      <c r="AS38" s="16">
        <v>852.30187100000001</v>
      </c>
      <c r="AT38" s="16">
        <v>841.41601500000002</v>
      </c>
      <c r="AU38" s="16">
        <v>841.41601500000002</v>
      </c>
      <c r="AV38" s="16">
        <v>848.77271800000005</v>
      </c>
      <c r="AW38" s="16">
        <v>793.50253399999997</v>
      </c>
      <c r="AX38" s="16">
        <v>802.52825399999995</v>
      </c>
      <c r="AY38" s="16">
        <v>803.66574600000001</v>
      </c>
      <c r="AZ38" s="16">
        <v>874.26496599999996</v>
      </c>
      <c r="BA38" s="16">
        <v>774.36690799999997</v>
      </c>
      <c r="BB38" s="16">
        <v>769.80443200000002</v>
      </c>
      <c r="BC38" s="16">
        <v>765.4617465</v>
      </c>
      <c r="BD38" s="16">
        <v>766.41990699999997</v>
      </c>
      <c r="BE38" s="16">
        <v>762.82269599999995</v>
      </c>
      <c r="BF38" s="16">
        <v>769.32588299999998</v>
      </c>
      <c r="BG38" s="16">
        <v>843.12179400000002</v>
      </c>
      <c r="BH38" s="16">
        <v>850.32629699999995</v>
      </c>
      <c r="BI38" s="16">
        <v>850.32629699999995</v>
      </c>
      <c r="BJ38" s="16">
        <v>850.32629699999995</v>
      </c>
      <c r="BK38" s="16">
        <v>770.96669499999996</v>
      </c>
      <c r="BL38" s="16">
        <v>772.81159400000001</v>
      </c>
      <c r="BM38" s="16">
        <v>840.871487</v>
      </c>
      <c r="BN38" s="16">
        <v>836.97269100000005</v>
      </c>
      <c r="BO38" s="16">
        <v>783.83530599999995</v>
      </c>
      <c r="BP38" s="16">
        <v>773.70283300000006</v>
      </c>
      <c r="BQ38" s="16">
        <v>845.64666099999999</v>
      </c>
      <c r="BR38" s="16">
        <v>778.73200399999996</v>
      </c>
      <c r="BS38" s="16">
        <v>778.90955489999999</v>
      </c>
      <c r="BT38" s="16">
        <v>797.75750900000003</v>
      </c>
      <c r="BU38" s="16">
        <v>834.70616632999997</v>
      </c>
      <c r="BV38" s="16">
        <v>811.42441496000004</v>
      </c>
      <c r="BW38" s="16">
        <v>873.003376</v>
      </c>
      <c r="BX38" s="16">
        <v>831.50776699999994</v>
      </c>
      <c r="BY38" s="16">
        <v>784.02262700000006</v>
      </c>
      <c r="BZ38" s="16">
        <v>784.64222199999995</v>
      </c>
      <c r="CA38" s="16">
        <v>876.09650299999998</v>
      </c>
      <c r="CB38" s="16">
        <v>889.91893200000004</v>
      </c>
      <c r="CC38" s="16">
        <v>781.73755300000005</v>
      </c>
      <c r="CD38" s="16">
        <v>832.41348700000003</v>
      </c>
      <c r="CE38" s="16">
        <v>825.74456399999997</v>
      </c>
      <c r="CF38" s="16">
        <v>880.174488</v>
      </c>
      <c r="CG38" s="16">
        <v>796.60610599999995</v>
      </c>
      <c r="CH38" s="16">
        <v>873.003376</v>
      </c>
      <c r="CI38" s="16">
        <v>770.37257399999999</v>
      </c>
      <c r="CJ38" s="16">
        <v>773.61289899999997</v>
      </c>
      <c r="CK38" s="16">
        <v>794.683988</v>
      </c>
      <c r="CL38" s="16">
        <v>895.34969100000001</v>
      </c>
      <c r="CM38" s="16">
        <v>895.34969100000001</v>
      </c>
      <c r="CN38" s="16">
        <v>869.51620400000002</v>
      </c>
      <c r="CO38" s="16">
        <v>866.35205399999995</v>
      </c>
      <c r="CP38" s="16">
        <v>877.76222099999995</v>
      </c>
      <c r="CQ38" s="16">
        <v>810.56067900000005</v>
      </c>
      <c r="CR38" s="16">
        <v>840.03690900000004</v>
      </c>
      <c r="CS38" s="16">
        <v>860.11961977999999</v>
      </c>
      <c r="CT38" s="16">
        <v>767.87620200000003</v>
      </c>
      <c r="CU38" s="16">
        <v>767.23453199999994</v>
      </c>
      <c r="CV38" s="16">
        <v>814.33961690000001</v>
      </c>
      <c r="CW38" s="16">
        <v>836.44066899999996</v>
      </c>
      <c r="CX38" s="16">
        <v>777.22403299999996</v>
      </c>
      <c r="CY38" s="16">
        <v>896.66552980999995</v>
      </c>
      <c r="CZ38" s="16">
        <v>769.97281699999996</v>
      </c>
      <c r="DA38" s="16">
        <v>776.15610666999999</v>
      </c>
      <c r="DB38" s="16">
        <v>778.36761100000001</v>
      </c>
      <c r="DC38" s="16">
        <v>787.08932300000004</v>
      </c>
      <c r="DD38" s="16">
        <v>846.30703900000003</v>
      </c>
      <c r="DE38" s="16">
        <v>848.37491599999998</v>
      </c>
      <c r="DF38" s="16">
        <v>831.50776699999994</v>
      </c>
      <c r="DG38" s="16">
        <v>827.28635899999995</v>
      </c>
      <c r="DH38" s="16">
        <v>783.43313999999998</v>
      </c>
      <c r="DI38" s="16">
        <v>784.64222199999995</v>
      </c>
      <c r="DJ38" s="16">
        <v>784.30132299999991</v>
      </c>
      <c r="DK38" s="16">
        <v>836.91976399999999</v>
      </c>
      <c r="DL38" s="16">
        <v>924.91499399999998</v>
      </c>
      <c r="DM38" s="16">
        <v>857.22923200000002</v>
      </c>
      <c r="DN38" s="16">
        <v>852.99093700000003</v>
      </c>
      <c r="DO38" s="16">
        <v>759.56084199999998</v>
      </c>
      <c r="DP38" s="16">
        <v>864.12963300000001</v>
      </c>
      <c r="DQ38" s="16">
        <v>862.75944100000004</v>
      </c>
      <c r="DR38" s="16">
        <v>859.10729800000001</v>
      </c>
      <c r="DS38" s="16">
        <v>769.57881699999996</v>
      </c>
      <c r="DT38" s="16">
        <v>861.3981</v>
      </c>
      <c r="DU38" s="16">
        <v>763.51085499999999</v>
      </c>
      <c r="DV38" s="16">
        <v>766.629774</v>
      </c>
      <c r="DW38" s="16">
        <v>803.81665499999997</v>
      </c>
      <c r="DX38" s="16">
        <v>836.73745499999995</v>
      </c>
      <c r="DY38" s="16">
        <v>840.23518300000001</v>
      </c>
      <c r="DZ38" s="16">
        <v>780.81231200000002</v>
      </c>
      <c r="EA38" s="16">
        <v>760.91005700000005</v>
      </c>
      <c r="EB38" s="16">
        <v>760.91005700000005</v>
      </c>
      <c r="EC38" s="16">
        <v>785.77845873000001</v>
      </c>
      <c r="ED38" s="16">
        <v>798.24899700000003</v>
      </c>
      <c r="EE38" s="16">
        <v>800.45136400000001</v>
      </c>
      <c r="EF38" s="16">
        <v>773.59963900000002</v>
      </c>
      <c r="EG38" s="16">
        <v>776.42317400000002</v>
      </c>
      <c r="EH38" s="16">
        <v>872.34903499999996</v>
      </c>
      <c r="EI38" s="16">
        <v>814.50592400000005</v>
      </c>
      <c r="EJ38" s="16">
        <v>897.29919751</v>
      </c>
      <c r="EK38" s="16">
        <v>857.82002899999998</v>
      </c>
      <c r="EL38" s="16">
        <v>857.82002899999998</v>
      </c>
      <c r="EM38" s="16">
        <v>772.22753</v>
      </c>
      <c r="EN38" s="16">
        <v>828.43852500000003</v>
      </c>
      <c r="EO38" s="16">
        <v>832.58137999999997</v>
      </c>
      <c r="EP38" s="16">
        <v>831.50776699999994</v>
      </c>
      <c r="EQ38" s="16">
        <v>776.96984499999996</v>
      </c>
      <c r="ER38" s="16">
        <v>795.56425300000001</v>
      </c>
      <c r="ES38" s="16">
        <v>861.96940099999995</v>
      </c>
      <c r="ET38" s="16">
        <v>771.42390799999998</v>
      </c>
      <c r="EU38" s="16">
        <v>773.81414099999995</v>
      </c>
      <c r="EV38" s="16">
        <v>805.68884404999994</v>
      </c>
      <c r="EW38" s="16">
        <v>782.84225600000002</v>
      </c>
      <c r="EX38" s="16">
        <v>778.89028199999996</v>
      </c>
      <c r="EY38" s="16">
        <v>780.32876399999998</v>
      </c>
      <c r="EZ38" s="16">
        <v>808.77122699999995</v>
      </c>
      <c r="FA38" s="16">
        <v>834.51966300000004</v>
      </c>
      <c r="FB38" s="16">
        <v>806.78700600000002</v>
      </c>
      <c r="FC38" s="16">
        <v>796.81006400000001</v>
      </c>
      <c r="FD38" s="16">
        <v>814.31946400000004</v>
      </c>
      <c r="FE38" s="16">
        <v>816.293588</v>
      </c>
      <c r="FF38" s="16">
        <v>817.12044200000003</v>
      </c>
      <c r="FG38" s="16">
        <v>922.45618965999995</v>
      </c>
      <c r="FH38" s="16">
        <v>831.03931299999999</v>
      </c>
      <c r="FI38" s="16">
        <v>867.92907700000001</v>
      </c>
      <c r="FJ38" s="16">
        <v>786.35415699999999</v>
      </c>
      <c r="FK38" s="16">
        <v>939.22143469000002</v>
      </c>
      <c r="FL38" s="16">
        <v>870.60536388000003</v>
      </c>
      <c r="FM38" s="16">
        <v>870.08789400000001</v>
      </c>
      <c r="FN38" s="16">
        <v>749.88670149999996</v>
      </c>
      <c r="FO38" s="16">
        <v>751.38671199999999</v>
      </c>
      <c r="FP38" s="16">
        <v>781.68804699999998</v>
      </c>
      <c r="FQ38" s="16">
        <v>795.07203400000003</v>
      </c>
      <c r="FR38" s="16">
        <v>876.19725410000001</v>
      </c>
      <c r="FS38" s="16">
        <v>873.03266099999996</v>
      </c>
      <c r="FT38" s="16">
        <v>876.09650299999998</v>
      </c>
      <c r="FU38" s="16">
        <v>809.98610874999997</v>
      </c>
      <c r="FV38" s="16">
        <v>811.81759</v>
      </c>
      <c r="FW38" s="16">
        <v>949.97683400000005</v>
      </c>
      <c r="FX38" s="16">
        <v>949.97683400000005</v>
      </c>
      <c r="FY38" s="16">
        <v>942.08111299999996</v>
      </c>
      <c r="FZ38" s="16">
        <v>849.35651600000006</v>
      </c>
      <c r="GA38" s="16">
        <v>848.379187</v>
      </c>
      <c r="GB38" s="16">
        <v>784.927457</v>
      </c>
      <c r="GC38" s="16">
        <v>783.86237500000004</v>
      </c>
      <c r="GD38" s="16">
        <v>835.30382266000004</v>
      </c>
      <c r="GE38" s="16">
        <v>826.22658699999999</v>
      </c>
      <c r="GF38" s="16">
        <v>851.68950900000004</v>
      </c>
      <c r="GG38" s="16">
        <v>873.003376</v>
      </c>
      <c r="GH38" s="16">
        <v>873.003376</v>
      </c>
      <c r="GI38" s="16">
        <v>847.91193899999996</v>
      </c>
      <c r="GJ38" s="16">
        <v>760.73019433000002</v>
      </c>
      <c r="GK38" s="16">
        <v>828.43852500000003</v>
      </c>
      <c r="GL38" s="16">
        <v>827.28635899999995</v>
      </c>
      <c r="GM38" s="16">
        <v>894.00309647999995</v>
      </c>
      <c r="GN38" s="16">
        <v>834.74522100000002</v>
      </c>
      <c r="GO38" s="16">
        <v>894.00309647999995</v>
      </c>
      <c r="GP38" s="16">
        <v>817.29171799999995</v>
      </c>
      <c r="GQ38" s="16">
        <v>776.77700000000004</v>
      </c>
      <c r="GR38" s="16">
        <v>818.73286599999994</v>
      </c>
      <c r="GS38" s="16">
        <v>815.26081899999997</v>
      </c>
      <c r="GT38" s="16">
        <v>770.33482500000002</v>
      </c>
      <c r="GU38" s="16">
        <v>785.45163200000002</v>
      </c>
      <c r="GV38" s="16">
        <v>779.539671</v>
      </c>
      <c r="GW38" s="16">
        <v>788.11102700000004</v>
      </c>
      <c r="GX38" s="16">
        <v>862.15432199999998</v>
      </c>
      <c r="GY38" s="16">
        <v>836.960598</v>
      </c>
      <c r="GZ38" s="16">
        <v>830.26199599999995</v>
      </c>
      <c r="HA38" s="16">
        <v>828.00997099999995</v>
      </c>
      <c r="HB38" s="16">
        <v>779.539671</v>
      </c>
      <c r="HC38" s="16">
        <v>776.60450600000001</v>
      </c>
      <c r="HD38" s="16">
        <v>778.41197499999998</v>
      </c>
      <c r="HE38" s="16">
        <v>818.73231799999996</v>
      </c>
      <c r="HF38" s="16">
        <v>860.48545899999999</v>
      </c>
      <c r="HG38" s="16">
        <v>861.96940099999995</v>
      </c>
      <c r="HH38" s="16">
        <v>861.96940099999995</v>
      </c>
      <c r="HI38" s="16">
        <v>851.28437699999995</v>
      </c>
      <c r="HJ38" s="16">
        <v>838.49842699999999</v>
      </c>
      <c r="HK38" s="16">
        <v>860.085914</v>
      </c>
      <c r="HL38" s="16">
        <v>857.73535500000003</v>
      </c>
      <c r="HM38" s="16">
        <v>871.89144799999997</v>
      </c>
      <c r="HN38" s="16">
        <v>847.88190599999996</v>
      </c>
      <c r="HO38" s="16">
        <v>850.61438299999998</v>
      </c>
      <c r="HP38" s="16">
        <v>821.72987350999995</v>
      </c>
      <c r="HQ38" s="16">
        <v>867.84717000000001</v>
      </c>
      <c r="HR38" s="16">
        <v>789.2208005</v>
      </c>
      <c r="HS38" s="16">
        <v>791.62031000000002</v>
      </c>
      <c r="HT38" s="16">
        <v>823.13161000000002</v>
      </c>
      <c r="HU38" s="16">
        <v>776.76285299999995</v>
      </c>
      <c r="HV38" s="16">
        <v>804.32746738000003</v>
      </c>
      <c r="HW38" s="16">
        <v>776.16208600000004</v>
      </c>
      <c r="HX38" s="16">
        <v>777.92810199999997</v>
      </c>
      <c r="HY38" s="16">
        <v>904.55654134999997</v>
      </c>
      <c r="HZ38" s="16">
        <v>791.94251199999997</v>
      </c>
      <c r="IA38" s="16">
        <v>870.40514499999995</v>
      </c>
    </row>
    <row r="39" spans="1:235" s="4" customFormat="1" x14ac:dyDescent="0.2">
      <c r="A39" s="2"/>
      <c r="B39" s="10">
        <v>46223.75</v>
      </c>
      <c r="C39" s="16">
        <v>858.64704314999994</v>
      </c>
      <c r="D39" s="16">
        <v>823.79653299999995</v>
      </c>
      <c r="E39" s="16">
        <v>829.94987000000003</v>
      </c>
      <c r="F39" s="16">
        <v>828.41312600000003</v>
      </c>
      <c r="G39" s="16">
        <v>827.44178899999997</v>
      </c>
      <c r="H39" s="16">
        <v>767.73164699999995</v>
      </c>
      <c r="I39" s="16">
        <v>832.76723400000003</v>
      </c>
      <c r="J39" s="16">
        <v>829.81962699999997</v>
      </c>
      <c r="K39" s="16">
        <v>835.25077899999997</v>
      </c>
      <c r="L39" s="16">
        <v>764.18731700000001</v>
      </c>
      <c r="M39" s="16">
        <v>845.04067099999997</v>
      </c>
      <c r="N39" s="16">
        <v>850.03968699999996</v>
      </c>
      <c r="O39" s="16">
        <v>846.27070800000001</v>
      </c>
      <c r="P39" s="16">
        <v>889.02329399999996</v>
      </c>
      <c r="Q39" s="16">
        <v>795.71928424999999</v>
      </c>
      <c r="R39" s="16">
        <v>834.44160999999997</v>
      </c>
      <c r="S39" s="16">
        <v>818.41181099999994</v>
      </c>
      <c r="T39" s="16">
        <v>876.03662699999995</v>
      </c>
      <c r="U39" s="16">
        <v>770.63651800000002</v>
      </c>
      <c r="V39" s="16">
        <v>773.91907300000003</v>
      </c>
      <c r="W39" s="16">
        <v>860.07074</v>
      </c>
      <c r="X39" s="16">
        <v>781.06979799999999</v>
      </c>
      <c r="Y39" s="16">
        <v>763.99428499999999</v>
      </c>
      <c r="Z39" s="16">
        <v>775.20486700000004</v>
      </c>
      <c r="AA39" s="16">
        <v>850.15816700000005</v>
      </c>
      <c r="AB39" s="16">
        <v>759.61537699999997</v>
      </c>
      <c r="AC39" s="16">
        <v>772.32579999999996</v>
      </c>
      <c r="AD39" s="16">
        <v>785.36143300000003</v>
      </c>
      <c r="AE39" s="16">
        <v>778.91078100000004</v>
      </c>
      <c r="AF39" s="16">
        <v>785.304258</v>
      </c>
      <c r="AG39" s="16">
        <v>861.08743724999999</v>
      </c>
      <c r="AH39" s="16">
        <v>856.95457266000005</v>
      </c>
      <c r="AI39" s="16">
        <v>862.86376299999995</v>
      </c>
      <c r="AJ39" s="16">
        <v>861.85833100000002</v>
      </c>
      <c r="AK39" s="16">
        <v>773.47821399999998</v>
      </c>
      <c r="AL39" s="16">
        <v>862.35181299999999</v>
      </c>
      <c r="AM39" s="16">
        <v>762.56032966999999</v>
      </c>
      <c r="AN39" s="16">
        <v>763.99013400000001</v>
      </c>
      <c r="AO39" s="16">
        <v>826.05596400000002</v>
      </c>
      <c r="AP39" s="16">
        <v>770.93734099999995</v>
      </c>
      <c r="AQ39" s="16">
        <v>777.15666999999996</v>
      </c>
      <c r="AR39" s="16">
        <v>779.19060000000002</v>
      </c>
      <c r="AS39" s="16">
        <v>843.48746500000004</v>
      </c>
      <c r="AT39" s="16">
        <v>835.04891299999997</v>
      </c>
      <c r="AU39" s="16">
        <v>835.04891299999997</v>
      </c>
      <c r="AV39" s="16">
        <v>842.15118399999994</v>
      </c>
      <c r="AW39" s="16">
        <v>787.34196599999996</v>
      </c>
      <c r="AX39" s="16">
        <v>797.54858149999995</v>
      </c>
      <c r="AY39" s="16">
        <v>798.55094199999996</v>
      </c>
      <c r="AZ39" s="16">
        <v>864.72826199999997</v>
      </c>
      <c r="BA39" s="16">
        <v>768.77627700000005</v>
      </c>
      <c r="BB39" s="16">
        <v>764.34344799999997</v>
      </c>
      <c r="BC39" s="16">
        <v>760.12991299999999</v>
      </c>
      <c r="BD39" s="16">
        <v>760.96398424999995</v>
      </c>
      <c r="BE39" s="16">
        <v>757.60280599999999</v>
      </c>
      <c r="BF39" s="16">
        <v>763.86711400000002</v>
      </c>
      <c r="BG39" s="16">
        <v>835.74510699999996</v>
      </c>
      <c r="BH39" s="16">
        <v>843.91033600000003</v>
      </c>
      <c r="BI39" s="16">
        <v>843.91033600000003</v>
      </c>
      <c r="BJ39" s="16">
        <v>843.91033600000003</v>
      </c>
      <c r="BK39" s="16">
        <v>767.14386000000002</v>
      </c>
      <c r="BL39" s="16">
        <v>768.92180699999994</v>
      </c>
      <c r="BM39" s="16">
        <v>831.91579999999999</v>
      </c>
      <c r="BN39" s="16">
        <v>828.67805699999997</v>
      </c>
      <c r="BO39" s="16">
        <v>778.45284700000002</v>
      </c>
      <c r="BP39" s="16">
        <v>770.56438800000001</v>
      </c>
      <c r="BQ39" s="16">
        <v>844.614058</v>
      </c>
      <c r="BR39" s="16">
        <v>774.64414699999998</v>
      </c>
      <c r="BS39" s="16">
        <v>774.82076586999995</v>
      </c>
      <c r="BT39" s="16">
        <v>795.496983</v>
      </c>
      <c r="BU39" s="16">
        <v>828.85339099999999</v>
      </c>
      <c r="BV39" s="16">
        <v>805.54840610999997</v>
      </c>
      <c r="BW39" s="16">
        <v>863.47590100000002</v>
      </c>
      <c r="BX39" s="16">
        <v>822.43213800000001</v>
      </c>
      <c r="BY39" s="16">
        <v>778.33709799999997</v>
      </c>
      <c r="BZ39" s="16">
        <v>778.96015899999998</v>
      </c>
      <c r="CA39" s="16">
        <v>871.88369799999998</v>
      </c>
      <c r="CB39" s="16">
        <v>880.52154399999995</v>
      </c>
      <c r="CC39" s="16">
        <v>776.38116600000001</v>
      </c>
      <c r="CD39" s="16">
        <v>833.29515900000001</v>
      </c>
      <c r="CE39" s="16">
        <v>825.63876200000004</v>
      </c>
      <c r="CF39" s="16">
        <v>870.72286099999997</v>
      </c>
      <c r="CG39" s="16">
        <v>790.25559799999996</v>
      </c>
      <c r="CH39" s="16">
        <v>863.47590100000002</v>
      </c>
      <c r="CI39" s="16">
        <v>764.78697166999996</v>
      </c>
      <c r="CJ39" s="16">
        <v>768.02321800000004</v>
      </c>
      <c r="CK39" s="16">
        <v>788.55116399999997</v>
      </c>
      <c r="CL39" s="16">
        <v>885.47637699999996</v>
      </c>
      <c r="CM39" s="16">
        <v>885.47637699999996</v>
      </c>
      <c r="CN39" s="16">
        <v>859.206096</v>
      </c>
      <c r="CO39" s="16">
        <v>856.87450799999999</v>
      </c>
      <c r="CP39" s="16">
        <v>866.87324000000001</v>
      </c>
      <c r="CQ39" s="16">
        <v>804.62869000000001</v>
      </c>
      <c r="CR39" s="16">
        <v>833.69431599999996</v>
      </c>
      <c r="CS39" s="16">
        <v>853.83796859999995</v>
      </c>
      <c r="CT39" s="16">
        <v>764.94194200000004</v>
      </c>
      <c r="CU39" s="16">
        <v>765.62075300000004</v>
      </c>
      <c r="CV39" s="16">
        <v>811.53218087000005</v>
      </c>
      <c r="CW39" s="16">
        <v>833.54355599999997</v>
      </c>
      <c r="CX39" s="16">
        <v>773.56838400000004</v>
      </c>
      <c r="CY39" s="16">
        <v>889.02314760000002</v>
      </c>
      <c r="CZ39" s="16">
        <v>768.64891499999999</v>
      </c>
      <c r="DA39" s="16">
        <v>773.42891599999996</v>
      </c>
      <c r="DB39" s="16">
        <v>774.86238300000002</v>
      </c>
      <c r="DC39" s="16">
        <v>781.22009300000002</v>
      </c>
      <c r="DD39" s="16">
        <v>837.78628700000002</v>
      </c>
      <c r="DE39" s="16">
        <v>839.80895699999996</v>
      </c>
      <c r="DF39" s="16">
        <v>822.43213800000001</v>
      </c>
      <c r="DG39" s="16">
        <v>818.07891600000005</v>
      </c>
      <c r="DH39" s="16">
        <v>778.010986</v>
      </c>
      <c r="DI39" s="16">
        <v>778.96015899999998</v>
      </c>
      <c r="DJ39" s="16">
        <v>778.79474600000003</v>
      </c>
      <c r="DK39" s="16">
        <v>827.97275300000001</v>
      </c>
      <c r="DL39" s="16">
        <v>915.14805372000001</v>
      </c>
      <c r="DM39" s="16">
        <v>853.89157699999998</v>
      </c>
      <c r="DN39" s="16">
        <v>848.90708400000005</v>
      </c>
      <c r="DO39" s="16">
        <v>754.35812467000005</v>
      </c>
      <c r="DP39" s="16">
        <v>853.70029399999999</v>
      </c>
      <c r="DQ39" s="16">
        <v>853.41859199999999</v>
      </c>
      <c r="DR39" s="16">
        <v>851.84164999999996</v>
      </c>
      <c r="DS39" s="16">
        <v>766.76570600000002</v>
      </c>
      <c r="DT39" s="16">
        <v>852.10181599999999</v>
      </c>
      <c r="DU39" s="16">
        <v>758.01690199999996</v>
      </c>
      <c r="DV39" s="16">
        <v>761.15218200000004</v>
      </c>
      <c r="DW39" s="16">
        <v>797.88996499999996</v>
      </c>
      <c r="DX39" s="16">
        <v>827.40057899999999</v>
      </c>
      <c r="DY39" s="16">
        <v>830.67383600000005</v>
      </c>
      <c r="DZ39" s="16">
        <v>779.67144800000005</v>
      </c>
      <c r="EA39" s="16">
        <v>759.03339400000004</v>
      </c>
      <c r="EB39" s="16">
        <v>759.03339400000004</v>
      </c>
      <c r="EC39" s="16">
        <v>781.08552964</v>
      </c>
      <c r="ED39" s="16">
        <v>792.07125599999995</v>
      </c>
      <c r="EE39" s="16">
        <v>794.30842500000006</v>
      </c>
      <c r="EF39" s="16">
        <v>769.37781900000004</v>
      </c>
      <c r="EG39" s="16">
        <v>771.89045999999996</v>
      </c>
      <c r="EH39" s="16">
        <v>874.69974300000001</v>
      </c>
      <c r="EI39" s="16">
        <v>808.43890099999999</v>
      </c>
      <c r="EJ39" s="16">
        <v>889.65141448999998</v>
      </c>
      <c r="EK39" s="16">
        <v>848.44148600000005</v>
      </c>
      <c r="EL39" s="16">
        <v>848.44148600000005</v>
      </c>
      <c r="EM39" s="16">
        <v>771.66172200000005</v>
      </c>
      <c r="EN39" s="16">
        <v>819.23590000000002</v>
      </c>
      <c r="EO39" s="16">
        <v>823.52483800000005</v>
      </c>
      <c r="EP39" s="16">
        <v>822.43213800000001</v>
      </c>
      <c r="EQ39" s="16">
        <v>773.51240499999994</v>
      </c>
      <c r="ER39" s="16">
        <v>789.28205600000001</v>
      </c>
      <c r="ES39" s="16">
        <v>851.57552899999996</v>
      </c>
      <c r="ET39" s="16">
        <v>765.82626900000002</v>
      </c>
      <c r="EU39" s="16">
        <v>768.22219600000005</v>
      </c>
      <c r="EV39" s="16">
        <v>799.44508036000002</v>
      </c>
      <c r="EW39" s="16">
        <v>778.912284</v>
      </c>
      <c r="EX39" s="16">
        <v>775.20597999999995</v>
      </c>
      <c r="EY39" s="16">
        <v>776.34446800000001</v>
      </c>
      <c r="EZ39" s="16">
        <v>805.98298799999998</v>
      </c>
      <c r="FA39" s="16">
        <v>832.14727400000004</v>
      </c>
      <c r="FB39" s="16">
        <v>802.60830599999997</v>
      </c>
      <c r="FC39" s="16">
        <v>792.59530199999995</v>
      </c>
      <c r="FD39" s="16">
        <v>807.74848199999997</v>
      </c>
      <c r="FE39" s="16">
        <v>810.00654999999995</v>
      </c>
      <c r="FF39" s="16">
        <v>810.95218</v>
      </c>
      <c r="FG39" s="16">
        <v>915.27278925999997</v>
      </c>
      <c r="FH39" s="16">
        <v>826.89213800000005</v>
      </c>
      <c r="FI39" s="16">
        <v>857.88205100000005</v>
      </c>
      <c r="FJ39" s="16">
        <v>780.72878000000003</v>
      </c>
      <c r="FK39" s="16">
        <v>931.07418523000001</v>
      </c>
      <c r="FL39" s="16">
        <v>861.44110379999995</v>
      </c>
      <c r="FM39" s="16">
        <v>861.38530700000001</v>
      </c>
      <c r="FN39" s="16">
        <v>745.68143350000003</v>
      </c>
      <c r="FO39" s="16">
        <v>747.06336099999999</v>
      </c>
      <c r="FP39" s="16">
        <v>777.69139800000005</v>
      </c>
      <c r="FQ39" s="16">
        <v>788.89579600000002</v>
      </c>
      <c r="FR39" s="16">
        <v>871.98396462999995</v>
      </c>
      <c r="FS39" s="16">
        <v>868.79868799999997</v>
      </c>
      <c r="FT39" s="16">
        <v>871.88369799999998</v>
      </c>
      <c r="FU39" s="16">
        <v>797.40109374999997</v>
      </c>
      <c r="FV39" s="16">
        <v>799.77665400000001</v>
      </c>
      <c r="FW39" s="16">
        <v>957.01035400000001</v>
      </c>
      <c r="FX39" s="16">
        <v>957.01035400000001</v>
      </c>
      <c r="FY39" s="16">
        <v>948.63489400000003</v>
      </c>
      <c r="FZ39" s="16">
        <v>844.46746599999994</v>
      </c>
      <c r="GA39" s="16">
        <v>843.292239</v>
      </c>
      <c r="GB39" s="16">
        <v>777.51561100000004</v>
      </c>
      <c r="GC39" s="16">
        <v>776.34971299999995</v>
      </c>
      <c r="GD39" s="16">
        <v>829.01972890000002</v>
      </c>
      <c r="GE39" s="16">
        <v>825.97308799999996</v>
      </c>
      <c r="GF39" s="16">
        <v>844.67428900000004</v>
      </c>
      <c r="GG39" s="16">
        <v>863.47590100000002</v>
      </c>
      <c r="GH39" s="16">
        <v>863.47590100000002</v>
      </c>
      <c r="GI39" s="16">
        <v>839.54773799999998</v>
      </c>
      <c r="GJ39" s="16">
        <v>759.35847100000001</v>
      </c>
      <c r="GK39" s="16">
        <v>819.23590000000002</v>
      </c>
      <c r="GL39" s="16">
        <v>818.07891600000005</v>
      </c>
      <c r="GM39" s="16">
        <v>886.38340649999998</v>
      </c>
      <c r="GN39" s="16">
        <v>834.68310699999995</v>
      </c>
      <c r="GO39" s="16">
        <v>886.38340649999998</v>
      </c>
      <c r="GP39" s="16">
        <v>806.87326599999994</v>
      </c>
      <c r="GQ39" s="16">
        <v>771.55008499999997</v>
      </c>
      <c r="GR39" s="16">
        <v>808.288948</v>
      </c>
      <c r="GS39" s="16">
        <v>808.80679799999996</v>
      </c>
      <c r="GT39" s="16">
        <v>766.63656600000002</v>
      </c>
      <c r="GU39" s="16">
        <v>781.60430499999995</v>
      </c>
      <c r="GV39" s="16">
        <v>774.06014900000002</v>
      </c>
      <c r="GW39" s="16">
        <v>787.17301399999997</v>
      </c>
      <c r="GX39" s="16">
        <v>854.67558899999995</v>
      </c>
      <c r="GY39" s="16">
        <v>828.87020299999995</v>
      </c>
      <c r="GZ39" s="16">
        <v>821.555609</v>
      </c>
      <c r="HA39" s="16">
        <v>819.18717300000003</v>
      </c>
      <c r="HB39" s="16">
        <v>774.06014900000002</v>
      </c>
      <c r="HC39" s="16">
        <v>771.10789999999997</v>
      </c>
      <c r="HD39" s="16">
        <v>772.92460749999998</v>
      </c>
      <c r="HE39" s="16">
        <v>808.288948</v>
      </c>
      <c r="HF39" s="16">
        <v>850.22105799999997</v>
      </c>
      <c r="HG39" s="16">
        <v>851.57552899999996</v>
      </c>
      <c r="HH39" s="16">
        <v>851.57552899999996</v>
      </c>
      <c r="HI39" s="16">
        <v>841.13895500000001</v>
      </c>
      <c r="HJ39" s="16">
        <v>833.75366399999996</v>
      </c>
      <c r="HK39" s="16">
        <v>853.87132599999995</v>
      </c>
      <c r="HL39" s="16">
        <v>851.47339399999998</v>
      </c>
      <c r="HM39" s="16">
        <v>866.23837800000001</v>
      </c>
      <c r="HN39" s="16">
        <v>839.43071699999996</v>
      </c>
      <c r="HO39" s="16">
        <v>842.44710499999997</v>
      </c>
      <c r="HP39" s="16">
        <v>821.66872799999999</v>
      </c>
      <c r="HQ39" s="16">
        <v>857.36447899999996</v>
      </c>
      <c r="HR39" s="16">
        <v>783.08202200000005</v>
      </c>
      <c r="HS39" s="16">
        <v>785.492435</v>
      </c>
      <c r="HT39" s="16">
        <v>818.21599200000003</v>
      </c>
      <c r="HU39" s="16">
        <v>772.72993099999997</v>
      </c>
      <c r="HV39" s="16">
        <v>798.44109536999997</v>
      </c>
      <c r="HW39" s="16">
        <v>772.81740249999996</v>
      </c>
      <c r="HX39" s="16">
        <v>774.44016799999997</v>
      </c>
      <c r="HY39" s="16">
        <v>894.58934973999999</v>
      </c>
      <c r="HZ39" s="16">
        <v>786.16098999999997</v>
      </c>
      <c r="IA39" s="16">
        <v>858.912913</v>
      </c>
    </row>
    <row r="40" spans="1:235" s="4" customFormat="1" x14ac:dyDescent="0.2">
      <c r="A40" s="2"/>
      <c r="B40" s="10">
        <v>46223.770833333336</v>
      </c>
      <c r="C40" s="16">
        <v>876.32751216999998</v>
      </c>
      <c r="D40" s="16">
        <v>833.72822399999995</v>
      </c>
      <c r="E40" s="16">
        <v>840.07108600000004</v>
      </c>
      <c r="F40" s="16">
        <v>838.43901800000003</v>
      </c>
      <c r="G40" s="16">
        <v>837.37058000000002</v>
      </c>
      <c r="H40" s="16">
        <v>769.88475700000004</v>
      </c>
      <c r="I40" s="16">
        <v>836.38214600000003</v>
      </c>
      <c r="J40" s="16">
        <v>833.06031299999995</v>
      </c>
      <c r="K40" s="16">
        <v>839.05429700000002</v>
      </c>
      <c r="L40" s="16">
        <v>766.51307399999996</v>
      </c>
      <c r="M40" s="16">
        <v>859.657422</v>
      </c>
      <c r="N40" s="16">
        <v>855.12410599999998</v>
      </c>
      <c r="O40" s="16">
        <v>852.04452600000002</v>
      </c>
      <c r="P40" s="16">
        <v>897.49820999999997</v>
      </c>
      <c r="Q40" s="16">
        <v>804.12355907000006</v>
      </c>
      <c r="R40" s="16">
        <v>838.860499</v>
      </c>
      <c r="S40" s="16">
        <v>821.37460399999998</v>
      </c>
      <c r="T40" s="16">
        <v>884.38956299999995</v>
      </c>
      <c r="U40" s="16">
        <v>773.93050149999999</v>
      </c>
      <c r="V40" s="16">
        <v>777.27411600000005</v>
      </c>
      <c r="W40" s="16">
        <v>867.89864399999999</v>
      </c>
      <c r="X40" s="16">
        <v>783.39394500000003</v>
      </c>
      <c r="Y40" s="16">
        <v>765.01074500000004</v>
      </c>
      <c r="Z40" s="16">
        <v>776.23300700000004</v>
      </c>
      <c r="AA40" s="16">
        <v>853.09530299999994</v>
      </c>
      <c r="AB40" s="16">
        <v>758.92111</v>
      </c>
      <c r="AC40" s="16">
        <v>774.97670800000003</v>
      </c>
      <c r="AD40" s="16">
        <v>788.17357300000003</v>
      </c>
      <c r="AE40" s="16">
        <v>780.89727200000004</v>
      </c>
      <c r="AF40" s="16">
        <v>786.08416899999997</v>
      </c>
      <c r="AG40" s="16">
        <v>870.19405300000005</v>
      </c>
      <c r="AH40" s="16">
        <v>859.84649872</v>
      </c>
      <c r="AI40" s="16">
        <v>872.79528000000005</v>
      </c>
      <c r="AJ40" s="16">
        <v>871.06848400000001</v>
      </c>
      <c r="AK40" s="16">
        <v>774.10187800000006</v>
      </c>
      <c r="AL40" s="16">
        <v>870.281158</v>
      </c>
      <c r="AM40" s="16">
        <v>759.17146466999998</v>
      </c>
      <c r="AN40" s="16">
        <v>761.66723999999999</v>
      </c>
      <c r="AO40" s="16">
        <v>830.12486200000001</v>
      </c>
      <c r="AP40" s="16">
        <v>771.29480699999999</v>
      </c>
      <c r="AQ40" s="16">
        <v>778.90815999999995</v>
      </c>
      <c r="AR40" s="16">
        <v>780.97032799999999</v>
      </c>
      <c r="AS40" s="16">
        <v>847.251575</v>
      </c>
      <c r="AT40" s="16">
        <v>837.12888499999997</v>
      </c>
      <c r="AU40" s="16">
        <v>837.12888499999997</v>
      </c>
      <c r="AV40" s="16">
        <v>845.37400400000001</v>
      </c>
      <c r="AW40" s="16">
        <v>790.94967999999994</v>
      </c>
      <c r="AX40" s="16">
        <v>801.21440849999999</v>
      </c>
      <c r="AY40" s="16">
        <v>802.30871400000001</v>
      </c>
      <c r="AZ40" s="16">
        <v>873.35678600000006</v>
      </c>
      <c r="BA40" s="16">
        <v>771.08400700000004</v>
      </c>
      <c r="BB40" s="16">
        <v>766.56985299999997</v>
      </c>
      <c r="BC40" s="16">
        <v>762.10856950000004</v>
      </c>
      <c r="BD40" s="16">
        <v>763.155306</v>
      </c>
      <c r="BE40" s="16">
        <v>759.69342700000004</v>
      </c>
      <c r="BF40" s="16">
        <v>766.08608700000002</v>
      </c>
      <c r="BG40" s="16">
        <v>838.57183599999996</v>
      </c>
      <c r="BH40" s="16">
        <v>847.14549199999999</v>
      </c>
      <c r="BI40" s="16">
        <v>847.14549199999999</v>
      </c>
      <c r="BJ40" s="16">
        <v>847.14549199999999</v>
      </c>
      <c r="BK40" s="16">
        <v>767.88247699999999</v>
      </c>
      <c r="BL40" s="16">
        <v>769.71981000000005</v>
      </c>
      <c r="BM40" s="16">
        <v>837.81846599999994</v>
      </c>
      <c r="BN40" s="16">
        <v>834.440698</v>
      </c>
      <c r="BO40" s="16">
        <v>780.61425299999996</v>
      </c>
      <c r="BP40" s="16">
        <v>771.46493099999998</v>
      </c>
      <c r="BQ40" s="16">
        <v>847.97970499999997</v>
      </c>
      <c r="BR40" s="16">
        <v>775.25249899999994</v>
      </c>
      <c r="BS40" s="16">
        <v>775.34630455000001</v>
      </c>
      <c r="BT40" s="16">
        <v>796.44700599999999</v>
      </c>
      <c r="BU40" s="16">
        <v>835.15745332999995</v>
      </c>
      <c r="BV40" s="16">
        <v>794.64013796999996</v>
      </c>
      <c r="BW40" s="16">
        <v>871.99933599999997</v>
      </c>
      <c r="BX40" s="16">
        <v>826.23613</v>
      </c>
      <c r="BY40" s="16">
        <v>780.57111899999995</v>
      </c>
      <c r="BZ40" s="16">
        <v>781.19422299999997</v>
      </c>
      <c r="CA40" s="16">
        <v>885.142876</v>
      </c>
      <c r="CB40" s="16">
        <v>899.51974499999994</v>
      </c>
      <c r="CC40" s="16">
        <v>778.51458700000001</v>
      </c>
      <c r="CD40" s="16">
        <v>836.52954499999998</v>
      </c>
      <c r="CE40" s="16">
        <v>828.73839499999997</v>
      </c>
      <c r="CF40" s="16">
        <v>887.80300599999998</v>
      </c>
      <c r="CG40" s="16">
        <v>792.47927600000003</v>
      </c>
      <c r="CH40" s="16">
        <v>871.99933599999997</v>
      </c>
      <c r="CI40" s="16">
        <v>767.08910200000003</v>
      </c>
      <c r="CJ40" s="16">
        <v>770.32989399999997</v>
      </c>
      <c r="CK40" s="16">
        <v>790.72773600000005</v>
      </c>
      <c r="CL40" s="16">
        <v>899.91898600000002</v>
      </c>
      <c r="CM40" s="16">
        <v>899.91898600000002</v>
      </c>
      <c r="CN40" s="16">
        <v>868.15082500000005</v>
      </c>
      <c r="CO40" s="16">
        <v>864.84111299999995</v>
      </c>
      <c r="CP40" s="16">
        <v>875.68750799999998</v>
      </c>
      <c r="CQ40" s="16">
        <v>808.94247700000005</v>
      </c>
      <c r="CR40" s="16">
        <v>840.31177600000001</v>
      </c>
      <c r="CS40" s="16">
        <v>866.09993885999995</v>
      </c>
      <c r="CT40" s="16">
        <v>768.13243399999999</v>
      </c>
      <c r="CU40" s="16">
        <v>765.69448899999998</v>
      </c>
      <c r="CV40" s="16">
        <v>789.27379948999999</v>
      </c>
      <c r="CW40" s="16">
        <v>842.06730100000004</v>
      </c>
      <c r="CX40" s="16">
        <v>775.47375399999999</v>
      </c>
      <c r="CY40" s="16">
        <v>885.66392238000003</v>
      </c>
      <c r="CZ40" s="16">
        <v>769.45155699999998</v>
      </c>
      <c r="DA40" s="16">
        <v>771.92827799999998</v>
      </c>
      <c r="DB40" s="16">
        <v>774.52867400000002</v>
      </c>
      <c r="DC40" s="16">
        <v>784.31206399999996</v>
      </c>
      <c r="DD40" s="16">
        <v>841.73212599999999</v>
      </c>
      <c r="DE40" s="16">
        <v>843.68086400000004</v>
      </c>
      <c r="DF40" s="16">
        <v>826.23613</v>
      </c>
      <c r="DG40" s="16">
        <v>821.96945100000005</v>
      </c>
      <c r="DH40" s="16">
        <v>780.15194299999996</v>
      </c>
      <c r="DI40" s="16">
        <v>781.19422299999997</v>
      </c>
      <c r="DJ40" s="16">
        <v>781.11857499999996</v>
      </c>
      <c r="DK40" s="16">
        <v>831.94707700000004</v>
      </c>
      <c r="DL40" s="16">
        <v>941.01638988000002</v>
      </c>
      <c r="DM40" s="16">
        <v>858.69782599999996</v>
      </c>
      <c r="DN40" s="16">
        <v>853.64778100000001</v>
      </c>
      <c r="DO40" s="16">
        <v>756.43605966999996</v>
      </c>
      <c r="DP40" s="16">
        <v>862.57354899999996</v>
      </c>
      <c r="DQ40" s="16">
        <v>861.11163699999997</v>
      </c>
      <c r="DR40" s="16">
        <v>859.05562399999997</v>
      </c>
      <c r="DS40" s="16">
        <v>767.66935899999999</v>
      </c>
      <c r="DT40" s="16">
        <v>859.71360600000003</v>
      </c>
      <c r="DU40" s="16">
        <v>760.27474600000005</v>
      </c>
      <c r="DV40" s="16">
        <v>763.39443800000004</v>
      </c>
      <c r="DW40" s="16">
        <v>801.91766900000005</v>
      </c>
      <c r="DX40" s="16">
        <v>831.22892899999999</v>
      </c>
      <c r="DY40" s="16">
        <v>834.52123800000004</v>
      </c>
      <c r="DZ40" s="16">
        <v>781.83658300000002</v>
      </c>
      <c r="EA40" s="16">
        <v>757.78921600000001</v>
      </c>
      <c r="EB40" s="16">
        <v>757.78921600000001</v>
      </c>
      <c r="EC40" s="16">
        <v>788.87349167000002</v>
      </c>
      <c r="ED40" s="16">
        <v>794.19268</v>
      </c>
      <c r="EE40" s="16">
        <v>796.42576399999996</v>
      </c>
      <c r="EF40" s="16">
        <v>767.90089599999999</v>
      </c>
      <c r="EG40" s="16">
        <v>771.49559499999998</v>
      </c>
      <c r="EH40" s="16">
        <v>886.96184700000003</v>
      </c>
      <c r="EI40" s="16">
        <v>812.91491099999996</v>
      </c>
      <c r="EJ40" s="16">
        <v>905.23307553999996</v>
      </c>
      <c r="EK40" s="16">
        <v>852.24281900000005</v>
      </c>
      <c r="EL40" s="16">
        <v>852.24281900000005</v>
      </c>
      <c r="EM40" s="16">
        <v>772.61786900000004</v>
      </c>
      <c r="EN40" s="16">
        <v>823.04382399999997</v>
      </c>
      <c r="EO40" s="16">
        <v>827.37323500000002</v>
      </c>
      <c r="EP40" s="16">
        <v>826.23613</v>
      </c>
      <c r="EQ40" s="16">
        <v>776.54137400000002</v>
      </c>
      <c r="ER40" s="16">
        <v>792.27561600000001</v>
      </c>
      <c r="ES40" s="16">
        <v>860.47333400000002</v>
      </c>
      <c r="ET40" s="16">
        <v>768.13334499999996</v>
      </c>
      <c r="EU40" s="16">
        <v>770.52980400000001</v>
      </c>
      <c r="EV40" s="16">
        <v>800.58288173999995</v>
      </c>
      <c r="EW40" s="16">
        <v>779.80781400000001</v>
      </c>
      <c r="EX40" s="16">
        <v>775.75456899999995</v>
      </c>
      <c r="EY40" s="16">
        <v>777.19455800000003</v>
      </c>
      <c r="EZ40" s="16">
        <v>801.30214599999999</v>
      </c>
      <c r="FA40" s="16">
        <v>835.41749700000003</v>
      </c>
      <c r="FB40" s="16">
        <v>804.38964699999997</v>
      </c>
      <c r="FC40" s="16">
        <v>794.55997600000001</v>
      </c>
      <c r="FD40" s="16">
        <v>811.72155299999997</v>
      </c>
      <c r="FE40" s="16">
        <v>814.39227400000004</v>
      </c>
      <c r="FF40" s="16">
        <v>815.51044999999999</v>
      </c>
      <c r="FG40" s="16">
        <v>941.77981410999996</v>
      </c>
      <c r="FH40" s="16">
        <v>836.68880899999999</v>
      </c>
      <c r="FI40" s="16">
        <v>866.15181299999995</v>
      </c>
      <c r="FJ40" s="16">
        <v>783.263733</v>
      </c>
      <c r="FK40" s="16">
        <v>900.76901625000005</v>
      </c>
      <c r="FL40" s="16">
        <v>875.58504182000001</v>
      </c>
      <c r="FM40" s="16">
        <v>866.50434600000006</v>
      </c>
      <c r="FN40" s="16">
        <v>746.21665599999994</v>
      </c>
      <c r="FO40" s="16">
        <v>747.77957400000003</v>
      </c>
      <c r="FP40" s="16">
        <v>778.62962400000004</v>
      </c>
      <c r="FQ40" s="16">
        <v>791.074388</v>
      </c>
      <c r="FR40" s="16">
        <v>885.24466743000005</v>
      </c>
      <c r="FS40" s="16">
        <v>881.83052399999997</v>
      </c>
      <c r="FT40" s="16">
        <v>885.142876</v>
      </c>
      <c r="FU40" s="16">
        <v>801.07830875000002</v>
      </c>
      <c r="FV40" s="16">
        <v>803.47964300000001</v>
      </c>
      <c r="FW40" s="16">
        <v>966.65699500000005</v>
      </c>
      <c r="FX40" s="16">
        <v>966.65699500000005</v>
      </c>
      <c r="FY40" s="16">
        <v>958.50044100000002</v>
      </c>
      <c r="FZ40" s="16">
        <v>849.02563599999996</v>
      </c>
      <c r="GA40" s="16">
        <v>847.91872499999999</v>
      </c>
      <c r="GB40" s="16">
        <v>782.70505300000002</v>
      </c>
      <c r="GC40" s="16">
        <v>781.15700900000002</v>
      </c>
      <c r="GD40" s="16">
        <v>836.87684220999995</v>
      </c>
      <c r="GE40" s="16">
        <v>829.086456</v>
      </c>
      <c r="GF40" s="16">
        <v>851.56500300000005</v>
      </c>
      <c r="GG40" s="16">
        <v>871.99933599999997</v>
      </c>
      <c r="GH40" s="16">
        <v>871.99933599999997</v>
      </c>
      <c r="GI40" s="16">
        <v>843.28211799999997</v>
      </c>
      <c r="GJ40" s="16">
        <v>758.65901167000004</v>
      </c>
      <c r="GK40" s="16">
        <v>823.04382399999997</v>
      </c>
      <c r="GL40" s="16">
        <v>821.96945100000005</v>
      </c>
      <c r="GM40" s="16">
        <v>883.52265317000001</v>
      </c>
      <c r="GN40" s="16">
        <v>848.73519199999998</v>
      </c>
      <c r="GO40" s="16">
        <v>883.52265317000001</v>
      </c>
      <c r="GP40" s="16">
        <v>810.65294600000004</v>
      </c>
      <c r="GQ40" s="16">
        <v>773.75736900000004</v>
      </c>
      <c r="GR40" s="16">
        <v>812.19547899999998</v>
      </c>
      <c r="GS40" s="16">
        <v>811.50514099999998</v>
      </c>
      <c r="GT40" s="16">
        <v>767.66328899999996</v>
      </c>
      <c r="GU40" s="16">
        <v>782.93782599999997</v>
      </c>
      <c r="GV40" s="16">
        <v>776.21443799999997</v>
      </c>
      <c r="GW40" s="16">
        <v>789.14696500000002</v>
      </c>
      <c r="GX40" s="16">
        <v>861.95847400000002</v>
      </c>
      <c r="GY40" s="16">
        <v>831.61655900000005</v>
      </c>
      <c r="GZ40" s="16">
        <v>825.68780000000004</v>
      </c>
      <c r="HA40" s="16">
        <v>823.47974399999998</v>
      </c>
      <c r="HB40" s="16">
        <v>776.21443799999997</v>
      </c>
      <c r="HC40" s="16">
        <v>773.25741900000003</v>
      </c>
      <c r="HD40" s="16">
        <v>775.06358750000004</v>
      </c>
      <c r="HE40" s="16">
        <v>812.19547899999998</v>
      </c>
      <c r="HF40" s="16">
        <v>859.20437400000003</v>
      </c>
      <c r="HG40" s="16">
        <v>860.47333400000002</v>
      </c>
      <c r="HH40" s="16">
        <v>860.47333400000002</v>
      </c>
      <c r="HI40" s="16">
        <v>850.05116199999998</v>
      </c>
      <c r="HJ40" s="16">
        <v>844.40241400000002</v>
      </c>
      <c r="HK40" s="16">
        <v>857.62768500000004</v>
      </c>
      <c r="HL40" s="16">
        <v>855.55181100000004</v>
      </c>
      <c r="HM40" s="16">
        <v>892.33494599999995</v>
      </c>
      <c r="HN40" s="16">
        <v>843.67968499999995</v>
      </c>
      <c r="HO40" s="16">
        <v>849.13148000000001</v>
      </c>
      <c r="HP40" s="16">
        <v>860.96207117999995</v>
      </c>
      <c r="HQ40" s="16">
        <v>865.88952500000005</v>
      </c>
      <c r="HR40" s="16">
        <v>786.64805100000001</v>
      </c>
      <c r="HS40" s="16">
        <v>789.04992400000003</v>
      </c>
      <c r="HT40" s="16">
        <v>822.87567200000001</v>
      </c>
      <c r="HU40" s="16">
        <v>773.65486299999998</v>
      </c>
      <c r="HV40" s="16">
        <v>811.90644224000005</v>
      </c>
      <c r="HW40" s="16">
        <v>773.75665849999996</v>
      </c>
      <c r="HX40" s="16">
        <v>775.49174900000003</v>
      </c>
      <c r="HY40" s="16">
        <v>903.45623135999995</v>
      </c>
      <c r="HZ40" s="16">
        <v>789.14965199999995</v>
      </c>
      <c r="IA40" s="16">
        <v>868.50553300000001</v>
      </c>
    </row>
    <row r="41" spans="1:235" x14ac:dyDescent="0.2">
      <c r="A41" s="2"/>
      <c r="B41" s="10">
        <v>46223.791666666664</v>
      </c>
      <c r="C41" s="16">
        <v>881.75650271999996</v>
      </c>
      <c r="D41" s="16">
        <v>835.84004300000004</v>
      </c>
      <c r="E41" s="16">
        <v>842.175928</v>
      </c>
      <c r="F41" s="16">
        <v>840.57096799999999</v>
      </c>
      <c r="G41" s="16">
        <v>839.47634700000003</v>
      </c>
      <c r="H41" s="16">
        <v>769.64945</v>
      </c>
      <c r="I41" s="16">
        <v>833.08661800000004</v>
      </c>
      <c r="J41" s="16">
        <v>829.66383900000005</v>
      </c>
      <c r="K41" s="16">
        <v>835.81971799999997</v>
      </c>
      <c r="L41" s="16">
        <v>765.93770099999995</v>
      </c>
      <c r="M41" s="16">
        <v>862.68823399999997</v>
      </c>
      <c r="N41" s="16">
        <v>853.16288899999995</v>
      </c>
      <c r="O41" s="16">
        <v>850.30251199999998</v>
      </c>
      <c r="P41" s="16">
        <v>902.85999100000004</v>
      </c>
      <c r="Q41" s="16">
        <v>810.07358280999995</v>
      </c>
      <c r="R41" s="16">
        <v>836.21997999999996</v>
      </c>
      <c r="S41" s="16">
        <v>821.52721599999995</v>
      </c>
      <c r="T41" s="16">
        <v>889.32017099999996</v>
      </c>
      <c r="U41" s="16">
        <v>786.359779</v>
      </c>
      <c r="V41" s="16">
        <v>788.86146399999996</v>
      </c>
      <c r="W41" s="16">
        <v>872.09764800000005</v>
      </c>
      <c r="X41" s="16">
        <v>783.92745000000002</v>
      </c>
      <c r="Y41" s="16">
        <v>765.62177199999996</v>
      </c>
      <c r="Z41" s="16">
        <v>776.78717700000004</v>
      </c>
      <c r="AA41" s="16">
        <v>850.89393600000005</v>
      </c>
      <c r="AB41" s="16">
        <v>759.10360100000003</v>
      </c>
      <c r="AC41" s="16">
        <v>773.93078500000001</v>
      </c>
      <c r="AD41" s="16">
        <v>788.50157799999999</v>
      </c>
      <c r="AE41" s="16">
        <v>781.45667300000002</v>
      </c>
      <c r="AF41" s="16">
        <v>786.29179599999998</v>
      </c>
      <c r="AG41" s="16">
        <v>873.84584400000006</v>
      </c>
      <c r="AH41" s="16">
        <v>864.03926660000002</v>
      </c>
      <c r="AI41" s="16">
        <v>877.27496799999994</v>
      </c>
      <c r="AJ41" s="16">
        <v>875.29257900000005</v>
      </c>
      <c r="AK41" s="16">
        <v>773.852307</v>
      </c>
      <c r="AL41" s="16">
        <v>874.23261000000002</v>
      </c>
      <c r="AM41" s="16">
        <v>760.25139166999998</v>
      </c>
      <c r="AN41" s="16">
        <v>762.33034099999998</v>
      </c>
      <c r="AO41" s="16">
        <v>828.20097099999998</v>
      </c>
      <c r="AP41" s="16">
        <v>771.31985799999995</v>
      </c>
      <c r="AQ41" s="16">
        <v>779.15829199999996</v>
      </c>
      <c r="AR41" s="16">
        <v>781.23585100000003</v>
      </c>
      <c r="AS41" s="16">
        <v>845.47520499999996</v>
      </c>
      <c r="AT41" s="16">
        <v>834.92338700000005</v>
      </c>
      <c r="AU41" s="16">
        <v>834.92338700000005</v>
      </c>
      <c r="AV41" s="16">
        <v>843.12948100000006</v>
      </c>
      <c r="AW41" s="16">
        <v>791.39661699999999</v>
      </c>
      <c r="AX41" s="16">
        <v>799.69241199999999</v>
      </c>
      <c r="AY41" s="16">
        <v>801.09539099999995</v>
      </c>
      <c r="AZ41" s="16">
        <v>879.16112699999996</v>
      </c>
      <c r="BA41" s="16">
        <v>770.950512</v>
      </c>
      <c r="BB41" s="16">
        <v>766.36720200000002</v>
      </c>
      <c r="BC41" s="16">
        <v>761.89786000000004</v>
      </c>
      <c r="BD41" s="16">
        <v>762.94362875000002</v>
      </c>
      <c r="BE41" s="16">
        <v>759.36830899999995</v>
      </c>
      <c r="BF41" s="16">
        <v>765.882204</v>
      </c>
      <c r="BG41" s="16">
        <v>836.43267000000003</v>
      </c>
      <c r="BH41" s="16">
        <v>844.885987</v>
      </c>
      <c r="BI41" s="16">
        <v>844.885987</v>
      </c>
      <c r="BJ41" s="16">
        <v>844.885987</v>
      </c>
      <c r="BK41" s="16">
        <v>762.83632699999998</v>
      </c>
      <c r="BL41" s="16">
        <v>766.52615200000002</v>
      </c>
      <c r="BM41" s="16">
        <v>840.71944399999995</v>
      </c>
      <c r="BN41" s="16">
        <v>837.34362799999997</v>
      </c>
      <c r="BO41" s="16">
        <v>779.08485099999996</v>
      </c>
      <c r="BP41" s="16">
        <v>770.68498499999998</v>
      </c>
      <c r="BQ41" s="16">
        <v>847.08084099999996</v>
      </c>
      <c r="BR41" s="16">
        <v>774.919398</v>
      </c>
      <c r="BS41" s="16">
        <v>775.01316325000005</v>
      </c>
      <c r="BT41" s="16">
        <v>796.22889099999998</v>
      </c>
      <c r="BU41" s="16">
        <v>839.50466032999998</v>
      </c>
      <c r="BV41" s="16">
        <v>792.86495755999999</v>
      </c>
      <c r="BW41" s="16">
        <v>877.86096299999997</v>
      </c>
      <c r="BX41" s="16">
        <v>824.17332499999998</v>
      </c>
      <c r="BY41" s="16">
        <v>778.82495800000004</v>
      </c>
      <c r="BZ41" s="16">
        <v>779.44907999999998</v>
      </c>
      <c r="CA41" s="16">
        <v>887.20295499999997</v>
      </c>
      <c r="CB41" s="16">
        <v>907.34308099999998</v>
      </c>
      <c r="CC41" s="16">
        <v>777.09007499999996</v>
      </c>
      <c r="CD41" s="16">
        <v>836.63088200000004</v>
      </c>
      <c r="CE41" s="16">
        <v>828.81142299999999</v>
      </c>
      <c r="CF41" s="16">
        <v>894.61537499999997</v>
      </c>
      <c r="CG41" s="16">
        <v>789.37399900000003</v>
      </c>
      <c r="CH41" s="16">
        <v>877.86096299999997</v>
      </c>
      <c r="CI41" s="16">
        <v>766.95286299999998</v>
      </c>
      <c r="CJ41" s="16">
        <v>770.19588099999999</v>
      </c>
      <c r="CK41" s="16">
        <v>787.918048</v>
      </c>
      <c r="CL41" s="16">
        <v>909.14536899999996</v>
      </c>
      <c r="CM41" s="16">
        <v>909.14536899999996</v>
      </c>
      <c r="CN41" s="16">
        <v>874.95014300000003</v>
      </c>
      <c r="CO41" s="16">
        <v>871.00460299999997</v>
      </c>
      <c r="CP41" s="16">
        <v>882.38145099999997</v>
      </c>
      <c r="CQ41" s="16">
        <v>809.59396600000002</v>
      </c>
      <c r="CR41" s="16">
        <v>844.35410899999999</v>
      </c>
      <c r="CS41" s="16">
        <v>870.10261879999996</v>
      </c>
      <c r="CT41" s="16">
        <v>769.00462800000003</v>
      </c>
      <c r="CU41" s="16">
        <v>765.58569399999999</v>
      </c>
      <c r="CV41" s="16">
        <v>787.17572268000004</v>
      </c>
      <c r="CW41" s="16">
        <v>843.96460100000002</v>
      </c>
      <c r="CX41" s="16">
        <v>775.77393199999995</v>
      </c>
      <c r="CY41" s="16">
        <v>883.37851379000006</v>
      </c>
      <c r="CZ41" s="16">
        <v>769.79858300000001</v>
      </c>
      <c r="DA41" s="16">
        <v>775.05867850000004</v>
      </c>
      <c r="DB41" s="16">
        <v>777.01813000000004</v>
      </c>
      <c r="DC41" s="16">
        <v>781.79267100000004</v>
      </c>
      <c r="DD41" s="16">
        <v>839.26585899999998</v>
      </c>
      <c r="DE41" s="16">
        <v>841.26508999999999</v>
      </c>
      <c r="DF41" s="16">
        <v>824.17332499999998</v>
      </c>
      <c r="DG41" s="16">
        <v>819.896209</v>
      </c>
      <c r="DH41" s="16">
        <v>778.36688300000003</v>
      </c>
      <c r="DI41" s="16">
        <v>779.44907999999998</v>
      </c>
      <c r="DJ41" s="16">
        <v>781.23233800000003</v>
      </c>
      <c r="DK41" s="16">
        <v>829.50719300000003</v>
      </c>
      <c r="DL41" s="16">
        <v>949.20063201000005</v>
      </c>
      <c r="DM41" s="16">
        <v>856.90892399999996</v>
      </c>
      <c r="DN41" s="16">
        <v>851.83403099999998</v>
      </c>
      <c r="DO41" s="16">
        <v>756.08165867000002</v>
      </c>
      <c r="DP41" s="16">
        <v>869.33767399999999</v>
      </c>
      <c r="DQ41" s="16">
        <v>866.20174799999995</v>
      </c>
      <c r="DR41" s="16">
        <v>863.19074499999999</v>
      </c>
      <c r="DS41" s="16">
        <v>767.38812900000005</v>
      </c>
      <c r="DT41" s="16">
        <v>864.71798899999999</v>
      </c>
      <c r="DU41" s="16">
        <v>760.049935</v>
      </c>
      <c r="DV41" s="16">
        <v>763.18062099999997</v>
      </c>
      <c r="DW41" s="16">
        <v>802.39572299999998</v>
      </c>
      <c r="DX41" s="16">
        <v>829.05831000000001</v>
      </c>
      <c r="DY41" s="16">
        <v>832.37995599999999</v>
      </c>
      <c r="DZ41" s="16">
        <v>782.37780699999996</v>
      </c>
      <c r="EA41" s="16">
        <v>757.68958499999997</v>
      </c>
      <c r="EB41" s="16">
        <v>757.68958499999997</v>
      </c>
      <c r="EC41" s="16">
        <v>790.19050058000005</v>
      </c>
      <c r="ED41" s="16">
        <v>791.09463000000005</v>
      </c>
      <c r="EE41" s="16">
        <v>793.30915400000004</v>
      </c>
      <c r="EF41" s="16">
        <v>769.34066499999994</v>
      </c>
      <c r="EG41" s="16">
        <v>772.55270700000005</v>
      </c>
      <c r="EH41" s="16">
        <v>885.75291500000003</v>
      </c>
      <c r="EI41" s="16">
        <v>813.98316699999998</v>
      </c>
      <c r="EJ41" s="16">
        <v>902.89716979000002</v>
      </c>
      <c r="EK41" s="16">
        <v>850.34914200000003</v>
      </c>
      <c r="EL41" s="16">
        <v>850.34914200000003</v>
      </c>
      <c r="EM41" s="16">
        <v>772.61292500000002</v>
      </c>
      <c r="EN41" s="16">
        <v>820.95192999999995</v>
      </c>
      <c r="EO41" s="16">
        <v>825.25243499999999</v>
      </c>
      <c r="EP41" s="16">
        <v>824.17332499999998</v>
      </c>
      <c r="EQ41" s="16">
        <v>776.51635599999997</v>
      </c>
      <c r="ER41" s="16">
        <v>788.96005400000001</v>
      </c>
      <c r="ES41" s="16">
        <v>867.19021599999996</v>
      </c>
      <c r="ET41" s="16">
        <v>767.99771099999998</v>
      </c>
      <c r="EU41" s="16">
        <v>770.39590799999996</v>
      </c>
      <c r="EV41" s="16">
        <v>801.02477041999998</v>
      </c>
      <c r="EW41" s="16">
        <v>779.810563</v>
      </c>
      <c r="EX41" s="16">
        <v>775.62244599999997</v>
      </c>
      <c r="EY41" s="16">
        <v>777.15993500000002</v>
      </c>
      <c r="EZ41" s="16">
        <v>799.17209500000001</v>
      </c>
      <c r="FA41" s="16">
        <v>834.11590000000001</v>
      </c>
      <c r="FB41" s="16">
        <v>804.44863899999996</v>
      </c>
      <c r="FC41" s="16">
        <v>794.926379</v>
      </c>
      <c r="FD41" s="16">
        <v>814.73475699999995</v>
      </c>
      <c r="FE41" s="16">
        <v>816.27060700000004</v>
      </c>
      <c r="FF41" s="16">
        <v>816.91404699999998</v>
      </c>
      <c r="FG41" s="16">
        <v>946.43002406999994</v>
      </c>
      <c r="FH41" s="16">
        <v>839.02809000000002</v>
      </c>
      <c r="FI41" s="16">
        <v>872.04772100000002</v>
      </c>
      <c r="FJ41" s="16">
        <v>783.36994400000003</v>
      </c>
      <c r="FK41" s="16">
        <v>904.51476460000003</v>
      </c>
      <c r="FL41" s="16">
        <v>878.81043193000005</v>
      </c>
      <c r="FM41" s="16">
        <v>873.20616199999995</v>
      </c>
      <c r="FN41" s="16">
        <v>746.96592299999998</v>
      </c>
      <c r="FO41" s="16">
        <v>748.40383099999997</v>
      </c>
      <c r="FP41" s="16">
        <v>778.49952699999994</v>
      </c>
      <c r="FQ41" s="16">
        <v>788.38438299999996</v>
      </c>
      <c r="FR41" s="16">
        <v>887.30498334000004</v>
      </c>
      <c r="FS41" s="16">
        <v>883.89385000000004</v>
      </c>
      <c r="FT41" s="16">
        <v>887.20295499999997</v>
      </c>
      <c r="FU41" s="16">
        <v>798.74220749999995</v>
      </c>
      <c r="FV41" s="16">
        <v>801.17329800000005</v>
      </c>
      <c r="FW41" s="16">
        <v>964.99492899999996</v>
      </c>
      <c r="FX41" s="16">
        <v>964.99492899999996</v>
      </c>
      <c r="FY41" s="16">
        <v>956.88951299999997</v>
      </c>
      <c r="FZ41" s="16">
        <v>847.18903</v>
      </c>
      <c r="GA41" s="16">
        <v>846.070649</v>
      </c>
      <c r="GB41" s="16">
        <v>777.889364</v>
      </c>
      <c r="GC41" s="16">
        <v>776.02061500000002</v>
      </c>
      <c r="GD41" s="16">
        <v>838.32428010000001</v>
      </c>
      <c r="GE41" s="16">
        <v>829.10085200000003</v>
      </c>
      <c r="GF41" s="16">
        <v>855.38620700000001</v>
      </c>
      <c r="GG41" s="16">
        <v>877.86096299999997</v>
      </c>
      <c r="GH41" s="16">
        <v>877.86096299999997</v>
      </c>
      <c r="GI41" s="16">
        <v>841.599333</v>
      </c>
      <c r="GJ41" s="16">
        <v>758.84328467</v>
      </c>
      <c r="GK41" s="16">
        <v>820.95192999999995</v>
      </c>
      <c r="GL41" s="16">
        <v>819.896209</v>
      </c>
      <c r="GM41" s="16">
        <v>881.24277001999997</v>
      </c>
      <c r="GN41" s="16">
        <v>847.61780299999998</v>
      </c>
      <c r="GO41" s="16">
        <v>881.24277001999997</v>
      </c>
      <c r="GP41" s="16">
        <v>808.43519900000001</v>
      </c>
      <c r="GQ41" s="16">
        <v>773.63790300000005</v>
      </c>
      <c r="GR41" s="16">
        <v>809.97130000000004</v>
      </c>
      <c r="GS41" s="16">
        <v>808.19673999999998</v>
      </c>
      <c r="GT41" s="16">
        <v>766.84144900000001</v>
      </c>
      <c r="GU41" s="16">
        <v>783.15955499999995</v>
      </c>
      <c r="GV41" s="16">
        <v>776.50031200000001</v>
      </c>
      <c r="GW41" s="16">
        <v>789.21062199999994</v>
      </c>
      <c r="GX41" s="16">
        <v>865.54283299999997</v>
      </c>
      <c r="GY41" s="16">
        <v>829.54509599999994</v>
      </c>
      <c r="GZ41" s="16">
        <v>823.64609700000005</v>
      </c>
      <c r="HA41" s="16">
        <v>821.436779</v>
      </c>
      <c r="HB41" s="16">
        <v>776.50031200000001</v>
      </c>
      <c r="HC41" s="16">
        <v>773.54107599999998</v>
      </c>
      <c r="HD41" s="16">
        <v>775.35142500000006</v>
      </c>
      <c r="HE41" s="16">
        <v>809.97130000000004</v>
      </c>
      <c r="HF41" s="16">
        <v>865.85871199999997</v>
      </c>
      <c r="HG41" s="16">
        <v>867.19021599999996</v>
      </c>
      <c r="HH41" s="16">
        <v>867.19021599999996</v>
      </c>
      <c r="HI41" s="16">
        <v>856.79236000000003</v>
      </c>
      <c r="HJ41" s="16">
        <v>846.868785</v>
      </c>
      <c r="HK41" s="16">
        <v>855.34860900000001</v>
      </c>
      <c r="HL41" s="16">
        <v>853.30100200000004</v>
      </c>
      <c r="HM41" s="16">
        <v>896.54392900000005</v>
      </c>
      <c r="HN41" s="16">
        <v>840.45260199999996</v>
      </c>
      <c r="HO41" s="16">
        <v>852.97140400000001</v>
      </c>
      <c r="HP41" s="16">
        <v>859.82858507000003</v>
      </c>
      <c r="HQ41" s="16">
        <v>872.16885500000001</v>
      </c>
      <c r="HR41" s="16">
        <v>787.08654899999999</v>
      </c>
      <c r="HS41" s="16">
        <v>789.48432600000001</v>
      </c>
      <c r="HT41" s="16">
        <v>824.24691499999994</v>
      </c>
      <c r="HU41" s="16">
        <v>772.48141699999996</v>
      </c>
      <c r="HV41" s="16">
        <v>812.56031829000005</v>
      </c>
      <c r="HW41" s="16">
        <v>773.94582600000001</v>
      </c>
      <c r="HX41" s="16">
        <v>775.689975</v>
      </c>
      <c r="HY41" s="16">
        <v>909.60478532000002</v>
      </c>
      <c r="HZ41" s="16">
        <v>789.49811199999999</v>
      </c>
      <c r="IA41" s="16">
        <v>875.90843900000004</v>
      </c>
    </row>
    <row r="42" spans="1:235" x14ac:dyDescent="0.2">
      <c r="A42" s="2"/>
      <c r="B42" s="10">
        <v>46223.8125</v>
      </c>
      <c r="C42" s="16">
        <v>885.58719633999999</v>
      </c>
      <c r="D42" s="16">
        <v>872.04485199999999</v>
      </c>
      <c r="E42" s="16">
        <v>876.57828300000006</v>
      </c>
      <c r="F42" s="16">
        <v>874.94172400000002</v>
      </c>
      <c r="G42" s="16">
        <v>873.87624900000003</v>
      </c>
      <c r="H42" s="16">
        <v>770.62248099999999</v>
      </c>
      <c r="I42" s="16">
        <v>830.31678599999998</v>
      </c>
      <c r="J42" s="16">
        <v>826.74720100000002</v>
      </c>
      <c r="K42" s="16">
        <v>833.11418900000001</v>
      </c>
      <c r="L42" s="16">
        <v>766.19064300000002</v>
      </c>
      <c r="M42" s="16">
        <v>893.17569200000003</v>
      </c>
      <c r="N42" s="16">
        <v>848.98545300000001</v>
      </c>
      <c r="O42" s="16">
        <v>845.76440200000002</v>
      </c>
      <c r="P42" s="16">
        <v>904.84921499999996</v>
      </c>
      <c r="Q42" s="16">
        <v>814.85736227999996</v>
      </c>
      <c r="R42" s="16">
        <v>833.91420100000005</v>
      </c>
      <c r="S42" s="16">
        <v>817.58773499999995</v>
      </c>
      <c r="T42" s="16">
        <v>891.42171299999995</v>
      </c>
      <c r="U42" s="16">
        <v>792.69696950000002</v>
      </c>
      <c r="V42" s="16">
        <v>795.27279799999997</v>
      </c>
      <c r="W42" s="16">
        <v>874.46786699999996</v>
      </c>
      <c r="X42" s="16">
        <v>785.45137499999998</v>
      </c>
      <c r="Y42" s="16">
        <v>768.23011099999997</v>
      </c>
      <c r="Z42" s="16">
        <v>779.30283299999996</v>
      </c>
      <c r="AA42" s="16">
        <v>842.14679699999999</v>
      </c>
      <c r="AB42" s="16">
        <v>760.50513699999999</v>
      </c>
      <c r="AC42" s="16">
        <v>773.576189</v>
      </c>
      <c r="AD42" s="16">
        <v>790.14139299999999</v>
      </c>
      <c r="AE42" s="16">
        <v>782.933179</v>
      </c>
      <c r="AF42" s="16">
        <v>801.54928500000005</v>
      </c>
      <c r="AG42" s="16">
        <v>871.43775849999997</v>
      </c>
      <c r="AH42" s="16">
        <v>863.52125921000004</v>
      </c>
      <c r="AI42" s="16">
        <v>876.80937900000004</v>
      </c>
      <c r="AJ42" s="16">
        <v>874.80639499999995</v>
      </c>
      <c r="AK42" s="16">
        <v>782.64509299999997</v>
      </c>
      <c r="AL42" s="16">
        <v>876.69534999999996</v>
      </c>
      <c r="AM42" s="16">
        <v>762.20882732999996</v>
      </c>
      <c r="AN42" s="16">
        <v>764.061778</v>
      </c>
      <c r="AO42" s="16">
        <v>824.02263300000004</v>
      </c>
      <c r="AP42" s="16">
        <v>778.00536299999999</v>
      </c>
      <c r="AQ42" s="16">
        <v>814.02714800000001</v>
      </c>
      <c r="AR42" s="16">
        <v>814.02714800000001</v>
      </c>
      <c r="AS42" s="16">
        <v>840.99917300000004</v>
      </c>
      <c r="AT42" s="16">
        <v>825.97666200000003</v>
      </c>
      <c r="AU42" s="16">
        <v>825.97666200000003</v>
      </c>
      <c r="AV42" s="16">
        <v>833.96576700000003</v>
      </c>
      <c r="AW42" s="16">
        <v>793.02733599999999</v>
      </c>
      <c r="AX42" s="16">
        <v>806.39136350000001</v>
      </c>
      <c r="AY42" s="16">
        <v>807.68288199999995</v>
      </c>
      <c r="AZ42" s="16">
        <v>882.511842</v>
      </c>
      <c r="BA42" s="16">
        <v>771.94113500000003</v>
      </c>
      <c r="BB42" s="16">
        <v>767.201235</v>
      </c>
      <c r="BC42" s="16">
        <v>762.68708949999996</v>
      </c>
      <c r="BD42" s="16">
        <v>763.75536124999996</v>
      </c>
      <c r="BE42" s="16">
        <v>759.92018299999995</v>
      </c>
      <c r="BF42" s="16">
        <v>766.71288500000003</v>
      </c>
      <c r="BG42" s="16">
        <v>824.77108099999998</v>
      </c>
      <c r="BH42" s="16">
        <v>835.72497899999996</v>
      </c>
      <c r="BI42" s="16">
        <v>835.72497899999996</v>
      </c>
      <c r="BJ42" s="16">
        <v>835.72497899999996</v>
      </c>
      <c r="BK42" s="16">
        <v>764.39079500000003</v>
      </c>
      <c r="BL42" s="16">
        <v>768.20728999999994</v>
      </c>
      <c r="BM42" s="16">
        <v>844.30782199999999</v>
      </c>
      <c r="BN42" s="16">
        <v>840.83439299999998</v>
      </c>
      <c r="BO42" s="16">
        <v>778.28127600000005</v>
      </c>
      <c r="BP42" s="16">
        <v>770.72553300000004</v>
      </c>
      <c r="BQ42" s="16">
        <v>843.35304499999995</v>
      </c>
      <c r="BR42" s="16">
        <v>783.70358399999998</v>
      </c>
      <c r="BS42" s="16">
        <v>783.79841212999997</v>
      </c>
      <c r="BT42" s="16">
        <v>793.99414999999999</v>
      </c>
      <c r="BU42" s="16">
        <v>841.73673099999996</v>
      </c>
      <c r="BV42" s="16">
        <v>791.46564309999997</v>
      </c>
      <c r="BW42" s="16">
        <v>881.35696700000005</v>
      </c>
      <c r="BX42" s="16">
        <v>821.40913499999999</v>
      </c>
      <c r="BY42" s="16">
        <v>777.44553099999996</v>
      </c>
      <c r="BZ42" s="16">
        <v>778.073443</v>
      </c>
      <c r="CA42" s="16">
        <v>921.68539999999996</v>
      </c>
      <c r="CB42" s="16">
        <v>907.31442200000004</v>
      </c>
      <c r="CC42" s="16">
        <v>776.65981299999999</v>
      </c>
      <c r="CD42" s="16">
        <v>832.65290200000004</v>
      </c>
      <c r="CE42" s="16">
        <v>824.844019</v>
      </c>
      <c r="CF42" s="16">
        <v>894.30160100000001</v>
      </c>
      <c r="CG42" s="16">
        <v>787.69017099999996</v>
      </c>
      <c r="CH42" s="16">
        <v>881.35696700000005</v>
      </c>
      <c r="CI42" s="16">
        <v>767.90656033000005</v>
      </c>
      <c r="CJ42" s="16">
        <v>771.17953499999999</v>
      </c>
      <c r="CK42" s="16">
        <v>787.17106999999999</v>
      </c>
      <c r="CL42" s="16">
        <v>913.35995800000001</v>
      </c>
      <c r="CM42" s="16">
        <v>913.35995800000001</v>
      </c>
      <c r="CN42" s="16">
        <v>880.959205</v>
      </c>
      <c r="CO42" s="16">
        <v>875.26929800000005</v>
      </c>
      <c r="CP42" s="16">
        <v>886.68745999999999</v>
      </c>
      <c r="CQ42" s="16">
        <v>815.50869599999999</v>
      </c>
      <c r="CR42" s="16">
        <v>847.48426199999994</v>
      </c>
      <c r="CS42" s="16">
        <v>874.41333387999998</v>
      </c>
      <c r="CT42" s="16">
        <v>770.66757800000005</v>
      </c>
      <c r="CU42" s="16">
        <v>766.55915600000003</v>
      </c>
      <c r="CV42" s="16">
        <v>795.26273354</v>
      </c>
      <c r="CW42" s="16">
        <v>869.10215400000004</v>
      </c>
      <c r="CX42" s="16">
        <v>776.80176900000004</v>
      </c>
      <c r="CY42" s="16">
        <v>874.29743527000005</v>
      </c>
      <c r="CZ42" s="16">
        <v>771.12948200000005</v>
      </c>
      <c r="DA42" s="16">
        <v>774.91403800000001</v>
      </c>
      <c r="DB42" s="16">
        <v>777.32952299999999</v>
      </c>
      <c r="DC42" s="16">
        <v>778.83679299999994</v>
      </c>
      <c r="DD42" s="16">
        <v>836.81124299999999</v>
      </c>
      <c r="DE42" s="16">
        <v>838.91351199999997</v>
      </c>
      <c r="DF42" s="16">
        <v>821.40913499999999</v>
      </c>
      <c r="DG42" s="16">
        <v>817.02637000000004</v>
      </c>
      <c r="DH42" s="16">
        <v>777.00609899999995</v>
      </c>
      <c r="DI42" s="16">
        <v>778.073443</v>
      </c>
      <c r="DJ42" s="16">
        <v>782.44421299999999</v>
      </c>
      <c r="DK42" s="16">
        <v>826.804576</v>
      </c>
      <c r="DL42" s="16">
        <v>949.17065091999996</v>
      </c>
      <c r="DM42" s="16">
        <v>853.13630000000001</v>
      </c>
      <c r="DN42" s="16">
        <v>848.07149700000002</v>
      </c>
      <c r="DO42" s="16">
        <v>756.59786267000004</v>
      </c>
      <c r="DP42" s="16">
        <v>875.28932899999995</v>
      </c>
      <c r="DQ42" s="16">
        <v>870.29775199999995</v>
      </c>
      <c r="DR42" s="16">
        <v>866.79534200000001</v>
      </c>
      <c r="DS42" s="16">
        <v>775.56353300000001</v>
      </c>
      <c r="DT42" s="16">
        <v>868.86330099999998</v>
      </c>
      <c r="DU42" s="16">
        <v>760.84088199999997</v>
      </c>
      <c r="DV42" s="16">
        <v>763.99291300000004</v>
      </c>
      <c r="DW42" s="16">
        <v>806.38585899999998</v>
      </c>
      <c r="DX42" s="16">
        <v>826.46815900000001</v>
      </c>
      <c r="DY42" s="16">
        <v>829.88647600000002</v>
      </c>
      <c r="DZ42" s="16">
        <v>777.58517700000004</v>
      </c>
      <c r="EA42" s="16">
        <v>764.31059000000005</v>
      </c>
      <c r="EB42" s="16">
        <v>764.31059000000005</v>
      </c>
      <c r="EC42" s="16">
        <v>807.14138893999996</v>
      </c>
      <c r="ED42" s="16">
        <v>789.75314000000003</v>
      </c>
      <c r="EE42" s="16">
        <v>792.030846</v>
      </c>
      <c r="EF42" s="16">
        <v>771.38930600000003</v>
      </c>
      <c r="EG42" s="16">
        <v>774.80307500000004</v>
      </c>
      <c r="EH42" s="16">
        <v>874.89479800000004</v>
      </c>
      <c r="EI42" s="16">
        <v>820.65774499999998</v>
      </c>
      <c r="EJ42" s="16">
        <v>893.61544064999998</v>
      </c>
      <c r="EK42" s="16">
        <v>845.82745399999999</v>
      </c>
      <c r="EL42" s="16">
        <v>845.82745399999999</v>
      </c>
      <c r="EM42" s="16">
        <v>773.63225299999999</v>
      </c>
      <c r="EN42" s="16">
        <v>818.190516</v>
      </c>
      <c r="EO42" s="16">
        <v>822.53075200000001</v>
      </c>
      <c r="EP42" s="16">
        <v>821.40913499999999</v>
      </c>
      <c r="EQ42" s="16">
        <v>777.31874300000004</v>
      </c>
      <c r="ER42" s="16">
        <v>786.04562899999996</v>
      </c>
      <c r="ES42" s="16">
        <v>873.02418699999998</v>
      </c>
      <c r="ET42" s="16">
        <v>768.95998299999997</v>
      </c>
      <c r="EU42" s="16">
        <v>771.38120700000002</v>
      </c>
      <c r="EV42" s="16">
        <v>802.68819566000002</v>
      </c>
      <c r="EW42" s="16">
        <v>787.29831799999999</v>
      </c>
      <c r="EX42" s="16">
        <v>782.45958800000005</v>
      </c>
      <c r="EY42" s="16">
        <v>782.03214800000001</v>
      </c>
      <c r="EZ42" s="16">
        <v>807.38234999999997</v>
      </c>
      <c r="FA42" s="16">
        <v>829.34455200000002</v>
      </c>
      <c r="FB42" s="16">
        <v>824.09371899999996</v>
      </c>
      <c r="FC42" s="16">
        <v>814.02714800000001</v>
      </c>
      <c r="FD42" s="16">
        <v>821.90649199999996</v>
      </c>
      <c r="FE42" s="16">
        <v>823.53110400000003</v>
      </c>
      <c r="FF42" s="16">
        <v>824.21170199999995</v>
      </c>
      <c r="FG42" s="16">
        <v>950.28788419</v>
      </c>
      <c r="FH42" s="16">
        <v>867.82368399999996</v>
      </c>
      <c r="FI42" s="16">
        <v>876.79323599999998</v>
      </c>
      <c r="FJ42" s="16">
        <v>784.60891800000002</v>
      </c>
      <c r="FK42" s="16">
        <v>909.04735063999999</v>
      </c>
      <c r="FL42" s="16">
        <v>882.81567026000005</v>
      </c>
      <c r="FM42" s="16">
        <v>877.82681600000001</v>
      </c>
      <c r="FN42" s="16">
        <v>742.94660450000003</v>
      </c>
      <c r="FO42" s="16">
        <v>744.91700100000003</v>
      </c>
      <c r="FP42" s="16">
        <v>783.387834</v>
      </c>
      <c r="FQ42" s="16">
        <v>787.62213299999996</v>
      </c>
      <c r="FR42" s="16">
        <v>921.79139382000005</v>
      </c>
      <c r="FS42" s="16">
        <v>918.37007400000005</v>
      </c>
      <c r="FT42" s="16">
        <v>921.68539999999996</v>
      </c>
      <c r="FU42" s="16">
        <v>796.02664975000005</v>
      </c>
      <c r="FV42" s="16">
        <v>798.47962099999995</v>
      </c>
      <c r="FW42" s="16">
        <v>953.32317999999998</v>
      </c>
      <c r="FX42" s="16">
        <v>953.32317999999998</v>
      </c>
      <c r="FY42" s="16">
        <v>945.22508100000005</v>
      </c>
      <c r="FZ42" s="16">
        <v>843.62395500000002</v>
      </c>
      <c r="GA42" s="16">
        <v>842.42283599999996</v>
      </c>
      <c r="GB42" s="16">
        <v>770.35129199999994</v>
      </c>
      <c r="GC42" s="16">
        <v>768.22593800000004</v>
      </c>
      <c r="GD42" s="16">
        <v>845.65770576</v>
      </c>
      <c r="GE42" s="16">
        <v>825.12437499999999</v>
      </c>
      <c r="GF42" s="16">
        <v>860.18490799999995</v>
      </c>
      <c r="GG42" s="16">
        <v>881.35696700000005</v>
      </c>
      <c r="GH42" s="16">
        <v>881.35696700000005</v>
      </c>
      <c r="GI42" s="16">
        <v>837.15982499999996</v>
      </c>
      <c r="GJ42" s="16">
        <v>760.24064199999998</v>
      </c>
      <c r="GK42" s="16">
        <v>818.190516</v>
      </c>
      <c r="GL42" s="16">
        <v>817.02637000000004</v>
      </c>
      <c r="GM42" s="16">
        <v>872.18364681000003</v>
      </c>
      <c r="GN42" s="16">
        <v>838.44550200000003</v>
      </c>
      <c r="GO42" s="16">
        <v>872.18364681000003</v>
      </c>
      <c r="GP42" s="16">
        <v>805.80687599999999</v>
      </c>
      <c r="GQ42" s="16">
        <v>774.84783100000004</v>
      </c>
      <c r="GR42" s="16">
        <v>807.32833400000004</v>
      </c>
      <c r="GS42" s="16">
        <v>806.53909499999997</v>
      </c>
      <c r="GT42" s="16">
        <v>768.45357999999999</v>
      </c>
      <c r="GU42" s="16">
        <v>798.86515699999995</v>
      </c>
      <c r="GV42" s="16">
        <v>777.83937400000002</v>
      </c>
      <c r="GW42" s="16">
        <v>785.16427999999996</v>
      </c>
      <c r="GX42" s="16">
        <v>869.88012800000001</v>
      </c>
      <c r="GY42" s="16">
        <v>816.83016299999997</v>
      </c>
      <c r="GZ42" s="16">
        <v>819.36745299999995</v>
      </c>
      <c r="HA42" s="16">
        <v>817.90079700000001</v>
      </c>
      <c r="HB42" s="16">
        <v>777.83937400000002</v>
      </c>
      <c r="HC42" s="16">
        <v>774.852799</v>
      </c>
      <c r="HD42" s="16">
        <v>776.67910649999999</v>
      </c>
      <c r="HE42" s="16">
        <v>807.32833400000004</v>
      </c>
      <c r="HF42" s="16">
        <v>871.660123</v>
      </c>
      <c r="HG42" s="16">
        <v>873.02418699999998</v>
      </c>
      <c r="HH42" s="16">
        <v>873.02418699999998</v>
      </c>
      <c r="HI42" s="16">
        <v>862.51548000000003</v>
      </c>
      <c r="HJ42" s="16">
        <v>877.27025100000003</v>
      </c>
      <c r="HK42" s="16">
        <v>851.82307400000002</v>
      </c>
      <c r="HL42" s="16">
        <v>849.77398200000005</v>
      </c>
      <c r="HM42" s="16">
        <v>927.34315300000003</v>
      </c>
      <c r="HN42" s="16">
        <v>837.808312</v>
      </c>
      <c r="HO42" s="16">
        <v>856.61686199999997</v>
      </c>
      <c r="HP42" s="16">
        <v>850.5241479</v>
      </c>
      <c r="HQ42" s="16">
        <v>877.32924100000002</v>
      </c>
      <c r="HR42" s="16">
        <v>788.69598150000002</v>
      </c>
      <c r="HS42" s="16">
        <v>791.118742</v>
      </c>
      <c r="HT42" s="16">
        <v>841.93055300000003</v>
      </c>
      <c r="HU42" s="16">
        <v>774.345508</v>
      </c>
      <c r="HV42" s="16">
        <v>818.49671985999998</v>
      </c>
      <c r="HW42" s="16">
        <v>789.2451125</v>
      </c>
      <c r="HX42" s="16">
        <v>791.10001399999999</v>
      </c>
      <c r="HY42" s="16">
        <v>913.11890269000003</v>
      </c>
      <c r="HZ42" s="16">
        <v>791.22695099999999</v>
      </c>
      <c r="IA42" s="16">
        <v>881.99633700000004</v>
      </c>
    </row>
    <row r="43" spans="1:235" x14ac:dyDescent="0.2">
      <c r="A43" s="2"/>
      <c r="B43" s="10">
        <v>46223.833333333336</v>
      </c>
      <c r="C43" s="16">
        <v>874.70384217000003</v>
      </c>
      <c r="D43" s="16">
        <v>894.42452900000001</v>
      </c>
      <c r="E43" s="16">
        <v>897.09539500000005</v>
      </c>
      <c r="F43" s="16">
        <v>895.47698400000002</v>
      </c>
      <c r="G43" s="16">
        <v>894.42452900000001</v>
      </c>
      <c r="H43" s="16">
        <v>770.46599100000003</v>
      </c>
      <c r="I43" s="16">
        <v>833.66841099999999</v>
      </c>
      <c r="J43" s="16">
        <v>830.29171499999995</v>
      </c>
      <c r="K43" s="16">
        <v>836.39162899999997</v>
      </c>
      <c r="L43" s="16">
        <v>765.53204900000003</v>
      </c>
      <c r="M43" s="16">
        <v>909.30224999999996</v>
      </c>
      <c r="N43" s="16">
        <v>852.03835800000002</v>
      </c>
      <c r="O43" s="16">
        <v>848.22796500000004</v>
      </c>
      <c r="P43" s="16">
        <v>899.34594000000004</v>
      </c>
      <c r="Q43" s="16">
        <v>795.45764655000005</v>
      </c>
      <c r="R43" s="16">
        <v>836.04087100000004</v>
      </c>
      <c r="S43" s="16">
        <v>823.14689199999998</v>
      </c>
      <c r="T43" s="16">
        <v>886.23516400000005</v>
      </c>
      <c r="U43" s="16">
        <v>789.3424655</v>
      </c>
      <c r="V43" s="16">
        <v>792.17692099999999</v>
      </c>
      <c r="W43" s="16">
        <v>869.63302599999997</v>
      </c>
      <c r="X43" s="16">
        <v>785.19601</v>
      </c>
      <c r="Y43" s="16">
        <v>768.36163099999999</v>
      </c>
      <c r="Z43" s="16">
        <v>779.42892800000004</v>
      </c>
      <c r="AA43" s="16">
        <v>850.89670599999999</v>
      </c>
      <c r="AB43" s="16">
        <v>761.68831699999998</v>
      </c>
      <c r="AC43" s="16">
        <v>772.08330000000001</v>
      </c>
      <c r="AD43" s="16">
        <v>789.59695299999998</v>
      </c>
      <c r="AE43" s="16">
        <v>782.72010399999999</v>
      </c>
      <c r="AF43" s="16">
        <v>803.51195700000005</v>
      </c>
      <c r="AG43" s="16">
        <v>865.56301374999998</v>
      </c>
      <c r="AH43" s="16">
        <v>857.50452552000002</v>
      </c>
      <c r="AI43" s="16">
        <v>870.53066899999999</v>
      </c>
      <c r="AJ43" s="16">
        <v>868.72169699999995</v>
      </c>
      <c r="AK43" s="16">
        <v>785.20568900000001</v>
      </c>
      <c r="AL43" s="16">
        <v>871.86138400000004</v>
      </c>
      <c r="AM43" s="16">
        <v>763.43866933000004</v>
      </c>
      <c r="AN43" s="16">
        <v>765.15761999999995</v>
      </c>
      <c r="AO43" s="16">
        <v>828.20529699999997</v>
      </c>
      <c r="AP43" s="16">
        <v>779.59969999999998</v>
      </c>
      <c r="AQ43" s="16">
        <v>816.75511500000005</v>
      </c>
      <c r="AR43" s="16">
        <v>816.75511500000005</v>
      </c>
      <c r="AS43" s="16">
        <v>843.90976499999999</v>
      </c>
      <c r="AT43" s="16">
        <v>834.05916000000002</v>
      </c>
      <c r="AU43" s="16">
        <v>834.05916000000002</v>
      </c>
      <c r="AV43" s="16">
        <v>842.05350599999997</v>
      </c>
      <c r="AW43" s="16">
        <v>792.67803100000003</v>
      </c>
      <c r="AX43" s="16">
        <v>807.20428400000003</v>
      </c>
      <c r="AY43" s="16">
        <v>808.36368400000003</v>
      </c>
      <c r="AZ43" s="16">
        <v>873.61575300000004</v>
      </c>
      <c r="BA43" s="16">
        <v>771.51407200000006</v>
      </c>
      <c r="BB43" s="16">
        <v>766.82712700000002</v>
      </c>
      <c r="BC43" s="16">
        <v>762.32301150000001</v>
      </c>
      <c r="BD43" s="16">
        <v>763.36356275000003</v>
      </c>
      <c r="BE43" s="16">
        <v>759.64611100000002</v>
      </c>
      <c r="BF43" s="16">
        <v>766.33667700000001</v>
      </c>
      <c r="BG43" s="16">
        <v>835.63198599999998</v>
      </c>
      <c r="BH43" s="16">
        <v>843.72076500000003</v>
      </c>
      <c r="BI43" s="16">
        <v>843.72076500000003</v>
      </c>
      <c r="BJ43" s="16">
        <v>843.72076500000003</v>
      </c>
      <c r="BK43" s="16">
        <v>764.70904199999995</v>
      </c>
      <c r="BL43" s="16">
        <v>768.47341900000004</v>
      </c>
      <c r="BM43" s="16">
        <v>839.34189800000001</v>
      </c>
      <c r="BN43" s="16">
        <v>835.87198699999999</v>
      </c>
      <c r="BO43" s="16">
        <v>776.00544200000002</v>
      </c>
      <c r="BP43" s="16">
        <v>770.06262100000004</v>
      </c>
      <c r="BQ43" s="16">
        <v>848.29911600000003</v>
      </c>
      <c r="BR43" s="16">
        <v>786.38515800000005</v>
      </c>
      <c r="BS43" s="16">
        <v>786.48031060000005</v>
      </c>
      <c r="BT43" s="16">
        <v>798.869237</v>
      </c>
      <c r="BU43" s="16">
        <v>841.38652566999997</v>
      </c>
      <c r="BV43" s="16">
        <v>788.76235237000003</v>
      </c>
      <c r="BW43" s="16">
        <v>872.62271599999997</v>
      </c>
      <c r="BX43" s="16">
        <v>824.20400900000004</v>
      </c>
      <c r="BY43" s="16">
        <v>774.78781500000002</v>
      </c>
      <c r="BZ43" s="16">
        <v>775.41589399999998</v>
      </c>
      <c r="CA43" s="16">
        <v>941.69276300000001</v>
      </c>
      <c r="CB43" s="16">
        <v>899.11312299999997</v>
      </c>
      <c r="CC43" s="16">
        <v>774.78434500000003</v>
      </c>
      <c r="CD43" s="16">
        <v>838.01061100000004</v>
      </c>
      <c r="CE43" s="16">
        <v>830.30638299999998</v>
      </c>
      <c r="CF43" s="16">
        <v>885.82354299999997</v>
      </c>
      <c r="CG43" s="16">
        <v>786.06577800000002</v>
      </c>
      <c r="CH43" s="16">
        <v>872.62271599999997</v>
      </c>
      <c r="CI43" s="16">
        <v>767.48587433</v>
      </c>
      <c r="CJ43" s="16">
        <v>770.75367200000005</v>
      </c>
      <c r="CK43" s="16">
        <v>787.34898999999996</v>
      </c>
      <c r="CL43" s="16">
        <v>906.11852599999997</v>
      </c>
      <c r="CM43" s="16">
        <v>906.11852599999997</v>
      </c>
      <c r="CN43" s="16">
        <v>852.39943100000005</v>
      </c>
      <c r="CO43" s="16">
        <v>867.39384199999995</v>
      </c>
      <c r="CP43" s="16">
        <v>878.81190000000004</v>
      </c>
      <c r="CQ43" s="16">
        <v>815.39116999999999</v>
      </c>
      <c r="CR43" s="16">
        <v>846.11821499999996</v>
      </c>
      <c r="CS43" s="16">
        <v>872.60809139000003</v>
      </c>
      <c r="CT43" s="16">
        <v>770.19421499999999</v>
      </c>
      <c r="CU43" s="16">
        <v>767.24158199999999</v>
      </c>
      <c r="CV43" s="16">
        <v>799.86376786999995</v>
      </c>
      <c r="CW43" s="16">
        <v>878.66285100000005</v>
      </c>
      <c r="CX43" s="16">
        <v>776.62539400000003</v>
      </c>
      <c r="CY43" s="16">
        <v>883.38138953999999</v>
      </c>
      <c r="CZ43" s="16">
        <v>771.93715299999997</v>
      </c>
      <c r="DA43" s="16">
        <v>775.88714649999997</v>
      </c>
      <c r="DB43" s="16">
        <v>778.04083300000002</v>
      </c>
      <c r="DC43" s="16">
        <v>774.13087299999995</v>
      </c>
      <c r="DD43" s="16">
        <v>839.39843299999995</v>
      </c>
      <c r="DE43" s="16">
        <v>841.39405399999998</v>
      </c>
      <c r="DF43" s="16">
        <v>824.20400900000004</v>
      </c>
      <c r="DG43" s="16">
        <v>819.98001499999998</v>
      </c>
      <c r="DH43" s="16">
        <v>774.31945499999995</v>
      </c>
      <c r="DI43" s="16">
        <v>775.41589399999998</v>
      </c>
      <c r="DJ43" s="16">
        <v>781.96826699999997</v>
      </c>
      <c r="DK43" s="16">
        <v>829.68567399999995</v>
      </c>
      <c r="DL43" s="16">
        <v>940.59100959</v>
      </c>
      <c r="DM43" s="16">
        <v>855.58655699999997</v>
      </c>
      <c r="DN43" s="16">
        <v>850.58032800000001</v>
      </c>
      <c r="DO43" s="16">
        <v>756.31904333</v>
      </c>
      <c r="DP43" s="16">
        <v>846.69565399999999</v>
      </c>
      <c r="DQ43" s="16">
        <v>858.40705400000002</v>
      </c>
      <c r="DR43" s="16">
        <v>863.26032699999996</v>
      </c>
      <c r="DS43" s="16">
        <v>779.04144699999995</v>
      </c>
      <c r="DT43" s="16">
        <v>856.83571700000005</v>
      </c>
      <c r="DU43" s="16">
        <v>760.425971</v>
      </c>
      <c r="DV43" s="16">
        <v>763.59823800000004</v>
      </c>
      <c r="DW43" s="16">
        <v>806.10701900000004</v>
      </c>
      <c r="DX43" s="16">
        <v>829.25154199999997</v>
      </c>
      <c r="DY43" s="16">
        <v>832.65594799999997</v>
      </c>
      <c r="DZ43" s="16">
        <v>784.14903900000002</v>
      </c>
      <c r="EA43" s="16">
        <v>765.86807599999997</v>
      </c>
      <c r="EB43" s="16">
        <v>765.86807599999997</v>
      </c>
      <c r="EC43" s="16">
        <v>811.33842360999995</v>
      </c>
      <c r="ED43" s="16">
        <v>788.76387899999997</v>
      </c>
      <c r="EE43" s="16">
        <v>790.97404700000004</v>
      </c>
      <c r="EF43" s="16">
        <v>771.52328999999997</v>
      </c>
      <c r="EG43" s="16">
        <v>774.93363799999997</v>
      </c>
      <c r="EH43" s="16">
        <v>875.19242699999995</v>
      </c>
      <c r="EI43" s="16">
        <v>820.50591999999995</v>
      </c>
      <c r="EJ43" s="16">
        <v>902.90010907999999</v>
      </c>
      <c r="EK43" s="16">
        <v>847.77556000000004</v>
      </c>
      <c r="EL43" s="16">
        <v>847.77556000000004</v>
      </c>
      <c r="EM43" s="16">
        <v>774.19517099999996</v>
      </c>
      <c r="EN43" s="16">
        <v>820.98419999999999</v>
      </c>
      <c r="EO43" s="16">
        <v>825.261842</v>
      </c>
      <c r="EP43" s="16">
        <v>824.20400900000004</v>
      </c>
      <c r="EQ43" s="16">
        <v>776.72326499999997</v>
      </c>
      <c r="ER43" s="16">
        <v>782.48197300000004</v>
      </c>
      <c r="ES43" s="16">
        <v>843.366713</v>
      </c>
      <c r="ET43" s="16">
        <v>768.51535100000001</v>
      </c>
      <c r="EU43" s="16">
        <v>770.95084499999996</v>
      </c>
      <c r="EV43" s="16">
        <v>802.30474888000003</v>
      </c>
      <c r="EW43" s="16">
        <v>788.65050399999996</v>
      </c>
      <c r="EX43" s="16">
        <v>784.04432199999997</v>
      </c>
      <c r="EY43" s="16">
        <v>782.87894200000005</v>
      </c>
      <c r="EZ43" s="16">
        <v>812.05350299999998</v>
      </c>
      <c r="FA43" s="16">
        <v>831.20909500000005</v>
      </c>
      <c r="FB43" s="16">
        <v>827.12925800000005</v>
      </c>
      <c r="FC43" s="16">
        <v>816.75511500000005</v>
      </c>
      <c r="FD43" s="16">
        <v>821.447858</v>
      </c>
      <c r="FE43" s="16">
        <v>823.26003000000003</v>
      </c>
      <c r="FF43" s="16">
        <v>824.01912500000003</v>
      </c>
      <c r="FG43" s="16">
        <v>949.73246316999996</v>
      </c>
      <c r="FH43" s="16">
        <v>882.017518</v>
      </c>
      <c r="FI43" s="16">
        <v>859.55442500000004</v>
      </c>
      <c r="FJ43" s="16">
        <v>783.99822500000005</v>
      </c>
      <c r="FK43" s="16">
        <v>901.29300795999995</v>
      </c>
      <c r="FL43" s="16">
        <v>877.73012612000002</v>
      </c>
      <c r="FM43" s="16">
        <v>860.26859899999999</v>
      </c>
      <c r="FN43" s="16">
        <v>746.52413300000001</v>
      </c>
      <c r="FO43" s="16">
        <v>748.04575699999998</v>
      </c>
      <c r="FP43" s="16">
        <v>784.21234200000004</v>
      </c>
      <c r="FQ43" s="16">
        <v>787.84282099999996</v>
      </c>
      <c r="FR43" s="16">
        <v>941.80105766999998</v>
      </c>
      <c r="FS43" s="16">
        <v>938.414265</v>
      </c>
      <c r="FT43" s="16">
        <v>941.69276300000001</v>
      </c>
      <c r="FU43" s="16">
        <v>798.72351275000005</v>
      </c>
      <c r="FV43" s="16">
        <v>801.17059400000005</v>
      </c>
      <c r="FW43" s="16">
        <v>952.77526999999998</v>
      </c>
      <c r="FX43" s="16">
        <v>952.77526999999998</v>
      </c>
      <c r="FY43" s="16">
        <v>944.760445</v>
      </c>
      <c r="FZ43" s="16">
        <v>846.17809499999998</v>
      </c>
      <c r="GA43" s="16">
        <v>845.046829</v>
      </c>
      <c r="GB43" s="16">
        <v>759.39794900000004</v>
      </c>
      <c r="GC43" s="16">
        <v>756.98671400000001</v>
      </c>
      <c r="GD43" s="16">
        <v>845.55659441</v>
      </c>
      <c r="GE43" s="16">
        <v>830.58249999999998</v>
      </c>
      <c r="GF43" s="16">
        <v>857.79110100000003</v>
      </c>
      <c r="GG43" s="16">
        <v>872.62271599999997</v>
      </c>
      <c r="GH43" s="16">
        <v>872.62271599999997</v>
      </c>
      <c r="GI43" s="16">
        <v>840.83767399999999</v>
      </c>
      <c r="GJ43" s="16">
        <v>761.42494733000001</v>
      </c>
      <c r="GK43" s="16">
        <v>820.98419999999999</v>
      </c>
      <c r="GL43" s="16">
        <v>819.98001499999998</v>
      </c>
      <c r="GM43" s="16">
        <v>881.24563880999995</v>
      </c>
      <c r="GN43" s="16">
        <v>839.51214500000003</v>
      </c>
      <c r="GO43" s="16">
        <v>881.24563880999995</v>
      </c>
      <c r="GP43" s="16">
        <v>808.48035900000002</v>
      </c>
      <c r="GQ43" s="16">
        <v>774.71570299999996</v>
      </c>
      <c r="GR43" s="16">
        <v>810.03278</v>
      </c>
      <c r="GS43" s="16">
        <v>805.33555699999999</v>
      </c>
      <c r="GT43" s="16">
        <v>768.66738899999996</v>
      </c>
      <c r="GU43" s="16">
        <v>801.32883300000003</v>
      </c>
      <c r="GV43" s="16">
        <v>777.53569800000002</v>
      </c>
      <c r="GW43" s="16">
        <v>791.42176500000005</v>
      </c>
      <c r="GX43" s="16">
        <v>862.45988899999998</v>
      </c>
      <c r="GY43" s="16">
        <v>828.89305000000002</v>
      </c>
      <c r="GZ43" s="16">
        <v>823.65811599999995</v>
      </c>
      <c r="HA43" s="16">
        <v>821.50929099999996</v>
      </c>
      <c r="HB43" s="16">
        <v>777.53569800000002</v>
      </c>
      <c r="HC43" s="16">
        <v>774.54682500000001</v>
      </c>
      <c r="HD43" s="16">
        <v>776.36854999999991</v>
      </c>
      <c r="HE43" s="16">
        <v>810.03278</v>
      </c>
      <c r="HF43" s="16">
        <v>841.98963000000003</v>
      </c>
      <c r="HG43" s="16">
        <v>843.366713</v>
      </c>
      <c r="HH43" s="16">
        <v>843.366713</v>
      </c>
      <c r="HI43" s="16">
        <v>828.58994299999995</v>
      </c>
      <c r="HJ43" s="16">
        <v>893.55214699999999</v>
      </c>
      <c r="HK43" s="16">
        <v>856.27949000000001</v>
      </c>
      <c r="HL43" s="16">
        <v>854.04497200000003</v>
      </c>
      <c r="HM43" s="16">
        <v>943.09923200000003</v>
      </c>
      <c r="HN43" s="16">
        <v>840.94228499999997</v>
      </c>
      <c r="HO43" s="16">
        <v>850.01680999999996</v>
      </c>
      <c r="HP43" s="16">
        <v>851.60615696000002</v>
      </c>
      <c r="HQ43" s="16">
        <v>856.26210400000002</v>
      </c>
      <c r="HR43" s="16">
        <v>788.30304950000004</v>
      </c>
      <c r="HS43" s="16">
        <v>790.73325699999998</v>
      </c>
      <c r="HT43" s="16">
        <v>846.30510500000003</v>
      </c>
      <c r="HU43" s="16">
        <v>774.60422800000003</v>
      </c>
      <c r="HV43" s="16">
        <v>818.37876325000002</v>
      </c>
      <c r="HW43" s="16">
        <v>791.940068</v>
      </c>
      <c r="HX43" s="16">
        <v>793.72641199999998</v>
      </c>
      <c r="HY43" s="16">
        <v>903.93327461000001</v>
      </c>
      <c r="HZ43" s="16">
        <v>790.72959000000003</v>
      </c>
      <c r="IA43" s="16">
        <v>852.698488</v>
      </c>
    </row>
    <row r="44" spans="1:235" s="3" customFormat="1" x14ac:dyDescent="0.2">
      <c r="A44" s="2"/>
      <c r="B44" s="10">
        <v>46223.854166666664</v>
      </c>
      <c r="C44" s="16">
        <v>880.18140146999997</v>
      </c>
      <c r="D44" s="16">
        <v>894.72622200000001</v>
      </c>
      <c r="E44" s="16">
        <v>897.32151999999996</v>
      </c>
      <c r="F44" s="16">
        <v>895.74868500000002</v>
      </c>
      <c r="G44" s="16">
        <v>894.72622200000001</v>
      </c>
      <c r="H44" s="16">
        <v>770.74838099999999</v>
      </c>
      <c r="I44" s="16">
        <v>836.79835500000002</v>
      </c>
      <c r="J44" s="16">
        <v>833.13711699999999</v>
      </c>
      <c r="K44" s="16">
        <v>839.59901600000001</v>
      </c>
      <c r="L44" s="16">
        <v>765.51862300000005</v>
      </c>
      <c r="M44" s="16">
        <v>909.52792499999998</v>
      </c>
      <c r="N44" s="16">
        <v>854.05992300000003</v>
      </c>
      <c r="O44" s="16">
        <v>849.99063100000001</v>
      </c>
      <c r="P44" s="16">
        <v>902.32487100000003</v>
      </c>
      <c r="Q44" s="16">
        <v>803.14036637000004</v>
      </c>
      <c r="R44" s="16">
        <v>839.69057599999996</v>
      </c>
      <c r="S44" s="16">
        <v>821.34336099999996</v>
      </c>
      <c r="T44" s="16">
        <v>889.60379699999999</v>
      </c>
      <c r="U44" s="16">
        <v>782.41259349999996</v>
      </c>
      <c r="V44" s="16">
        <v>785.83203600000002</v>
      </c>
      <c r="W44" s="16">
        <v>873.62199399999997</v>
      </c>
      <c r="X44" s="16">
        <v>785.95233900000005</v>
      </c>
      <c r="Y44" s="16">
        <v>769.14353800000004</v>
      </c>
      <c r="Z44" s="16">
        <v>779.97426099999996</v>
      </c>
      <c r="AA44" s="16">
        <v>854.38911900000005</v>
      </c>
      <c r="AB44" s="16">
        <v>763.22865300000001</v>
      </c>
      <c r="AC44" s="16">
        <v>771.333932</v>
      </c>
      <c r="AD44" s="16">
        <v>790.59090900000001</v>
      </c>
      <c r="AE44" s="16">
        <v>783.43352700000003</v>
      </c>
      <c r="AF44" s="16">
        <v>804.82269299999996</v>
      </c>
      <c r="AG44" s="16">
        <v>871.36214600000005</v>
      </c>
      <c r="AH44" s="16">
        <v>862.77624842</v>
      </c>
      <c r="AI44" s="16">
        <v>875.99435200000005</v>
      </c>
      <c r="AJ44" s="16">
        <v>874.052324</v>
      </c>
      <c r="AK44" s="16">
        <v>786.31535899999994</v>
      </c>
      <c r="AL44" s="16">
        <v>875.91062199999999</v>
      </c>
      <c r="AM44" s="16">
        <v>765.10935700000005</v>
      </c>
      <c r="AN44" s="16">
        <v>767.30976699999997</v>
      </c>
      <c r="AO44" s="16">
        <v>831.613473</v>
      </c>
      <c r="AP44" s="16">
        <v>780.90267300000005</v>
      </c>
      <c r="AQ44" s="16">
        <v>818.25848900000005</v>
      </c>
      <c r="AR44" s="16">
        <v>818.25848900000005</v>
      </c>
      <c r="AS44" s="16">
        <v>848.07868299999996</v>
      </c>
      <c r="AT44" s="16">
        <v>837.49611800000002</v>
      </c>
      <c r="AU44" s="16">
        <v>837.49611800000002</v>
      </c>
      <c r="AV44" s="16">
        <v>845.35774100000003</v>
      </c>
      <c r="AW44" s="16">
        <v>793.42865200000006</v>
      </c>
      <c r="AX44" s="16">
        <v>804.16238699999997</v>
      </c>
      <c r="AY44" s="16">
        <v>805.78369199999997</v>
      </c>
      <c r="AZ44" s="16">
        <v>878.52739799999995</v>
      </c>
      <c r="BA44" s="16">
        <v>772.44873600000005</v>
      </c>
      <c r="BB44" s="16">
        <v>767.54219499999999</v>
      </c>
      <c r="BC44" s="16">
        <v>763.00458600000002</v>
      </c>
      <c r="BD44" s="16">
        <v>764.08100149999996</v>
      </c>
      <c r="BE44" s="16">
        <v>759.96218899999997</v>
      </c>
      <c r="BF44" s="16">
        <v>767.05163200000004</v>
      </c>
      <c r="BG44" s="16">
        <v>839.096991</v>
      </c>
      <c r="BH44" s="16">
        <v>846.99597600000004</v>
      </c>
      <c r="BI44" s="16">
        <v>846.99597600000004</v>
      </c>
      <c r="BJ44" s="16">
        <v>846.99597600000004</v>
      </c>
      <c r="BK44" s="16">
        <v>764.23482200000001</v>
      </c>
      <c r="BL44" s="16">
        <v>768.69874400000003</v>
      </c>
      <c r="BM44" s="16">
        <v>844.41270399999996</v>
      </c>
      <c r="BN44" s="16">
        <v>840.10704999999996</v>
      </c>
      <c r="BO44" s="16">
        <v>774.75909000000001</v>
      </c>
      <c r="BP44" s="16">
        <v>770.01373999999998</v>
      </c>
      <c r="BQ44" s="16">
        <v>848.17981599999996</v>
      </c>
      <c r="BR44" s="16">
        <v>787.413771</v>
      </c>
      <c r="BS44" s="16">
        <v>787.50904806999995</v>
      </c>
      <c r="BT44" s="16">
        <v>799.95975999999996</v>
      </c>
      <c r="BU44" s="16">
        <v>841.83576000000005</v>
      </c>
      <c r="BV44" s="16">
        <v>787.03888296000002</v>
      </c>
      <c r="BW44" s="16">
        <v>877.463528</v>
      </c>
      <c r="BX44" s="16">
        <v>827.543317</v>
      </c>
      <c r="BY44" s="16">
        <v>773.09078099999999</v>
      </c>
      <c r="BZ44" s="16">
        <v>773.721587</v>
      </c>
      <c r="CA44" s="16">
        <v>940.67801899999995</v>
      </c>
      <c r="CB44" s="16">
        <v>905.52695900000003</v>
      </c>
      <c r="CC44" s="16">
        <v>773.87243699999999</v>
      </c>
      <c r="CD44" s="16">
        <v>836.022605</v>
      </c>
      <c r="CE44" s="16">
        <v>828.49349299999994</v>
      </c>
      <c r="CF44" s="16">
        <v>893.07291199999997</v>
      </c>
      <c r="CG44" s="16">
        <v>789.19853999999998</v>
      </c>
      <c r="CH44" s="16">
        <v>877.463528</v>
      </c>
      <c r="CI44" s="16">
        <v>768.42092533000005</v>
      </c>
      <c r="CJ44" s="16">
        <v>771.68840799999998</v>
      </c>
      <c r="CK44" s="16">
        <v>789.78244299999994</v>
      </c>
      <c r="CL44" s="16">
        <v>908.20882400000005</v>
      </c>
      <c r="CM44" s="16">
        <v>908.20882400000005</v>
      </c>
      <c r="CN44" s="16">
        <v>863.56529</v>
      </c>
      <c r="CO44" s="16">
        <v>871.85936800000002</v>
      </c>
      <c r="CP44" s="16">
        <v>882.85614299999997</v>
      </c>
      <c r="CQ44" s="16">
        <v>815.60001</v>
      </c>
      <c r="CR44" s="16">
        <v>847.40865899999994</v>
      </c>
      <c r="CS44" s="16">
        <v>873.91660720000004</v>
      </c>
      <c r="CT44" s="16">
        <v>770.89196000000004</v>
      </c>
      <c r="CU44" s="16">
        <v>768.28808400000003</v>
      </c>
      <c r="CV44" s="16">
        <v>804.55526850000001</v>
      </c>
      <c r="CW44" s="16">
        <v>879.44123400000001</v>
      </c>
      <c r="CX44" s="16">
        <v>777.53844900000001</v>
      </c>
      <c r="CY44" s="16">
        <v>887.00713240000005</v>
      </c>
      <c r="CZ44" s="16">
        <v>773.08072200000004</v>
      </c>
      <c r="DA44" s="16">
        <v>775.31314499999996</v>
      </c>
      <c r="DB44" s="16">
        <v>778.13292300000001</v>
      </c>
      <c r="DC44" s="16">
        <v>770.76497199999994</v>
      </c>
      <c r="DD44" s="16">
        <v>842.86412499999994</v>
      </c>
      <c r="DE44" s="16">
        <v>844.88567599999999</v>
      </c>
      <c r="DF44" s="16">
        <v>827.543317</v>
      </c>
      <c r="DG44" s="16">
        <v>823.31463900000006</v>
      </c>
      <c r="DH44" s="16">
        <v>772.61951499999998</v>
      </c>
      <c r="DI44" s="16">
        <v>773.721587</v>
      </c>
      <c r="DJ44" s="16">
        <v>782.51292750000005</v>
      </c>
      <c r="DK44" s="16">
        <v>833.08175900000003</v>
      </c>
      <c r="DL44" s="16">
        <v>947.30072867000001</v>
      </c>
      <c r="DM44" s="16">
        <v>857.32082300000002</v>
      </c>
      <c r="DN44" s="16">
        <v>852.469559</v>
      </c>
      <c r="DO44" s="16">
        <v>756.64020632999996</v>
      </c>
      <c r="DP44" s="16">
        <v>857.84632899999997</v>
      </c>
      <c r="DQ44" s="16">
        <v>864.10674700000004</v>
      </c>
      <c r="DR44" s="16">
        <v>866.60767299999998</v>
      </c>
      <c r="DS44" s="16">
        <v>780.05499099999997</v>
      </c>
      <c r="DT44" s="16">
        <v>862.60453099999995</v>
      </c>
      <c r="DU44" s="16">
        <v>761.14474700000005</v>
      </c>
      <c r="DV44" s="16">
        <v>764.31516899999997</v>
      </c>
      <c r="DW44" s="16">
        <v>806.65761699999996</v>
      </c>
      <c r="DX44" s="16">
        <v>832.51570000000004</v>
      </c>
      <c r="DY44" s="16">
        <v>835.86786199999995</v>
      </c>
      <c r="DZ44" s="16">
        <v>781.90081199999997</v>
      </c>
      <c r="EA44" s="16">
        <v>767.15544199999999</v>
      </c>
      <c r="EB44" s="16">
        <v>767.15544199999999</v>
      </c>
      <c r="EC44" s="16">
        <v>812.86150967000003</v>
      </c>
      <c r="ED44" s="16">
        <v>791.14712199999997</v>
      </c>
      <c r="EE44" s="16">
        <v>793.33071900000004</v>
      </c>
      <c r="EF44" s="16">
        <v>770.70333700000003</v>
      </c>
      <c r="EG44" s="16">
        <v>774.70374600000002</v>
      </c>
      <c r="EH44" s="16">
        <v>876.47362699999996</v>
      </c>
      <c r="EI44" s="16">
        <v>821.05989799999998</v>
      </c>
      <c r="EJ44" s="16">
        <v>906.60596439999995</v>
      </c>
      <c r="EK44" s="16">
        <v>852.63394100000005</v>
      </c>
      <c r="EL44" s="16">
        <v>852.63394100000005</v>
      </c>
      <c r="EM44" s="16">
        <v>775.05372499999999</v>
      </c>
      <c r="EN44" s="16">
        <v>824.33829600000001</v>
      </c>
      <c r="EO44" s="16">
        <v>828.63430100000005</v>
      </c>
      <c r="EP44" s="16">
        <v>827.543317</v>
      </c>
      <c r="EQ44" s="16">
        <v>777.25535300000001</v>
      </c>
      <c r="ER44" s="16">
        <v>781.61817499999995</v>
      </c>
      <c r="ES44" s="16">
        <v>854.88891000000001</v>
      </c>
      <c r="ET44" s="16">
        <v>769.45530699999995</v>
      </c>
      <c r="EU44" s="16">
        <v>771.88650199999995</v>
      </c>
      <c r="EV44" s="16">
        <v>803.10347101000002</v>
      </c>
      <c r="EW44" s="16">
        <v>789.90259800000001</v>
      </c>
      <c r="EX44" s="16">
        <v>785.37037699999996</v>
      </c>
      <c r="EY44" s="16">
        <v>783.99430800000005</v>
      </c>
      <c r="EZ44" s="16">
        <v>816.81650100000002</v>
      </c>
      <c r="FA44" s="16">
        <v>832.68258200000002</v>
      </c>
      <c r="FB44" s="16">
        <v>828.90710999999999</v>
      </c>
      <c r="FC44" s="16">
        <v>818.25848900000005</v>
      </c>
      <c r="FD44" s="16">
        <v>821.05504399999995</v>
      </c>
      <c r="FE44" s="16">
        <v>823.733788</v>
      </c>
      <c r="FF44" s="16">
        <v>824.85533899999996</v>
      </c>
      <c r="FG44" s="16">
        <v>950.97635157000002</v>
      </c>
      <c r="FH44" s="16">
        <v>882.57357999999999</v>
      </c>
      <c r="FI44" s="16">
        <v>866.79872799999998</v>
      </c>
      <c r="FJ44" s="16">
        <v>784.85937699999999</v>
      </c>
      <c r="FK44" s="16">
        <v>906.34619147000001</v>
      </c>
      <c r="FL44" s="16">
        <v>882.88501762999999</v>
      </c>
      <c r="FM44" s="16">
        <v>866.11403099999995</v>
      </c>
      <c r="FN44" s="16">
        <v>745.10048300000005</v>
      </c>
      <c r="FO44" s="16">
        <v>746.82462499999997</v>
      </c>
      <c r="FP44" s="16">
        <v>785.40297099999998</v>
      </c>
      <c r="FQ44" s="16">
        <v>790.27416800000003</v>
      </c>
      <c r="FR44" s="16">
        <v>940.78619696999999</v>
      </c>
      <c r="FS44" s="16">
        <v>937.48938799999996</v>
      </c>
      <c r="FT44" s="16">
        <v>940.67801899999995</v>
      </c>
      <c r="FU44" s="16">
        <v>803.01755624999998</v>
      </c>
      <c r="FV44" s="16">
        <v>805.29855999999995</v>
      </c>
      <c r="FW44" s="16">
        <v>952.88596099999995</v>
      </c>
      <c r="FX44" s="16">
        <v>952.88596099999995</v>
      </c>
      <c r="FY44" s="16">
        <v>944.96890399999995</v>
      </c>
      <c r="FZ44" s="16">
        <v>848.317768</v>
      </c>
      <c r="GA44" s="16">
        <v>847.222846</v>
      </c>
      <c r="GB44" s="16">
        <v>749.55276700000002</v>
      </c>
      <c r="GC44" s="16">
        <v>748.42951800000003</v>
      </c>
      <c r="GD44" s="16">
        <v>846.33019329000001</v>
      </c>
      <c r="GE44" s="16">
        <v>828.847936</v>
      </c>
      <c r="GF44" s="16">
        <v>860.55164400000001</v>
      </c>
      <c r="GG44" s="16">
        <v>877.463528</v>
      </c>
      <c r="GH44" s="16">
        <v>877.463528</v>
      </c>
      <c r="GI44" s="16">
        <v>844.45710899999995</v>
      </c>
      <c r="GJ44" s="16">
        <v>762.96463567000001</v>
      </c>
      <c r="GK44" s="16">
        <v>824.33829600000001</v>
      </c>
      <c r="GL44" s="16">
        <v>823.31463900000006</v>
      </c>
      <c r="GM44" s="16">
        <v>884.86261571</v>
      </c>
      <c r="GN44" s="16">
        <v>840.69187899999997</v>
      </c>
      <c r="GO44" s="16">
        <v>884.86261571</v>
      </c>
      <c r="GP44" s="16">
        <v>812.11364100000003</v>
      </c>
      <c r="GQ44" s="16">
        <v>774.99994900000002</v>
      </c>
      <c r="GR44" s="16">
        <v>813.65686400000004</v>
      </c>
      <c r="GS44" s="16">
        <v>807.62962700000003</v>
      </c>
      <c r="GT44" s="16">
        <v>769.96053500000005</v>
      </c>
      <c r="GU44" s="16">
        <v>802.50379599999997</v>
      </c>
      <c r="GV44" s="16">
        <v>777.92024200000003</v>
      </c>
      <c r="GW44" s="16">
        <v>790.01277800000003</v>
      </c>
      <c r="GX44" s="16">
        <v>867.29535099999998</v>
      </c>
      <c r="GY44" s="16">
        <v>832.43808000000001</v>
      </c>
      <c r="GZ44" s="16">
        <v>826.98345900000004</v>
      </c>
      <c r="HA44" s="16">
        <v>824.75739799999997</v>
      </c>
      <c r="HB44" s="16">
        <v>777.92024200000003</v>
      </c>
      <c r="HC44" s="16">
        <v>774.92915000000005</v>
      </c>
      <c r="HD44" s="16">
        <v>776.75308949999999</v>
      </c>
      <c r="HE44" s="16">
        <v>813.65686400000004</v>
      </c>
      <c r="HF44" s="16">
        <v>853.47337100000004</v>
      </c>
      <c r="HG44" s="16">
        <v>854.88891000000001</v>
      </c>
      <c r="HH44" s="16">
        <v>854.88891000000001</v>
      </c>
      <c r="HI44" s="16">
        <v>844.36959999999999</v>
      </c>
      <c r="HJ44" s="16">
        <v>894.02360599999997</v>
      </c>
      <c r="HK44" s="16">
        <v>858.71393899999998</v>
      </c>
      <c r="HL44" s="16">
        <v>856.40992400000005</v>
      </c>
      <c r="HM44" s="16">
        <v>943.38194099999998</v>
      </c>
      <c r="HN44" s="16">
        <v>844.35628299999996</v>
      </c>
      <c r="HO44" s="16">
        <v>854.26238000000001</v>
      </c>
      <c r="HP44" s="16">
        <v>852.80288621</v>
      </c>
      <c r="HQ44" s="16">
        <v>864.73678500000005</v>
      </c>
      <c r="HR44" s="16">
        <v>789.09002050000004</v>
      </c>
      <c r="HS44" s="16">
        <v>791.52414999999996</v>
      </c>
      <c r="HT44" s="16">
        <v>847.89490799999999</v>
      </c>
      <c r="HU44" s="16">
        <v>775.58718499999998</v>
      </c>
      <c r="HV44" s="16">
        <v>818.58836843999995</v>
      </c>
      <c r="HW44" s="16">
        <v>792.44279200000005</v>
      </c>
      <c r="HX44" s="16">
        <v>794.42510800000002</v>
      </c>
      <c r="HY44" s="16">
        <v>908.92957387000001</v>
      </c>
      <c r="HZ44" s="16">
        <v>791.67636900000002</v>
      </c>
      <c r="IA44" s="16">
        <v>864.08808599999998</v>
      </c>
    </row>
    <row r="45" spans="1:235" s="3" customFormat="1" x14ac:dyDescent="0.2">
      <c r="A45" s="2"/>
      <c r="B45" s="10">
        <v>46223.875</v>
      </c>
      <c r="C45" s="16">
        <v>806.39840717000004</v>
      </c>
      <c r="D45" s="16">
        <v>811.53835800000002</v>
      </c>
      <c r="E45" s="16">
        <v>813.84110999999996</v>
      </c>
      <c r="F45" s="16">
        <v>812.42913799999997</v>
      </c>
      <c r="G45" s="16">
        <v>811.53835800000002</v>
      </c>
      <c r="H45" s="16">
        <v>708.60317999999995</v>
      </c>
      <c r="I45" s="16">
        <v>790.10528299999999</v>
      </c>
      <c r="J45" s="16">
        <v>787.04805499999998</v>
      </c>
      <c r="K45" s="16">
        <v>792.43594299999995</v>
      </c>
      <c r="L45" s="16">
        <v>704.55366100000003</v>
      </c>
      <c r="M45" s="16">
        <v>824.64627499999995</v>
      </c>
      <c r="N45" s="16">
        <v>798.66799500000002</v>
      </c>
      <c r="O45" s="16">
        <v>793.89643699999999</v>
      </c>
      <c r="P45" s="16">
        <v>827.01639599999999</v>
      </c>
      <c r="Q45" s="16">
        <v>735.98544919999995</v>
      </c>
      <c r="R45" s="16">
        <v>792.71722899999997</v>
      </c>
      <c r="S45" s="16">
        <v>764.80582500000003</v>
      </c>
      <c r="T45" s="16">
        <v>815.13244599999996</v>
      </c>
      <c r="U45" s="16">
        <v>715.71207249999998</v>
      </c>
      <c r="V45" s="16">
        <v>718.77141300000005</v>
      </c>
      <c r="W45" s="16">
        <v>800.16983000000005</v>
      </c>
      <c r="X45" s="16">
        <v>722.28000199999997</v>
      </c>
      <c r="Y45" s="16">
        <v>706.36529900000005</v>
      </c>
      <c r="Z45" s="16">
        <v>716.33295399999997</v>
      </c>
      <c r="AA45" s="16">
        <v>801.11548000000005</v>
      </c>
      <c r="AB45" s="16">
        <v>703.40109299999995</v>
      </c>
      <c r="AC45" s="16">
        <v>710.714427</v>
      </c>
      <c r="AD45" s="16">
        <v>727.16146600000002</v>
      </c>
      <c r="AE45" s="16">
        <v>719.890353</v>
      </c>
      <c r="AF45" s="16">
        <v>730.81138799999997</v>
      </c>
      <c r="AG45" s="16">
        <v>796.72621775000005</v>
      </c>
      <c r="AH45" s="16">
        <v>789.31380899999999</v>
      </c>
      <c r="AI45" s="16">
        <v>801.31133799999998</v>
      </c>
      <c r="AJ45" s="16">
        <v>799.61600799999997</v>
      </c>
      <c r="AK45" s="16">
        <v>718.281656</v>
      </c>
      <c r="AL45" s="16">
        <v>802.43238699999995</v>
      </c>
      <c r="AM45" s="16">
        <v>702.94773450000002</v>
      </c>
      <c r="AN45" s="16">
        <v>706.30274799999995</v>
      </c>
      <c r="AO45" s="16">
        <v>783.43726800000002</v>
      </c>
      <c r="AP45" s="16">
        <v>715.32381599999997</v>
      </c>
      <c r="AQ45" s="16">
        <v>727.14947900000004</v>
      </c>
      <c r="AR45" s="16">
        <v>728.92181200000005</v>
      </c>
      <c r="AS45" s="16">
        <v>799.29423999999995</v>
      </c>
      <c r="AT45" s="16">
        <v>784.60806000000002</v>
      </c>
      <c r="AU45" s="16">
        <v>784.60806000000002</v>
      </c>
      <c r="AV45" s="16">
        <v>792.85848199999998</v>
      </c>
      <c r="AW45" s="16">
        <v>729.41459199999997</v>
      </c>
      <c r="AX45" s="16">
        <v>730.52015949999998</v>
      </c>
      <c r="AY45" s="16">
        <v>732.63987199999997</v>
      </c>
      <c r="AZ45" s="16">
        <v>804.52968799999996</v>
      </c>
      <c r="BA45" s="16">
        <v>711.679756</v>
      </c>
      <c r="BB45" s="16">
        <v>706.780124</v>
      </c>
      <c r="BC45" s="16">
        <v>702.69095200000004</v>
      </c>
      <c r="BD45" s="16">
        <v>703.58833374999995</v>
      </c>
      <c r="BE45" s="16">
        <v>699.11247600000002</v>
      </c>
      <c r="BF45" s="16">
        <v>706.32891199999995</v>
      </c>
      <c r="BG45" s="16">
        <v>786.56348700000001</v>
      </c>
      <c r="BH45" s="16">
        <v>794.26869199999999</v>
      </c>
      <c r="BI45" s="16">
        <v>794.26869199999999</v>
      </c>
      <c r="BJ45" s="16">
        <v>794.26869199999999</v>
      </c>
      <c r="BK45" s="16">
        <v>704.97468900000001</v>
      </c>
      <c r="BL45" s="16">
        <v>708.671066</v>
      </c>
      <c r="BM45" s="16">
        <v>774.97775899999999</v>
      </c>
      <c r="BN45" s="16">
        <v>771.04398200000003</v>
      </c>
      <c r="BO45" s="16">
        <v>714.07221200000004</v>
      </c>
      <c r="BP45" s="16">
        <v>710.19136700000001</v>
      </c>
      <c r="BQ45" s="16">
        <v>791.72562400000004</v>
      </c>
      <c r="BR45" s="16">
        <v>719.31288199999995</v>
      </c>
      <c r="BS45" s="16">
        <v>719.39991885999996</v>
      </c>
      <c r="BT45" s="16">
        <v>742.65315199999998</v>
      </c>
      <c r="BU45" s="16">
        <v>773.74374666999995</v>
      </c>
      <c r="BV45" s="16">
        <v>726.60163276000003</v>
      </c>
      <c r="BW45" s="16">
        <v>803.58348100000001</v>
      </c>
      <c r="BX45" s="16">
        <v>780.80899199999999</v>
      </c>
      <c r="BY45" s="16">
        <v>713.73033599999997</v>
      </c>
      <c r="BZ45" s="16">
        <v>714.30698099999995</v>
      </c>
      <c r="CA45" s="16">
        <v>852.34722999999997</v>
      </c>
      <c r="CB45" s="16">
        <v>826.63327100000004</v>
      </c>
      <c r="CC45" s="16">
        <v>712.94753100000003</v>
      </c>
      <c r="CD45" s="16">
        <v>777.83188600000005</v>
      </c>
      <c r="CE45" s="16">
        <v>771.25062200000002</v>
      </c>
      <c r="CF45" s="16">
        <v>815.27552300000002</v>
      </c>
      <c r="CG45" s="16">
        <v>739.30564400000003</v>
      </c>
      <c r="CH45" s="16">
        <v>803.58348100000001</v>
      </c>
      <c r="CI45" s="16">
        <v>707.98689100000001</v>
      </c>
      <c r="CJ45" s="16">
        <v>710.98265700000002</v>
      </c>
      <c r="CK45" s="16">
        <v>739.30000199999995</v>
      </c>
      <c r="CL45" s="16">
        <v>827.96367299999997</v>
      </c>
      <c r="CM45" s="16">
        <v>827.96367299999997</v>
      </c>
      <c r="CN45" s="16">
        <v>791.41485299999999</v>
      </c>
      <c r="CO45" s="16">
        <v>798.60007800000005</v>
      </c>
      <c r="CP45" s="16">
        <v>807.92036099999996</v>
      </c>
      <c r="CQ45" s="16">
        <v>745.45194300000003</v>
      </c>
      <c r="CR45" s="16">
        <v>777.92860299999995</v>
      </c>
      <c r="CS45" s="16">
        <v>801.08783728000003</v>
      </c>
      <c r="CT45" s="16">
        <v>707.84579699999995</v>
      </c>
      <c r="CU45" s="16">
        <v>708.12843999999996</v>
      </c>
      <c r="CV45" s="16">
        <v>740.57223878000002</v>
      </c>
      <c r="CW45" s="16">
        <v>796.37468100000001</v>
      </c>
      <c r="CX45" s="16">
        <v>714.99872100000005</v>
      </c>
      <c r="CY45" s="16">
        <v>831.69966567999995</v>
      </c>
      <c r="CZ45" s="16">
        <v>711.73417500000005</v>
      </c>
      <c r="DA45" s="16">
        <v>707.23941400000001</v>
      </c>
      <c r="DB45" s="16">
        <v>711.23478299999999</v>
      </c>
      <c r="DC45" s="16">
        <v>713.89834099999996</v>
      </c>
      <c r="DD45" s="16">
        <v>794.98789599999998</v>
      </c>
      <c r="DE45" s="16">
        <v>796.88105399999995</v>
      </c>
      <c r="DF45" s="16">
        <v>780.80899199999999</v>
      </c>
      <c r="DG45" s="16">
        <v>776.97180500000002</v>
      </c>
      <c r="DH45" s="16">
        <v>713.30462799999998</v>
      </c>
      <c r="DI45" s="16">
        <v>714.30698099999995</v>
      </c>
      <c r="DJ45" s="16">
        <v>719.5971485</v>
      </c>
      <c r="DK45" s="16">
        <v>786.02842599999997</v>
      </c>
      <c r="DL45" s="16">
        <v>864.76751706000005</v>
      </c>
      <c r="DM45" s="16">
        <v>802.593119</v>
      </c>
      <c r="DN45" s="16">
        <v>798.47376899999995</v>
      </c>
      <c r="DO45" s="16">
        <v>696.05196966999995</v>
      </c>
      <c r="DP45" s="16">
        <v>786.16998899999999</v>
      </c>
      <c r="DQ45" s="16">
        <v>792.11112400000002</v>
      </c>
      <c r="DR45" s="16">
        <v>793.68669</v>
      </c>
      <c r="DS45" s="16">
        <v>712.73018300000001</v>
      </c>
      <c r="DT45" s="16">
        <v>790.77114300000005</v>
      </c>
      <c r="DU45" s="16">
        <v>700.89569400000005</v>
      </c>
      <c r="DV45" s="16">
        <v>703.81189099999995</v>
      </c>
      <c r="DW45" s="16">
        <v>739.358519</v>
      </c>
      <c r="DX45" s="16">
        <v>785.02084400000001</v>
      </c>
      <c r="DY45" s="16">
        <v>787.74963700000001</v>
      </c>
      <c r="DZ45" s="16">
        <v>728.53492300000005</v>
      </c>
      <c r="EA45" s="16">
        <v>702.556105</v>
      </c>
      <c r="EB45" s="16">
        <v>702.556105</v>
      </c>
      <c r="EC45" s="16">
        <v>738.78712908</v>
      </c>
      <c r="ED45" s="16">
        <v>740.59313399999996</v>
      </c>
      <c r="EE45" s="16">
        <v>742.724152</v>
      </c>
      <c r="EF45" s="16">
        <v>707.87944000000005</v>
      </c>
      <c r="EG45" s="16">
        <v>711.527107</v>
      </c>
      <c r="EH45" s="16">
        <v>806.57351600000004</v>
      </c>
      <c r="EI45" s="16">
        <v>750.29112999999995</v>
      </c>
      <c r="EJ45" s="16">
        <v>850.07645367999999</v>
      </c>
      <c r="EK45" s="16">
        <v>804.14557400000001</v>
      </c>
      <c r="EL45" s="16">
        <v>804.14557400000001</v>
      </c>
      <c r="EM45" s="16">
        <v>713.95284800000002</v>
      </c>
      <c r="EN45" s="16">
        <v>777.96930599999996</v>
      </c>
      <c r="EO45" s="16">
        <v>781.89308000000005</v>
      </c>
      <c r="EP45" s="16">
        <v>780.80899199999999</v>
      </c>
      <c r="EQ45" s="16">
        <v>714.28679799999998</v>
      </c>
      <c r="ER45" s="16">
        <v>730.17108399999995</v>
      </c>
      <c r="ES45" s="16">
        <v>783.46428700000001</v>
      </c>
      <c r="ET45" s="16">
        <v>708.93120299999998</v>
      </c>
      <c r="EU45" s="16">
        <v>711.16351599999996</v>
      </c>
      <c r="EV45" s="16">
        <v>738.34357794000005</v>
      </c>
      <c r="EW45" s="16">
        <v>722.82649800000002</v>
      </c>
      <c r="EX45" s="16">
        <v>719.07346399999994</v>
      </c>
      <c r="EY45" s="16">
        <v>719.17650700000002</v>
      </c>
      <c r="EZ45" s="16">
        <v>751.858385</v>
      </c>
      <c r="FA45" s="16">
        <v>778.17168700000002</v>
      </c>
      <c r="FB45" s="16">
        <v>750.48049400000002</v>
      </c>
      <c r="FC45" s="16">
        <v>740.60591999999997</v>
      </c>
      <c r="FD45" s="16">
        <v>750.29658099999995</v>
      </c>
      <c r="FE45" s="16">
        <v>752.65829499999995</v>
      </c>
      <c r="FF45" s="16">
        <v>753.64716499999997</v>
      </c>
      <c r="FG45" s="16">
        <v>872.67146214000002</v>
      </c>
      <c r="FH45" s="16">
        <v>799.73696700000005</v>
      </c>
      <c r="FI45" s="16">
        <v>794.469246</v>
      </c>
      <c r="FJ45" s="16">
        <v>722.34106699999995</v>
      </c>
      <c r="FK45" s="16">
        <v>830.57641205000004</v>
      </c>
      <c r="FL45" s="16">
        <v>810.30085969000004</v>
      </c>
      <c r="FM45" s="16">
        <v>793.17245600000001</v>
      </c>
      <c r="FN45" s="16">
        <v>681.95459449999998</v>
      </c>
      <c r="FO45" s="16">
        <v>683.94737099999998</v>
      </c>
      <c r="FP45" s="16">
        <v>720.43477700000005</v>
      </c>
      <c r="FQ45" s="16">
        <v>739.56833500000005</v>
      </c>
      <c r="FR45" s="16">
        <v>852.44524993000005</v>
      </c>
      <c r="FS45" s="16">
        <v>849.51412300000004</v>
      </c>
      <c r="FT45" s="16">
        <v>852.34722999999997</v>
      </c>
      <c r="FU45" s="16">
        <v>764.87656849999996</v>
      </c>
      <c r="FV45" s="16">
        <v>765.87079100000005</v>
      </c>
      <c r="FW45" s="16">
        <v>876.84351900000001</v>
      </c>
      <c r="FX45" s="16">
        <v>876.84351900000001</v>
      </c>
      <c r="FY45" s="16">
        <v>869.56838000000005</v>
      </c>
      <c r="FZ45" s="16">
        <v>795.49771199999998</v>
      </c>
      <c r="GA45" s="16">
        <v>794.474649</v>
      </c>
      <c r="GB45" s="16">
        <v>701.08512499999995</v>
      </c>
      <c r="GC45" s="16">
        <v>697.67235400000004</v>
      </c>
      <c r="GD45" s="16">
        <v>773.26499315000001</v>
      </c>
      <c r="GE45" s="16">
        <v>771.67749200000003</v>
      </c>
      <c r="GF45" s="16">
        <v>788.06071599999996</v>
      </c>
      <c r="GG45" s="16">
        <v>803.58348100000001</v>
      </c>
      <c r="GH45" s="16">
        <v>803.58348100000001</v>
      </c>
      <c r="GI45" s="16">
        <v>795.43544999999995</v>
      </c>
      <c r="GJ45" s="16">
        <v>703.15908233000005</v>
      </c>
      <c r="GK45" s="16">
        <v>777.96930599999996</v>
      </c>
      <c r="GL45" s="16">
        <v>776.97180500000002</v>
      </c>
      <c r="GM45" s="16">
        <v>829.68886583000005</v>
      </c>
      <c r="GN45" s="16">
        <v>773.36169199999995</v>
      </c>
      <c r="GO45" s="16">
        <v>829.68886583000005</v>
      </c>
      <c r="GP45" s="16">
        <v>768.84492</v>
      </c>
      <c r="GQ45" s="16">
        <v>712.24450400000001</v>
      </c>
      <c r="GR45" s="16">
        <v>770.31719899999996</v>
      </c>
      <c r="GS45" s="16">
        <v>756.26961600000004</v>
      </c>
      <c r="GT45" s="16">
        <v>709.76024500000005</v>
      </c>
      <c r="GU45" s="16">
        <v>728.54938400000003</v>
      </c>
      <c r="GV45" s="16">
        <v>714.79447900000002</v>
      </c>
      <c r="GW45" s="16">
        <v>735.15087000000005</v>
      </c>
      <c r="GX45" s="16">
        <v>794.79018900000005</v>
      </c>
      <c r="GY45" s="16">
        <v>780.39433799999995</v>
      </c>
      <c r="GZ45" s="16">
        <v>779.12008000000003</v>
      </c>
      <c r="HA45" s="16">
        <v>777.36069199999997</v>
      </c>
      <c r="HB45" s="16">
        <v>714.79447900000002</v>
      </c>
      <c r="HC45" s="16">
        <v>712.04886999999997</v>
      </c>
      <c r="HD45" s="16">
        <v>713.71781299999998</v>
      </c>
      <c r="HE45" s="16">
        <v>770.31719899999996</v>
      </c>
      <c r="HF45" s="16">
        <v>782.14518799999996</v>
      </c>
      <c r="HG45" s="16">
        <v>783.46428700000001</v>
      </c>
      <c r="HH45" s="16">
        <v>783.46428700000001</v>
      </c>
      <c r="HI45" s="16">
        <v>773.84662900000001</v>
      </c>
      <c r="HJ45" s="16">
        <v>810.86350600000003</v>
      </c>
      <c r="HK45" s="16">
        <v>805.00185899999997</v>
      </c>
      <c r="HL45" s="16">
        <v>803.06364299999996</v>
      </c>
      <c r="HM45" s="16">
        <v>854.72975099999996</v>
      </c>
      <c r="HN45" s="16">
        <v>796.62592800000004</v>
      </c>
      <c r="HO45" s="16">
        <v>783.43963900000006</v>
      </c>
      <c r="HP45" s="16">
        <v>784.50274052999998</v>
      </c>
      <c r="HQ45" s="16">
        <v>792.50342699999999</v>
      </c>
      <c r="HR45" s="16">
        <v>725.4779565</v>
      </c>
      <c r="HS45" s="16">
        <v>727.70957999999996</v>
      </c>
      <c r="HT45" s="16">
        <v>770.62987799999996</v>
      </c>
      <c r="HU45" s="16">
        <v>714.67374400000006</v>
      </c>
      <c r="HV45" s="16">
        <v>748.18327892000002</v>
      </c>
      <c r="HW45" s="16">
        <v>719.3955105</v>
      </c>
      <c r="HX45" s="16">
        <v>721.19539999999995</v>
      </c>
      <c r="HY45" s="16">
        <v>832.30701050000005</v>
      </c>
      <c r="HZ45" s="16">
        <v>728.02017499999999</v>
      </c>
      <c r="IA45" s="16">
        <v>791.71063100000003</v>
      </c>
    </row>
    <row r="46" spans="1:235" x14ac:dyDescent="0.2">
      <c r="A46" s="2"/>
      <c r="B46" s="10">
        <v>46223.895833333336</v>
      </c>
      <c r="C46" s="16">
        <v>804.83796638000001</v>
      </c>
      <c r="D46" s="16">
        <v>804.90572899999995</v>
      </c>
      <c r="E46" s="16">
        <v>807.11406899999997</v>
      </c>
      <c r="F46" s="16">
        <v>805.77801099999999</v>
      </c>
      <c r="G46" s="16">
        <v>804.90572899999995</v>
      </c>
      <c r="H46" s="16">
        <v>707.98251900000002</v>
      </c>
      <c r="I46" s="16">
        <v>790.25028499999996</v>
      </c>
      <c r="J46" s="16">
        <v>786.95381099999997</v>
      </c>
      <c r="K46" s="16">
        <v>792.59951899999999</v>
      </c>
      <c r="L46" s="16">
        <v>704.64905599999997</v>
      </c>
      <c r="M46" s="16">
        <v>816.79423899999995</v>
      </c>
      <c r="N46" s="16">
        <v>797.68830400000002</v>
      </c>
      <c r="O46" s="16">
        <v>792.96873700000003</v>
      </c>
      <c r="P46" s="16">
        <v>822.57860900000003</v>
      </c>
      <c r="Q46" s="16">
        <v>735.01870492</v>
      </c>
      <c r="R46" s="16">
        <v>792.86963100000003</v>
      </c>
      <c r="S46" s="16">
        <v>762.84602299999995</v>
      </c>
      <c r="T46" s="16">
        <v>811.46367199999997</v>
      </c>
      <c r="U46" s="16">
        <v>726.39828650000004</v>
      </c>
      <c r="V46" s="16">
        <v>728.71853799999997</v>
      </c>
      <c r="W46" s="16">
        <v>797.57282799999996</v>
      </c>
      <c r="X46" s="16">
        <v>721.45654400000001</v>
      </c>
      <c r="Y46" s="16">
        <v>705.04323999999997</v>
      </c>
      <c r="Z46" s="16">
        <v>715.18819099999996</v>
      </c>
      <c r="AA46" s="16">
        <v>800.86746600000004</v>
      </c>
      <c r="AB46" s="16">
        <v>702.58234600000003</v>
      </c>
      <c r="AC46" s="16">
        <v>711.80247199999997</v>
      </c>
      <c r="AD46" s="16">
        <v>726.34699699999999</v>
      </c>
      <c r="AE46" s="16">
        <v>719.08091400000001</v>
      </c>
      <c r="AF46" s="16">
        <v>726.29712199999994</v>
      </c>
      <c r="AG46" s="16">
        <v>795.75680024999997</v>
      </c>
      <c r="AH46" s="16">
        <v>787.80971060000002</v>
      </c>
      <c r="AI46" s="16">
        <v>799.70851700000003</v>
      </c>
      <c r="AJ46" s="16">
        <v>798.10898399999996</v>
      </c>
      <c r="AK46" s="16">
        <v>714.54044799999997</v>
      </c>
      <c r="AL46" s="16">
        <v>799.77854400000001</v>
      </c>
      <c r="AM46" s="16">
        <v>702.32684500000005</v>
      </c>
      <c r="AN46" s="16">
        <v>705.73521700000003</v>
      </c>
      <c r="AO46" s="16">
        <v>783.24981600000001</v>
      </c>
      <c r="AP46" s="16">
        <v>712.25777100000005</v>
      </c>
      <c r="AQ46" s="16">
        <v>717.02918399999999</v>
      </c>
      <c r="AR46" s="16">
        <v>719.41609900000003</v>
      </c>
      <c r="AS46" s="16">
        <v>798.60042499999997</v>
      </c>
      <c r="AT46" s="16">
        <v>784.02936899999997</v>
      </c>
      <c r="AU46" s="16">
        <v>784.02936899999997</v>
      </c>
      <c r="AV46" s="16">
        <v>791.79993999999999</v>
      </c>
      <c r="AW46" s="16">
        <v>728.48065599999995</v>
      </c>
      <c r="AX46" s="16">
        <v>732.10887700000001</v>
      </c>
      <c r="AY46" s="16">
        <v>733.91887599999995</v>
      </c>
      <c r="AZ46" s="16">
        <v>803.01754900000003</v>
      </c>
      <c r="BA46" s="16">
        <v>711.27313500000002</v>
      </c>
      <c r="BB46" s="16">
        <v>706.38271599999996</v>
      </c>
      <c r="BC46" s="16">
        <v>702.360817</v>
      </c>
      <c r="BD46" s="16">
        <v>703.22285199999999</v>
      </c>
      <c r="BE46" s="16">
        <v>698.71554800000001</v>
      </c>
      <c r="BF46" s="16">
        <v>705.93633699999998</v>
      </c>
      <c r="BG46" s="16">
        <v>785.98877800000002</v>
      </c>
      <c r="BH46" s="16">
        <v>793.10443599999996</v>
      </c>
      <c r="BI46" s="16">
        <v>793.10443599999996</v>
      </c>
      <c r="BJ46" s="16">
        <v>793.10443599999996</v>
      </c>
      <c r="BK46" s="16">
        <v>703.73693200000002</v>
      </c>
      <c r="BL46" s="16">
        <v>707.62840400000005</v>
      </c>
      <c r="BM46" s="16">
        <v>773.576731</v>
      </c>
      <c r="BN46" s="16">
        <v>769.636124</v>
      </c>
      <c r="BO46" s="16">
        <v>716.32363999999995</v>
      </c>
      <c r="BP46" s="16">
        <v>710.97761200000002</v>
      </c>
      <c r="BQ46" s="16">
        <v>790.17834700000003</v>
      </c>
      <c r="BR46" s="16">
        <v>715.49733600000002</v>
      </c>
      <c r="BS46" s="16">
        <v>715.58391117999997</v>
      </c>
      <c r="BT46" s="16">
        <v>740.62983399999996</v>
      </c>
      <c r="BU46" s="16">
        <v>769.88236967</v>
      </c>
      <c r="BV46" s="16">
        <v>729.14666971999998</v>
      </c>
      <c r="BW46" s="16">
        <v>802.09938199999999</v>
      </c>
      <c r="BX46" s="16">
        <v>780.83484899999996</v>
      </c>
      <c r="BY46" s="16">
        <v>716.23560199999997</v>
      </c>
      <c r="BZ46" s="16">
        <v>716.80895399999997</v>
      </c>
      <c r="CA46" s="16">
        <v>844.04227600000002</v>
      </c>
      <c r="CB46" s="16">
        <v>823.447363</v>
      </c>
      <c r="CC46" s="16">
        <v>714.83378300000004</v>
      </c>
      <c r="CD46" s="16">
        <v>775.65391399999999</v>
      </c>
      <c r="CE46" s="16">
        <v>769.44784900000002</v>
      </c>
      <c r="CF46" s="16">
        <v>813.01453400000003</v>
      </c>
      <c r="CG46" s="16">
        <v>742.05600200000003</v>
      </c>
      <c r="CH46" s="16">
        <v>802.09938199999999</v>
      </c>
      <c r="CI46" s="16">
        <v>707.60557832999996</v>
      </c>
      <c r="CJ46" s="16">
        <v>710.58081000000004</v>
      </c>
      <c r="CK46" s="16">
        <v>741.13194999999996</v>
      </c>
      <c r="CL46" s="16">
        <v>824.25302199999999</v>
      </c>
      <c r="CM46" s="16">
        <v>824.25302199999999</v>
      </c>
      <c r="CN46" s="16">
        <v>790.14349500000003</v>
      </c>
      <c r="CO46" s="16">
        <v>797.26371400000005</v>
      </c>
      <c r="CP46" s="16">
        <v>806.42523700000004</v>
      </c>
      <c r="CQ46" s="16">
        <v>744.86872400000004</v>
      </c>
      <c r="CR46" s="16">
        <v>774.37875299999996</v>
      </c>
      <c r="CS46" s="16">
        <v>797.34827313999995</v>
      </c>
      <c r="CT46" s="16">
        <v>706.45589700000005</v>
      </c>
      <c r="CU46" s="16">
        <v>707.67410099999995</v>
      </c>
      <c r="CV46" s="16">
        <v>737.32801990999997</v>
      </c>
      <c r="CW46" s="16">
        <v>789.29726500000004</v>
      </c>
      <c r="CX46" s="16">
        <v>714.09284300000002</v>
      </c>
      <c r="CY46" s="16">
        <v>831.44218324999997</v>
      </c>
      <c r="CZ46" s="16">
        <v>710.58400099999994</v>
      </c>
      <c r="DA46" s="16">
        <v>707.40218532999995</v>
      </c>
      <c r="DB46" s="16">
        <v>710.74385500000005</v>
      </c>
      <c r="DC46" s="16">
        <v>718.45075099999997</v>
      </c>
      <c r="DD46" s="16">
        <v>794.96824700000002</v>
      </c>
      <c r="DE46" s="16">
        <v>796.83952599999998</v>
      </c>
      <c r="DF46" s="16">
        <v>780.83484899999996</v>
      </c>
      <c r="DG46" s="16">
        <v>776.96885299999997</v>
      </c>
      <c r="DH46" s="16">
        <v>715.95763599999998</v>
      </c>
      <c r="DI46" s="16">
        <v>716.80895399999997</v>
      </c>
      <c r="DJ46" s="16">
        <v>718.76694049999992</v>
      </c>
      <c r="DK46" s="16">
        <v>786.17111299999999</v>
      </c>
      <c r="DL46" s="16">
        <v>861.43463674999998</v>
      </c>
      <c r="DM46" s="16">
        <v>801.11227499999995</v>
      </c>
      <c r="DN46" s="16">
        <v>797.33342300000004</v>
      </c>
      <c r="DO46" s="16">
        <v>695.66570133000005</v>
      </c>
      <c r="DP46" s="16">
        <v>784.89914499999998</v>
      </c>
      <c r="DQ46" s="16">
        <v>790.71731799999998</v>
      </c>
      <c r="DR46" s="16">
        <v>790.64089000000001</v>
      </c>
      <c r="DS46" s="16">
        <v>708.50574400000005</v>
      </c>
      <c r="DT46" s="16">
        <v>789.38946599999997</v>
      </c>
      <c r="DU46" s="16">
        <v>700.54015800000002</v>
      </c>
      <c r="DV46" s="16">
        <v>703.43559300000004</v>
      </c>
      <c r="DW46" s="16">
        <v>738.60589800000002</v>
      </c>
      <c r="DX46" s="16">
        <v>784.83769299999994</v>
      </c>
      <c r="DY46" s="16">
        <v>787.41581199999996</v>
      </c>
      <c r="DZ46" s="16">
        <v>726.32169199999998</v>
      </c>
      <c r="EA46" s="16">
        <v>700.05635600000005</v>
      </c>
      <c r="EB46" s="16">
        <v>700.05635600000005</v>
      </c>
      <c r="EC46" s="16">
        <v>734.62313022000001</v>
      </c>
      <c r="ED46" s="16">
        <v>743.060879</v>
      </c>
      <c r="EE46" s="16">
        <v>745.09706400000005</v>
      </c>
      <c r="EF46" s="16">
        <v>706.91109400000005</v>
      </c>
      <c r="EG46" s="16">
        <v>710.48252100000002</v>
      </c>
      <c r="EH46" s="16">
        <v>804.07973100000004</v>
      </c>
      <c r="EI46" s="16">
        <v>749.48832600000003</v>
      </c>
      <c r="EJ46" s="16">
        <v>849.81328205</v>
      </c>
      <c r="EK46" s="16">
        <v>803.44245000000001</v>
      </c>
      <c r="EL46" s="16">
        <v>803.44245000000001</v>
      </c>
      <c r="EM46" s="16">
        <v>713.01291900000001</v>
      </c>
      <c r="EN46" s="16">
        <v>778.00570500000003</v>
      </c>
      <c r="EO46" s="16">
        <v>781.93554300000005</v>
      </c>
      <c r="EP46" s="16">
        <v>780.83484899999996</v>
      </c>
      <c r="EQ46" s="16">
        <v>712.70985099999996</v>
      </c>
      <c r="ER46" s="16">
        <v>734.49712999999997</v>
      </c>
      <c r="ES46" s="16">
        <v>782.19304599999998</v>
      </c>
      <c r="ET46" s="16">
        <v>708.53017799999998</v>
      </c>
      <c r="EU46" s="16">
        <v>710.75794599999995</v>
      </c>
      <c r="EV46" s="16">
        <v>737.40808397000001</v>
      </c>
      <c r="EW46" s="16">
        <v>720.26440200000002</v>
      </c>
      <c r="EX46" s="16">
        <v>716.40187500000002</v>
      </c>
      <c r="EY46" s="16">
        <v>717.38741500000003</v>
      </c>
      <c r="EZ46" s="16">
        <v>748.56472499999995</v>
      </c>
      <c r="FA46" s="16">
        <v>777.18318899999997</v>
      </c>
      <c r="FB46" s="16">
        <v>745.043362</v>
      </c>
      <c r="FC46" s="16">
        <v>735.12503300000003</v>
      </c>
      <c r="FD46" s="16">
        <v>752.71439299999997</v>
      </c>
      <c r="FE46" s="16">
        <v>752.69946000000004</v>
      </c>
      <c r="FF46" s="16">
        <v>752.69319900000005</v>
      </c>
      <c r="FG46" s="16">
        <v>867.84902942999997</v>
      </c>
      <c r="FH46" s="16">
        <v>792.95502199999999</v>
      </c>
      <c r="FI46" s="16">
        <v>793.17403300000001</v>
      </c>
      <c r="FJ46" s="16">
        <v>721.64344100000005</v>
      </c>
      <c r="FK46" s="16">
        <v>829.36878208999997</v>
      </c>
      <c r="FL46" s="16">
        <v>808.41024704999995</v>
      </c>
      <c r="FM46" s="16">
        <v>792.17124699999999</v>
      </c>
      <c r="FN46" s="16">
        <v>679.84352950000005</v>
      </c>
      <c r="FO46" s="16">
        <v>682.03670599999998</v>
      </c>
      <c r="FP46" s="16">
        <v>718.653369</v>
      </c>
      <c r="FQ46" s="16">
        <v>741.264184</v>
      </c>
      <c r="FR46" s="16">
        <v>844.13934085999995</v>
      </c>
      <c r="FS46" s="16">
        <v>841.32387900000003</v>
      </c>
      <c r="FT46" s="16">
        <v>844.04227600000002</v>
      </c>
      <c r="FU46" s="16">
        <v>764.59579025000005</v>
      </c>
      <c r="FV46" s="16">
        <v>765.66117099999997</v>
      </c>
      <c r="FW46" s="16">
        <v>871.19965300000001</v>
      </c>
      <c r="FX46" s="16">
        <v>871.19965300000001</v>
      </c>
      <c r="FY46" s="16">
        <v>864.23079099999995</v>
      </c>
      <c r="FZ46" s="16">
        <v>794.54213500000003</v>
      </c>
      <c r="GA46" s="16">
        <v>793.59953800000005</v>
      </c>
      <c r="GB46" s="16">
        <v>711.51167099999998</v>
      </c>
      <c r="GC46" s="16">
        <v>708.25491199999999</v>
      </c>
      <c r="GD46" s="16">
        <v>772.23535759000004</v>
      </c>
      <c r="GE46" s="16">
        <v>770.15099199999997</v>
      </c>
      <c r="GF46" s="16">
        <v>784.79126900000006</v>
      </c>
      <c r="GG46" s="16">
        <v>802.09938199999999</v>
      </c>
      <c r="GH46" s="16">
        <v>802.09938199999999</v>
      </c>
      <c r="GI46" s="16">
        <v>794.74901799999998</v>
      </c>
      <c r="GJ46" s="16">
        <v>702.34193332999996</v>
      </c>
      <c r="GK46" s="16">
        <v>778.00570500000003</v>
      </c>
      <c r="GL46" s="16">
        <v>776.96885299999997</v>
      </c>
      <c r="GM46" s="16">
        <v>829.43200591000004</v>
      </c>
      <c r="GN46" s="16">
        <v>772.51169300000004</v>
      </c>
      <c r="GO46" s="16">
        <v>829.43200591000004</v>
      </c>
      <c r="GP46" s="16">
        <v>768.847756</v>
      </c>
      <c r="GQ46" s="16">
        <v>711.414444</v>
      </c>
      <c r="GR46" s="16">
        <v>770.34187499999996</v>
      </c>
      <c r="GS46" s="16">
        <v>758.99665500000003</v>
      </c>
      <c r="GT46" s="16">
        <v>708.93192599999998</v>
      </c>
      <c r="GU46" s="16">
        <v>723.70106499999997</v>
      </c>
      <c r="GV46" s="16">
        <v>713.919577</v>
      </c>
      <c r="GW46" s="16">
        <v>733.01181999999994</v>
      </c>
      <c r="GX46" s="16">
        <v>793.634591</v>
      </c>
      <c r="GY46" s="16">
        <v>780.14418599999999</v>
      </c>
      <c r="GZ46" s="16">
        <v>779.05153800000005</v>
      </c>
      <c r="HA46" s="16">
        <v>777.34876299999996</v>
      </c>
      <c r="HB46" s="16">
        <v>713.919577</v>
      </c>
      <c r="HC46" s="16">
        <v>711.18735800000002</v>
      </c>
      <c r="HD46" s="16">
        <v>712.84557049999989</v>
      </c>
      <c r="HE46" s="16">
        <v>770.34187499999996</v>
      </c>
      <c r="HF46" s="16">
        <v>780.85272299999997</v>
      </c>
      <c r="HG46" s="16">
        <v>782.19304599999998</v>
      </c>
      <c r="HH46" s="16">
        <v>782.19304599999998</v>
      </c>
      <c r="HI46" s="16">
        <v>772.62260000000003</v>
      </c>
      <c r="HJ46" s="16">
        <v>804.17238499999996</v>
      </c>
      <c r="HK46" s="16">
        <v>804.31248900000003</v>
      </c>
      <c r="HL46" s="16">
        <v>802.38222499999995</v>
      </c>
      <c r="HM46" s="16">
        <v>844.39992700000005</v>
      </c>
      <c r="HN46" s="16">
        <v>796.93660299999999</v>
      </c>
      <c r="HO46" s="16">
        <v>781.96636799999999</v>
      </c>
      <c r="HP46" s="16">
        <v>783.64049645</v>
      </c>
      <c r="HQ46" s="16">
        <v>791.30810299999996</v>
      </c>
      <c r="HR46" s="16">
        <v>724.57722349999995</v>
      </c>
      <c r="HS46" s="16">
        <v>726.79902700000002</v>
      </c>
      <c r="HT46" s="16">
        <v>766.28362400000003</v>
      </c>
      <c r="HU46" s="16">
        <v>713.85540600000002</v>
      </c>
      <c r="HV46" s="16">
        <v>747.59792300000004</v>
      </c>
      <c r="HW46" s="16">
        <v>714.12419</v>
      </c>
      <c r="HX46" s="16">
        <v>716.05253500000003</v>
      </c>
      <c r="HY46" s="16">
        <v>830.70234097000002</v>
      </c>
      <c r="HZ46" s="16">
        <v>727.18772799999999</v>
      </c>
      <c r="IA46" s="16">
        <v>790.21744000000001</v>
      </c>
    </row>
    <row r="47" spans="1:235" x14ac:dyDescent="0.2">
      <c r="A47" s="2"/>
      <c r="B47" s="10">
        <v>46223.916666666664</v>
      </c>
      <c r="C47" s="16">
        <v>796.03156393999996</v>
      </c>
      <c r="D47" s="16">
        <v>795.85939900000005</v>
      </c>
      <c r="E47" s="16">
        <v>797.94645400000002</v>
      </c>
      <c r="F47" s="16">
        <v>796.68456000000003</v>
      </c>
      <c r="G47" s="16">
        <v>795.85939900000005</v>
      </c>
      <c r="H47" s="16">
        <v>702.66041600000005</v>
      </c>
      <c r="I47" s="16">
        <v>794.06490099999996</v>
      </c>
      <c r="J47" s="16">
        <v>790.99571300000002</v>
      </c>
      <c r="K47" s="16">
        <v>796.22003099999995</v>
      </c>
      <c r="L47" s="16">
        <v>699.97837000000004</v>
      </c>
      <c r="M47" s="16">
        <v>806.31637000000001</v>
      </c>
      <c r="N47" s="16">
        <v>801.15821000000005</v>
      </c>
      <c r="O47" s="16">
        <v>795.86417500000005</v>
      </c>
      <c r="P47" s="16">
        <v>813.18291599999998</v>
      </c>
      <c r="Q47" s="16">
        <v>726.18119996999997</v>
      </c>
      <c r="R47" s="16">
        <v>796.26292100000001</v>
      </c>
      <c r="S47" s="16">
        <v>763.69062699999995</v>
      </c>
      <c r="T47" s="16">
        <v>802.55091600000003</v>
      </c>
      <c r="U47" s="16">
        <v>723.47542299999998</v>
      </c>
      <c r="V47" s="16">
        <v>725.73487299999999</v>
      </c>
      <c r="W47" s="16">
        <v>789.19452699999999</v>
      </c>
      <c r="X47" s="16">
        <v>716.84864100000004</v>
      </c>
      <c r="Y47" s="16">
        <v>700.92013599999996</v>
      </c>
      <c r="Z47" s="16">
        <v>710.66671899999994</v>
      </c>
      <c r="AA47" s="16">
        <v>805.13246100000003</v>
      </c>
      <c r="AB47" s="16">
        <v>694.15320399999996</v>
      </c>
      <c r="AC47" s="16">
        <v>708.24690799999996</v>
      </c>
      <c r="AD47" s="16">
        <v>721.73047699999995</v>
      </c>
      <c r="AE47" s="16">
        <v>714.53042300000004</v>
      </c>
      <c r="AF47" s="16">
        <v>721.40997300000004</v>
      </c>
      <c r="AG47" s="16">
        <v>787.27208299999995</v>
      </c>
      <c r="AH47" s="16">
        <v>779.41715472999999</v>
      </c>
      <c r="AI47" s="16">
        <v>791.12779999999998</v>
      </c>
      <c r="AJ47" s="16">
        <v>789.58992799999999</v>
      </c>
      <c r="AK47" s="16">
        <v>710.23455799999999</v>
      </c>
      <c r="AL47" s="16">
        <v>791.36572699999999</v>
      </c>
      <c r="AM47" s="16">
        <v>699.63504833000002</v>
      </c>
      <c r="AN47" s="16">
        <v>701.81231100000002</v>
      </c>
      <c r="AO47" s="16">
        <v>788.51006800000005</v>
      </c>
      <c r="AP47" s="16">
        <v>707.50462300000004</v>
      </c>
      <c r="AQ47" s="16">
        <v>713.64086299999997</v>
      </c>
      <c r="AR47" s="16">
        <v>715.81465100000003</v>
      </c>
      <c r="AS47" s="16">
        <v>803.36641399999996</v>
      </c>
      <c r="AT47" s="16">
        <v>787.60984399999995</v>
      </c>
      <c r="AU47" s="16">
        <v>787.60984399999995</v>
      </c>
      <c r="AV47" s="16">
        <v>795.45001200000002</v>
      </c>
      <c r="AW47" s="16">
        <v>723.77193399999999</v>
      </c>
      <c r="AX47" s="16">
        <v>730.17746199999999</v>
      </c>
      <c r="AY47" s="16">
        <v>731.65053399999999</v>
      </c>
      <c r="AZ47" s="16">
        <v>794.28379399999994</v>
      </c>
      <c r="BA47" s="16">
        <v>707.65780400000006</v>
      </c>
      <c r="BB47" s="16">
        <v>702.24261799999999</v>
      </c>
      <c r="BC47" s="16">
        <v>698.34915249999995</v>
      </c>
      <c r="BD47" s="16">
        <v>699.09339275000002</v>
      </c>
      <c r="BE47" s="16">
        <v>693.52380800000003</v>
      </c>
      <c r="BF47" s="16">
        <v>701.79914699999995</v>
      </c>
      <c r="BG47" s="16">
        <v>789.93159300000002</v>
      </c>
      <c r="BH47" s="16">
        <v>796.63333</v>
      </c>
      <c r="BI47" s="16">
        <v>796.63333</v>
      </c>
      <c r="BJ47" s="16">
        <v>796.63333</v>
      </c>
      <c r="BK47" s="16">
        <v>700.24727800000005</v>
      </c>
      <c r="BL47" s="16">
        <v>704.20980499999996</v>
      </c>
      <c r="BM47" s="16">
        <v>764.51377000000002</v>
      </c>
      <c r="BN47" s="16">
        <v>761.50150699999995</v>
      </c>
      <c r="BO47" s="16">
        <v>713.99992799999995</v>
      </c>
      <c r="BP47" s="16">
        <v>705.79750300000001</v>
      </c>
      <c r="BQ47" s="16">
        <v>792.39214500000003</v>
      </c>
      <c r="BR47" s="16">
        <v>711.58914800000002</v>
      </c>
      <c r="BS47" s="16">
        <v>711.67525029000001</v>
      </c>
      <c r="BT47" s="16">
        <v>745.76319899999999</v>
      </c>
      <c r="BU47" s="16">
        <v>762.78659400000004</v>
      </c>
      <c r="BV47" s="16">
        <v>727.55460374999996</v>
      </c>
      <c r="BW47" s="16">
        <v>793.42553499999997</v>
      </c>
      <c r="BX47" s="16">
        <v>784.17333099999996</v>
      </c>
      <c r="BY47" s="16">
        <v>714.67221700000005</v>
      </c>
      <c r="BZ47" s="16">
        <v>715.24382700000001</v>
      </c>
      <c r="CA47" s="16">
        <v>832.87070600000004</v>
      </c>
      <c r="CB47" s="16">
        <v>813.261977</v>
      </c>
      <c r="CC47" s="16">
        <v>711.99050999999997</v>
      </c>
      <c r="CD47" s="16">
        <v>775.71955800000001</v>
      </c>
      <c r="CE47" s="16">
        <v>770.02442399999995</v>
      </c>
      <c r="CF47" s="16">
        <v>804.31968199999994</v>
      </c>
      <c r="CG47" s="16">
        <v>744.18115399999999</v>
      </c>
      <c r="CH47" s="16">
        <v>793.42553499999997</v>
      </c>
      <c r="CI47" s="16">
        <v>703.99537499999997</v>
      </c>
      <c r="CJ47" s="16">
        <v>706.96645000000001</v>
      </c>
      <c r="CK47" s="16">
        <v>742.18991400000004</v>
      </c>
      <c r="CL47" s="16">
        <v>813.4683</v>
      </c>
      <c r="CM47" s="16">
        <v>813.4683</v>
      </c>
      <c r="CN47" s="16">
        <v>780.55841199999998</v>
      </c>
      <c r="CO47" s="16">
        <v>788.90612499999997</v>
      </c>
      <c r="CP47" s="16">
        <v>797.77481899999998</v>
      </c>
      <c r="CQ47" s="16">
        <v>740.56960100000003</v>
      </c>
      <c r="CR47" s="16">
        <v>767.14733699999999</v>
      </c>
      <c r="CS47" s="16">
        <v>790.48491386000001</v>
      </c>
      <c r="CT47" s="16">
        <v>701.40580699999998</v>
      </c>
      <c r="CU47" s="16">
        <v>700.08787400000006</v>
      </c>
      <c r="CV47" s="16">
        <v>731.71954771000003</v>
      </c>
      <c r="CW47" s="16">
        <v>781.06390099999999</v>
      </c>
      <c r="CX47" s="16">
        <v>709.571325</v>
      </c>
      <c r="CY47" s="16">
        <v>835.87000295999997</v>
      </c>
      <c r="CZ47" s="16">
        <v>702.95568600000001</v>
      </c>
      <c r="DA47" s="16">
        <v>705.19037300000002</v>
      </c>
      <c r="DB47" s="16">
        <v>707.66773499999999</v>
      </c>
      <c r="DC47" s="16">
        <v>719.29054399999995</v>
      </c>
      <c r="DD47" s="16">
        <v>798.20587499999999</v>
      </c>
      <c r="DE47" s="16">
        <v>800.06604800000002</v>
      </c>
      <c r="DF47" s="16">
        <v>784.17333099999996</v>
      </c>
      <c r="DG47" s="16">
        <v>779.26910799999996</v>
      </c>
      <c r="DH47" s="16">
        <v>714.42393800000002</v>
      </c>
      <c r="DI47" s="16">
        <v>715.24382700000001</v>
      </c>
      <c r="DJ47" s="16">
        <v>714.17378099999996</v>
      </c>
      <c r="DK47" s="16">
        <v>789.501577</v>
      </c>
      <c r="DL47" s="16">
        <v>850.77937852000002</v>
      </c>
      <c r="DM47" s="16">
        <v>803.64462700000001</v>
      </c>
      <c r="DN47" s="16">
        <v>800.22412299999996</v>
      </c>
      <c r="DO47" s="16">
        <v>690.50394932999995</v>
      </c>
      <c r="DP47" s="16">
        <v>775.39718000000005</v>
      </c>
      <c r="DQ47" s="16">
        <v>782.01257099999998</v>
      </c>
      <c r="DR47" s="16">
        <v>782.59150499999998</v>
      </c>
      <c r="DS47" s="16">
        <v>703.73253599999998</v>
      </c>
      <c r="DT47" s="16">
        <v>780.68980699999997</v>
      </c>
      <c r="DU47" s="16">
        <v>696.41518499999995</v>
      </c>
      <c r="DV47" s="16">
        <v>699.303133</v>
      </c>
      <c r="DW47" s="16">
        <v>734.11146799999995</v>
      </c>
      <c r="DX47" s="16">
        <v>787.76180899999997</v>
      </c>
      <c r="DY47" s="16">
        <v>790.08279500000003</v>
      </c>
      <c r="DZ47" s="16">
        <v>728.21536000000003</v>
      </c>
      <c r="EA47" s="16">
        <v>695.86264400000005</v>
      </c>
      <c r="EB47" s="16">
        <v>695.86264400000005</v>
      </c>
      <c r="EC47" s="16">
        <v>728.48873264999997</v>
      </c>
      <c r="ED47" s="16">
        <v>744.76286100000004</v>
      </c>
      <c r="EE47" s="16">
        <v>746.94675800000005</v>
      </c>
      <c r="EF47" s="16">
        <v>703.27909399999999</v>
      </c>
      <c r="EG47" s="16">
        <v>706.46612600000003</v>
      </c>
      <c r="EH47" s="16">
        <v>803.52994100000001</v>
      </c>
      <c r="EI47" s="16">
        <v>744.86478299999999</v>
      </c>
      <c r="EJ47" s="16">
        <v>854.33893649000004</v>
      </c>
      <c r="EK47" s="16">
        <v>808.12733000000003</v>
      </c>
      <c r="EL47" s="16">
        <v>808.12733000000003</v>
      </c>
      <c r="EM47" s="16">
        <v>704.92833099999996</v>
      </c>
      <c r="EN47" s="16">
        <v>781.20651399999997</v>
      </c>
      <c r="EO47" s="16">
        <v>785.28707199999997</v>
      </c>
      <c r="EP47" s="16">
        <v>784.17333099999996</v>
      </c>
      <c r="EQ47" s="16">
        <v>707.29199600000004</v>
      </c>
      <c r="ER47" s="16">
        <v>737.57184099999995</v>
      </c>
      <c r="ES47" s="16">
        <v>772.709431</v>
      </c>
      <c r="ET47" s="16">
        <v>704.93168300000002</v>
      </c>
      <c r="EU47" s="16">
        <v>707.14577699999995</v>
      </c>
      <c r="EV47" s="16">
        <v>732.65336660000003</v>
      </c>
      <c r="EW47" s="16">
        <v>714.95967299999995</v>
      </c>
      <c r="EX47" s="16">
        <v>711.49859300000003</v>
      </c>
      <c r="EY47" s="16">
        <v>711.94349199999999</v>
      </c>
      <c r="EZ47" s="16">
        <v>742.87078099999997</v>
      </c>
      <c r="FA47" s="16">
        <v>778.66799400000002</v>
      </c>
      <c r="FB47" s="16">
        <v>740.06036900000004</v>
      </c>
      <c r="FC47" s="16">
        <v>730.12881100000004</v>
      </c>
      <c r="FD47" s="16">
        <v>749.10755200000006</v>
      </c>
      <c r="FE47" s="16">
        <v>748.17346399999997</v>
      </c>
      <c r="FF47" s="16">
        <v>747.781566</v>
      </c>
      <c r="FG47" s="16">
        <v>859.50162699999998</v>
      </c>
      <c r="FH47" s="16">
        <v>783.97040800000002</v>
      </c>
      <c r="FI47" s="16">
        <v>783.930744</v>
      </c>
      <c r="FJ47" s="16">
        <v>717.634818</v>
      </c>
      <c r="FK47" s="16">
        <v>820.22702945000003</v>
      </c>
      <c r="FL47" s="16">
        <v>798.88507411000001</v>
      </c>
      <c r="FM47" s="16">
        <v>782.79240700000003</v>
      </c>
      <c r="FN47" s="16">
        <v>666.87935349999998</v>
      </c>
      <c r="FO47" s="16">
        <v>669.98362399999996</v>
      </c>
      <c r="FP47" s="16">
        <v>712.94706499999995</v>
      </c>
      <c r="FQ47" s="16">
        <v>742.23952799999995</v>
      </c>
      <c r="FR47" s="16">
        <v>832.96648613000002</v>
      </c>
      <c r="FS47" s="16">
        <v>830.29818799999998</v>
      </c>
      <c r="FT47" s="16">
        <v>832.87070600000004</v>
      </c>
      <c r="FU47" s="16">
        <v>766.97606599999995</v>
      </c>
      <c r="FV47" s="16">
        <v>768.08203200000003</v>
      </c>
      <c r="FW47" s="16">
        <v>868.287958</v>
      </c>
      <c r="FX47" s="16">
        <v>868.287958</v>
      </c>
      <c r="FY47" s="16">
        <v>861.52118399999995</v>
      </c>
      <c r="FZ47" s="16">
        <v>797.75247899999999</v>
      </c>
      <c r="GA47" s="16">
        <v>796.65274799999997</v>
      </c>
      <c r="GB47" s="16">
        <v>719.32691299999999</v>
      </c>
      <c r="GC47" s="16">
        <v>716.14560100000006</v>
      </c>
      <c r="GD47" s="16">
        <v>767.24760426</v>
      </c>
      <c r="GE47" s="16">
        <v>770.78264799999999</v>
      </c>
      <c r="GF47" s="16">
        <v>776.89604299999996</v>
      </c>
      <c r="GG47" s="16">
        <v>793.42553499999997</v>
      </c>
      <c r="GH47" s="16">
        <v>793.42553499999997</v>
      </c>
      <c r="GI47" s="16">
        <v>799.57966499999998</v>
      </c>
      <c r="GJ47" s="16">
        <v>693.91483267000001</v>
      </c>
      <c r="GK47" s="16">
        <v>781.20651399999997</v>
      </c>
      <c r="GL47" s="16">
        <v>779.26910799999996</v>
      </c>
      <c r="GM47" s="16">
        <v>833.84912049000002</v>
      </c>
      <c r="GN47" s="16">
        <v>773.41872599999999</v>
      </c>
      <c r="GO47" s="16">
        <v>833.84912049000002</v>
      </c>
      <c r="GP47" s="16">
        <v>771.38973699999997</v>
      </c>
      <c r="GQ47" s="16">
        <v>706.06536400000005</v>
      </c>
      <c r="GR47" s="16">
        <v>774.25644399999999</v>
      </c>
      <c r="GS47" s="16">
        <v>760.64642700000002</v>
      </c>
      <c r="GT47" s="16">
        <v>705.85211700000002</v>
      </c>
      <c r="GU47" s="16">
        <v>718.58794499999999</v>
      </c>
      <c r="GV47" s="16">
        <v>708.92427599999996</v>
      </c>
      <c r="GW47" s="16">
        <v>736.77358200000003</v>
      </c>
      <c r="GX47" s="16">
        <v>784.88671999999997</v>
      </c>
      <c r="GY47" s="16">
        <v>784.39093700000001</v>
      </c>
      <c r="GZ47" s="16">
        <v>784.43634099999997</v>
      </c>
      <c r="HA47" s="16">
        <v>782.71091300000001</v>
      </c>
      <c r="HB47" s="16">
        <v>708.92427599999996</v>
      </c>
      <c r="HC47" s="16">
        <v>706.18528100000003</v>
      </c>
      <c r="HD47" s="16">
        <v>707.85193349999997</v>
      </c>
      <c r="HE47" s="16">
        <v>774.25644399999999</v>
      </c>
      <c r="HF47" s="16">
        <v>771.360771</v>
      </c>
      <c r="HG47" s="16">
        <v>772.709431</v>
      </c>
      <c r="HH47" s="16">
        <v>772.709431</v>
      </c>
      <c r="HI47" s="16">
        <v>763.16079100000002</v>
      </c>
      <c r="HJ47" s="16">
        <v>794.75749900000005</v>
      </c>
      <c r="HK47" s="16">
        <v>809.10999800000002</v>
      </c>
      <c r="HL47" s="16">
        <v>806.43685200000004</v>
      </c>
      <c r="HM47" s="16">
        <v>831.65403300000003</v>
      </c>
      <c r="HN47" s="16">
        <v>800.35755700000004</v>
      </c>
      <c r="HO47" s="16">
        <v>773.78396299999997</v>
      </c>
      <c r="HP47" s="16">
        <v>784.56059617000005</v>
      </c>
      <c r="HQ47" s="16">
        <v>781.900665</v>
      </c>
      <c r="HR47" s="16">
        <v>719.91777449999995</v>
      </c>
      <c r="HS47" s="16">
        <v>722.12561400000004</v>
      </c>
      <c r="HT47" s="16">
        <v>759.88617999999997</v>
      </c>
      <c r="HU47" s="16">
        <v>710.35650899999996</v>
      </c>
      <c r="HV47" s="16">
        <v>743.28304802000002</v>
      </c>
      <c r="HW47" s="16">
        <v>708.772606</v>
      </c>
      <c r="HX47" s="16">
        <v>710.77808600000003</v>
      </c>
      <c r="HY47" s="16">
        <v>821.60533376000001</v>
      </c>
      <c r="HZ47" s="16">
        <v>722.55896199999995</v>
      </c>
      <c r="IA47" s="16">
        <v>780.55199800000003</v>
      </c>
    </row>
    <row r="48" spans="1:235" x14ac:dyDescent="0.2">
      <c r="A48" s="2"/>
      <c r="B48" s="10">
        <v>46223.9375</v>
      </c>
      <c r="C48" s="16">
        <v>801.38360347000003</v>
      </c>
      <c r="D48" s="16">
        <v>789.90270699999996</v>
      </c>
      <c r="E48" s="16">
        <v>791.82788000000005</v>
      </c>
      <c r="F48" s="16">
        <v>790.65190500000006</v>
      </c>
      <c r="G48" s="16">
        <v>789.90270699999996</v>
      </c>
      <c r="H48" s="16">
        <v>704.91666299999997</v>
      </c>
      <c r="I48" s="16">
        <v>794.74015399999996</v>
      </c>
      <c r="J48" s="16">
        <v>791.59385399999996</v>
      </c>
      <c r="K48" s="16">
        <v>796.81062699999995</v>
      </c>
      <c r="L48" s="16">
        <v>704.41503599999999</v>
      </c>
      <c r="M48" s="16">
        <v>799.16997100000003</v>
      </c>
      <c r="N48" s="16">
        <v>802.22949100000005</v>
      </c>
      <c r="O48" s="16">
        <v>797.35636499999998</v>
      </c>
      <c r="P48" s="16">
        <v>812.15612899999996</v>
      </c>
      <c r="Q48" s="16">
        <v>738.70207457000004</v>
      </c>
      <c r="R48" s="16">
        <v>797.02838199999997</v>
      </c>
      <c r="S48" s="16">
        <v>760.37937399999998</v>
      </c>
      <c r="T48" s="16">
        <v>802.22864400000003</v>
      </c>
      <c r="U48" s="16">
        <v>725.25475800000004</v>
      </c>
      <c r="V48" s="16">
        <v>727.52793599999995</v>
      </c>
      <c r="W48" s="16">
        <v>789.94286399999999</v>
      </c>
      <c r="X48" s="16">
        <v>717.97287100000005</v>
      </c>
      <c r="Y48" s="16">
        <v>701.77579800000001</v>
      </c>
      <c r="Z48" s="16">
        <v>711.59854600000006</v>
      </c>
      <c r="AA48" s="16">
        <v>805.906792</v>
      </c>
      <c r="AB48" s="16">
        <v>694.512112</v>
      </c>
      <c r="AC48" s="16">
        <v>715.810292</v>
      </c>
      <c r="AD48" s="16">
        <v>723.065922</v>
      </c>
      <c r="AE48" s="16">
        <v>715.71146899999997</v>
      </c>
      <c r="AF48" s="16">
        <v>719.65972499999998</v>
      </c>
      <c r="AG48" s="16">
        <v>788.165661</v>
      </c>
      <c r="AH48" s="16">
        <v>780.40231843000004</v>
      </c>
      <c r="AI48" s="16">
        <v>791.97304699999995</v>
      </c>
      <c r="AJ48" s="16">
        <v>790.60746400000005</v>
      </c>
      <c r="AK48" s="16">
        <v>710.13137400000005</v>
      </c>
      <c r="AL48" s="16">
        <v>792.03589399999998</v>
      </c>
      <c r="AM48" s="16">
        <v>698.72848899999997</v>
      </c>
      <c r="AN48" s="16">
        <v>701.47822199999996</v>
      </c>
      <c r="AO48" s="16">
        <v>788.95938899999999</v>
      </c>
      <c r="AP48" s="16">
        <v>707.99757099999999</v>
      </c>
      <c r="AQ48" s="16">
        <v>707.24742000000003</v>
      </c>
      <c r="AR48" s="16">
        <v>709.91353200000003</v>
      </c>
      <c r="AS48" s="16">
        <v>803.10992499999998</v>
      </c>
      <c r="AT48" s="16">
        <v>786.46347600000001</v>
      </c>
      <c r="AU48" s="16">
        <v>786.46347600000001</v>
      </c>
      <c r="AV48" s="16">
        <v>794.60302200000001</v>
      </c>
      <c r="AW48" s="16">
        <v>724.64525800000001</v>
      </c>
      <c r="AX48" s="16">
        <v>736.29489349999994</v>
      </c>
      <c r="AY48" s="16">
        <v>737.21542899999997</v>
      </c>
      <c r="AZ48" s="16">
        <v>797.65819499999998</v>
      </c>
      <c r="BA48" s="16">
        <v>709.531342</v>
      </c>
      <c r="BB48" s="16">
        <v>704.46733500000005</v>
      </c>
      <c r="BC48" s="16">
        <v>700.51889349999999</v>
      </c>
      <c r="BD48" s="16">
        <v>701.33905625</v>
      </c>
      <c r="BE48" s="16">
        <v>696.39296899999999</v>
      </c>
      <c r="BF48" s="16">
        <v>704.02582199999995</v>
      </c>
      <c r="BG48" s="16">
        <v>789.70684900000003</v>
      </c>
      <c r="BH48" s="16">
        <v>795.63705500000003</v>
      </c>
      <c r="BI48" s="16">
        <v>795.63705500000003</v>
      </c>
      <c r="BJ48" s="16">
        <v>795.63705500000003</v>
      </c>
      <c r="BK48" s="16">
        <v>710.64730699999996</v>
      </c>
      <c r="BL48" s="16">
        <v>712.11008200000003</v>
      </c>
      <c r="BM48" s="16">
        <v>767.16519600000004</v>
      </c>
      <c r="BN48" s="16">
        <v>764.279537</v>
      </c>
      <c r="BO48" s="16">
        <v>724.30060400000002</v>
      </c>
      <c r="BP48" s="16">
        <v>711.87295500000005</v>
      </c>
      <c r="BQ48" s="16">
        <v>790.26805200000001</v>
      </c>
      <c r="BR48" s="16">
        <v>711.57590700000003</v>
      </c>
      <c r="BS48" s="16">
        <v>711.66200767999999</v>
      </c>
      <c r="BT48" s="16">
        <v>745.62069899999995</v>
      </c>
      <c r="BU48" s="16">
        <v>761.52387333000001</v>
      </c>
      <c r="BV48" s="16">
        <v>740.10179475999996</v>
      </c>
      <c r="BW48" s="16">
        <v>796.73644999999999</v>
      </c>
      <c r="BX48" s="16">
        <v>784.90638000000001</v>
      </c>
      <c r="BY48" s="16">
        <v>727.00401899999997</v>
      </c>
      <c r="BZ48" s="16">
        <v>727.57871</v>
      </c>
      <c r="CA48" s="16">
        <v>824.09139600000003</v>
      </c>
      <c r="CB48" s="16">
        <v>811.46176200000002</v>
      </c>
      <c r="CC48" s="16">
        <v>720.91581399999995</v>
      </c>
      <c r="CD48" s="16">
        <v>771.31775400000004</v>
      </c>
      <c r="CE48" s="16">
        <v>766.28383699999995</v>
      </c>
      <c r="CF48" s="16">
        <v>803.73376099999996</v>
      </c>
      <c r="CG48" s="16">
        <v>746.64316399999996</v>
      </c>
      <c r="CH48" s="16">
        <v>796.73644999999999</v>
      </c>
      <c r="CI48" s="16">
        <v>705.88522566999995</v>
      </c>
      <c r="CJ48" s="16">
        <v>708.84306400000003</v>
      </c>
      <c r="CK48" s="16">
        <v>743.88891699999999</v>
      </c>
      <c r="CL48" s="16">
        <v>812.392156</v>
      </c>
      <c r="CM48" s="16">
        <v>812.392156</v>
      </c>
      <c r="CN48" s="16">
        <v>800.69102299999997</v>
      </c>
      <c r="CO48" s="16">
        <v>791.879458</v>
      </c>
      <c r="CP48" s="16">
        <v>800.08919200000003</v>
      </c>
      <c r="CQ48" s="16">
        <v>742.79515400000003</v>
      </c>
      <c r="CR48" s="16">
        <v>766.578982</v>
      </c>
      <c r="CS48" s="16">
        <v>790.07622343000003</v>
      </c>
      <c r="CT48" s="16">
        <v>701.31149700000003</v>
      </c>
      <c r="CU48" s="16">
        <v>702.06503599999996</v>
      </c>
      <c r="CV48" s="16">
        <v>734.82407544</v>
      </c>
      <c r="CW48" s="16">
        <v>775.09766100000002</v>
      </c>
      <c r="CX48" s="16">
        <v>710.16950899999995</v>
      </c>
      <c r="CY48" s="16">
        <v>836.67389560000004</v>
      </c>
      <c r="CZ48" s="16">
        <v>702.84943499999997</v>
      </c>
      <c r="DA48" s="16">
        <v>705.60375999999997</v>
      </c>
      <c r="DB48" s="16">
        <v>708.44421499999999</v>
      </c>
      <c r="DC48" s="16">
        <v>731.07865100000004</v>
      </c>
      <c r="DD48" s="16">
        <v>799.02917100000002</v>
      </c>
      <c r="DE48" s="16">
        <v>801.04222000000004</v>
      </c>
      <c r="DF48" s="16">
        <v>784.90638000000001</v>
      </c>
      <c r="DG48" s="16">
        <v>779.99523599999998</v>
      </c>
      <c r="DH48" s="16">
        <v>726.65627600000005</v>
      </c>
      <c r="DI48" s="16">
        <v>727.57871</v>
      </c>
      <c r="DJ48" s="16">
        <v>715.62923249999994</v>
      </c>
      <c r="DK48" s="16">
        <v>790.24439199999995</v>
      </c>
      <c r="DL48" s="16">
        <v>848.89611600000001</v>
      </c>
      <c r="DM48" s="16">
        <v>803.30794000000003</v>
      </c>
      <c r="DN48" s="16">
        <v>800.327811</v>
      </c>
      <c r="DO48" s="16">
        <v>693.38118233</v>
      </c>
      <c r="DP48" s="16">
        <v>795.45595300000002</v>
      </c>
      <c r="DQ48" s="16">
        <v>788.80883700000004</v>
      </c>
      <c r="DR48" s="16">
        <v>782.88383099999999</v>
      </c>
      <c r="DS48" s="16">
        <v>703.34375999999997</v>
      </c>
      <c r="DT48" s="16">
        <v>787.69157499999994</v>
      </c>
      <c r="DU48" s="16">
        <v>698.64293299999997</v>
      </c>
      <c r="DV48" s="16">
        <v>701.52937599999996</v>
      </c>
      <c r="DW48" s="16">
        <v>735.70923100000005</v>
      </c>
      <c r="DX48" s="16">
        <v>788.14968299999998</v>
      </c>
      <c r="DY48" s="16">
        <v>790.227485</v>
      </c>
      <c r="DZ48" s="16">
        <v>726.43603099999996</v>
      </c>
      <c r="EA48" s="16">
        <v>696.22814700000004</v>
      </c>
      <c r="EB48" s="16">
        <v>696.22814700000004</v>
      </c>
      <c r="EC48" s="16">
        <v>726.28663652</v>
      </c>
      <c r="ED48" s="16">
        <v>747.26757899999996</v>
      </c>
      <c r="EE48" s="16">
        <v>749.39117399999998</v>
      </c>
      <c r="EF48" s="16">
        <v>704.01726099999996</v>
      </c>
      <c r="EG48" s="16">
        <v>707.28797699999996</v>
      </c>
      <c r="EH48" s="16">
        <v>809.43347000000006</v>
      </c>
      <c r="EI48" s="16">
        <v>746.67425800000001</v>
      </c>
      <c r="EJ48" s="16">
        <v>855.16059150000001</v>
      </c>
      <c r="EK48" s="16">
        <v>807.60526200000004</v>
      </c>
      <c r="EL48" s="16">
        <v>807.60526200000004</v>
      </c>
      <c r="EM48" s="16">
        <v>706.28722500000003</v>
      </c>
      <c r="EN48" s="16">
        <v>781.96274900000003</v>
      </c>
      <c r="EO48" s="16">
        <v>786.04629</v>
      </c>
      <c r="EP48" s="16">
        <v>784.90638000000001</v>
      </c>
      <c r="EQ48" s="16">
        <v>707.79857000000004</v>
      </c>
      <c r="ER48" s="16">
        <v>743.40589199999999</v>
      </c>
      <c r="ES48" s="16">
        <v>793.63199099999997</v>
      </c>
      <c r="ET48" s="16">
        <v>706.81165099999998</v>
      </c>
      <c r="EU48" s="16">
        <v>709.02052200000003</v>
      </c>
      <c r="EV48" s="16">
        <v>733.55968725000002</v>
      </c>
      <c r="EW48" s="16">
        <v>715.07597599999997</v>
      </c>
      <c r="EX48" s="16">
        <v>711.99211200000002</v>
      </c>
      <c r="EY48" s="16">
        <v>712.58910000000003</v>
      </c>
      <c r="EZ48" s="16">
        <v>746.02262099999996</v>
      </c>
      <c r="FA48" s="16">
        <v>778.96585300000004</v>
      </c>
      <c r="FB48" s="16">
        <v>737.25950399999999</v>
      </c>
      <c r="FC48" s="16">
        <v>727.44587999999999</v>
      </c>
      <c r="FD48" s="16">
        <v>751.04118300000005</v>
      </c>
      <c r="FE48" s="16">
        <v>749.80549199999996</v>
      </c>
      <c r="FF48" s="16">
        <v>749.28696100000002</v>
      </c>
      <c r="FG48" s="16">
        <v>857.86855923999997</v>
      </c>
      <c r="FH48" s="16">
        <v>778.06430999999998</v>
      </c>
      <c r="FI48" s="16">
        <v>794.78241600000001</v>
      </c>
      <c r="FJ48" s="16">
        <v>719.21767599999998</v>
      </c>
      <c r="FK48" s="16">
        <v>823.48978246000001</v>
      </c>
      <c r="FL48" s="16">
        <v>801.09227179000004</v>
      </c>
      <c r="FM48" s="16">
        <v>793.39653199999998</v>
      </c>
      <c r="FN48" s="16">
        <v>671.82869449999998</v>
      </c>
      <c r="FO48" s="16">
        <v>674.68862000000001</v>
      </c>
      <c r="FP48" s="16">
        <v>713.44865100000004</v>
      </c>
      <c r="FQ48" s="16">
        <v>743.92656599999998</v>
      </c>
      <c r="FR48" s="16">
        <v>824.18616651000002</v>
      </c>
      <c r="FS48" s="16">
        <v>821.71260600000005</v>
      </c>
      <c r="FT48" s="16">
        <v>824.09139600000003</v>
      </c>
      <c r="FU48" s="16">
        <v>767.82905825</v>
      </c>
      <c r="FV48" s="16">
        <v>768.93367000000001</v>
      </c>
      <c r="FW48" s="16">
        <v>870.44774500000005</v>
      </c>
      <c r="FX48" s="16">
        <v>870.44774500000005</v>
      </c>
      <c r="FY48" s="16">
        <v>864.02022799999997</v>
      </c>
      <c r="FZ48" s="16">
        <v>797.94784500000003</v>
      </c>
      <c r="GA48" s="16">
        <v>797.01427200000001</v>
      </c>
      <c r="GB48" s="16">
        <v>731.423002</v>
      </c>
      <c r="GC48" s="16">
        <v>730.07796699999994</v>
      </c>
      <c r="GD48" s="16">
        <v>768.73450940999999</v>
      </c>
      <c r="GE48" s="16">
        <v>767.11961399999996</v>
      </c>
      <c r="GF48" s="16">
        <v>776.80838000000006</v>
      </c>
      <c r="GG48" s="16">
        <v>796.73644999999999</v>
      </c>
      <c r="GH48" s="16">
        <v>796.73644999999999</v>
      </c>
      <c r="GI48" s="16">
        <v>799.53508599999998</v>
      </c>
      <c r="GJ48" s="16">
        <v>694.27326532999996</v>
      </c>
      <c r="GK48" s="16">
        <v>781.96274900000003</v>
      </c>
      <c r="GL48" s="16">
        <v>779.99523599999998</v>
      </c>
      <c r="GM48" s="16">
        <v>834.65106954999999</v>
      </c>
      <c r="GN48" s="16">
        <v>781.46192199999996</v>
      </c>
      <c r="GO48" s="16">
        <v>834.65106954999999</v>
      </c>
      <c r="GP48" s="16">
        <v>772.23733600000003</v>
      </c>
      <c r="GQ48" s="16">
        <v>707.93806800000004</v>
      </c>
      <c r="GR48" s="16">
        <v>775.09622100000001</v>
      </c>
      <c r="GS48" s="16">
        <v>763.15713200000005</v>
      </c>
      <c r="GT48" s="16">
        <v>708.38020600000004</v>
      </c>
      <c r="GU48" s="16">
        <v>716.56396700000005</v>
      </c>
      <c r="GV48" s="16">
        <v>710.22934799999996</v>
      </c>
      <c r="GW48" s="16">
        <v>735.41751999999997</v>
      </c>
      <c r="GX48" s="16">
        <v>788.00889400000005</v>
      </c>
      <c r="GY48" s="16">
        <v>784.59306200000003</v>
      </c>
      <c r="GZ48" s="16">
        <v>785.02333099999998</v>
      </c>
      <c r="HA48" s="16">
        <v>783.38728600000002</v>
      </c>
      <c r="HB48" s="16">
        <v>710.22934799999996</v>
      </c>
      <c r="HC48" s="16">
        <v>707.49116100000003</v>
      </c>
      <c r="HD48" s="16">
        <v>709.15666499999998</v>
      </c>
      <c r="HE48" s="16">
        <v>775.09622100000001</v>
      </c>
      <c r="HF48" s="16">
        <v>792.27774599999998</v>
      </c>
      <c r="HG48" s="16">
        <v>793.63199099999997</v>
      </c>
      <c r="HH48" s="16">
        <v>793.63199099999997</v>
      </c>
      <c r="HI48" s="16">
        <v>793.63199099999997</v>
      </c>
      <c r="HJ48" s="16">
        <v>788.76327300000003</v>
      </c>
      <c r="HK48" s="16">
        <v>809.64453000000003</v>
      </c>
      <c r="HL48" s="16">
        <v>807.08721400000002</v>
      </c>
      <c r="HM48" s="16">
        <v>821.89586999999995</v>
      </c>
      <c r="HN48" s="16">
        <v>800.93715899999995</v>
      </c>
      <c r="HO48" s="16">
        <v>777.02679599999999</v>
      </c>
      <c r="HP48" s="16">
        <v>792.71966244999999</v>
      </c>
      <c r="HQ48" s="16">
        <v>795.72949700000004</v>
      </c>
      <c r="HR48" s="16">
        <v>720.83349250000003</v>
      </c>
      <c r="HS48" s="16">
        <v>723.05152399999997</v>
      </c>
      <c r="HT48" s="16">
        <v>757.58915500000001</v>
      </c>
      <c r="HU48" s="16">
        <v>713.84662800000001</v>
      </c>
      <c r="HV48" s="16">
        <v>745.51675544</v>
      </c>
      <c r="HW48" s="16">
        <v>706.45139700000004</v>
      </c>
      <c r="HX48" s="16">
        <v>708.54521499999998</v>
      </c>
      <c r="HY48" s="16">
        <v>824.89295050999999</v>
      </c>
      <c r="HZ48" s="16">
        <v>723.835195</v>
      </c>
      <c r="IA48" s="16">
        <v>800.88351399999999</v>
      </c>
    </row>
    <row r="49" spans="1:235" x14ac:dyDescent="0.2">
      <c r="A49" s="2"/>
      <c r="B49" s="10">
        <v>46223.958333333336</v>
      </c>
      <c r="C49" s="16">
        <v>796.93113708999999</v>
      </c>
      <c r="D49" s="16">
        <v>787.15857800000003</v>
      </c>
      <c r="E49" s="16">
        <v>788.95158900000001</v>
      </c>
      <c r="F49" s="16">
        <v>787.873693</v>
      </c>
      <c r="G49" s="16">
        <v>787.15857800000003</v>
      </c>
      <c r="H49" s="16">
        <v>702.70971299999997</v>
      </c>
      <c r="I49" s="16">
        <v>792.32290699999999</v>
      </c>
      <c r="J49" s="16">
        <v>789.01560900000004</v>
      </c>
      <c r="K49" s="16">
        <v>794.46238400000004</v>
      </c>
      <c r="L49" s="16">
        <v>701.45665899999995</v>
      </c>
      <c r="M49" s="16">
        <v>795.73710200000005</v>
      </c>
      <c r="N49" s="16">
        <v>800.50481500000001</v>
      </c>
      <c r="O49" s="16">
        <v>795.52594999999997</v>
      </c>
      <c r="P49" s="16">
        <v>809.16041800000005</v>
      </c>
      <c r="Q49" s="16">
        <v>734.12855286000001</v>
      </c>
      <c r="R49" s="16">
        <v>794.61914999999999</v>
      </c>
      <c r="S49" s="16">
        <v>757.08236299999999</v>
      </c>
      <c r="T49" s="16">
        <v>799.23561299999994</v>
      </c>
      <c r="U49" s="16">
        <v>723.22255299999995</v>
      </c>
      <c r="V49" s="16">
        <v>725.51350600000001</v>
      </c>
      <c r="W49" s="16">
        <v>787.01531999999997</v>
      </c>
      <c r="X49" s="16">
        <v>716.03589999999997</v>
      </c>
      <c r="Y49" s="16">
        <v>702.21353399999998</v>
      </c>
      <c r="Z49" s="16">
        <v>710.57773399999996</v>
      </c>
      <c r="AA49" s="16">
        <v>805.82764099999997</v>
      </c>
      <c r="AB49" s="16">
        <v>695.07159000000001</v>
      </c>
      <c r="AC49" s="16">
        <v>711.21213499999999</v>
      </c>
      <c r="AD49" s="16">
        <v>720.75022000000001</v>
      </c>
      <c r="AE49" s="16">
        <v>713.90963299999999</v>
      </c>
      <c r="AF49" s="16">
        <v>721.205647</v>
      </c>
      <c r="AG49" s="16">
        <v>785.90506600000003</v>
      </c>
      <c r="AH49" s="16">
        <v>777.49135428</v>
      </c>
      <c r="AI49" s="16">
        <v>788.69256299999995</v>
      </c>
      <c r="AJ49" s="16">
        <v>787.67533100000003</v>
      </c>
      <c r="AK49" s="16">
        <v>710.55750999999998</v>
      </c>
      <c r="AL49" s="16">
        <v>789.05432800000005</v>
      </c>
      <c r="AM49" s="16">
        <v>699.48936900000001</v>
      </c>
      <c r="AN49" s="16">
        <v>701.935968</v>
      </c>
      <c r="AO49" s="16">
        <v>787.488697</v>
      </c>
      <c r="AP49" s="16">
        <v>708.34939199999997</v>
      </c>
      <c r="AQ49" s="16">
        <v>715.16671299999996</v>
      </c>
      <c r="AR49" s="16">
        <v>717.06877999999995</v>
      </c>
      <c r="AS49" s="16">
        <v>801.14994000000002</v>
      </c>
      <c r="AT49" s="16">
        <v>785.78468299999997</v>
      </c>
      <c r="AU49" s="16">
        <v>785.78468299999997</v>
      </c>
      <c r="AV49" s="16">
        <v>794.19660899999997</v>
      </c>
      <c r="AW49" s="16">
        <v>722.13501699999995</v>
      </c>
      <c r="AX49" s="16">
        <v>730.57439799999997</v>
      </c>
      <c r="AY49" s="16">
        <v>731.83949600000005</v>
      </c>
      <c r="AZ49" s="16">
        <v>793.20663000000002</v>
      </c>
      <c r="BA49" s="16">
        <v>707.45306100000005</v>
      </c>
      <c r="BB49" s="16">
        <v>702.39828499999999</v>
      </c>
      <c r="BC49" s="16">
        <v>698.39480049999997</v>
      </c>
      <c r="BD49" s="16">
        <v>699.28157150000004</v>
      </c>
      <c r="BE49" s="16">
        <v>694.334518</v>
      </c>
      <c r="BF49" s="16">
        <v>701.95755199999996</v>
      </c>
      <c r="BG49" s="16">
        <v>790.85487999999998</v>
      </c>
      <c r="BH49" s="16">
        <v>795.11037399999998</v>
      </c>
      <c r="BI49" s="16">
        <v>795.11037399999998</v>
      </c>
      <c r="BJ49" s="16">
        <v>795.11037399999998</v>
      </c>
      <c r="BK49" s="16">
        <v>709.57518000000005</v>
      </c>
      <c r="BL49" s="16">
        <v>711.02199700000006</v>
      </c>
      <c r="BM49" s="16">
        <v>763.48963700000002</v>
      </c>
      <c r="BN49" s="16">
        <v>760.75886600000001</v>
      </c>
      <c r="BO49" s="16">
        <v>718.46899299999995</v>
      </c>
      <c r="BP49" s="16">
        <v>708.74693300000001</v>
      </c>
      <c r="BQ49" s="16">
        <v>787.47431300000005</v>
      </c>
      <c r="BR49" s="16">
        <v>711.89764600000001</v>
      </c>
      <c r="BS49" s="16">
        <v>711.98378562000005</v>
      </c>
      <c r="BT49" s="16">
        <v>745.18354699999998</v>
      </c>
      <c r="BU49" s="16">
        <v>759.93638266999994</v>
      </c>
      <c r="BV49" s="16">
        <v>733.34450325</v>
      </c>
      <c r="BW49" s="16">
        <v>792.29688599999997</v>
      </c>
      <c r="BX49" s="16">
        <v>782.93139799999994</v>
      </c>
      <c r="BY49" s="16">
        <v>720.36542799999995</v>
      </c>
      <c r="BZ49" s="16">
        <v>720.93575699999997</v>
      </c>
      <c r="CA49" s="16">
        <v>819.00680999999997</v>
      </c>
      <c r="CB49" s="16">
        <v>804.05013899999994</v>
      </c>
      <c r="CC49" s="16">
        <v>715.84234400000003</v>
      </c>
      <c r="CD49" s="16">
        <v>767.14426000000003</v>
      </c>
      <c r="CE49" s="16">
        <v>762.63163999999995</v>
      </c>
      <c r="CF49" s="16">
        <v>796.83861100000001</v>
      </c>
      <c r="CG49" s="16">
        <v>744.67128300000002</v>
      </c>
      <c r="CH49" s="16">
        <v>792.29688599999997</v>
      </c>
      <c r="CI49" s="16">
        <v>703.79362700000001</v>
      </c>
      <c r="CJ49" s="16">
        <v>706.76227200000005</v>
      </c>
      <c r="CK49" s="16">
        <v>742.02048100000002</v>
      </c>
      <c r="CL49" s="16">
        <v>804.99921500000005</v>
      </c>
      <c r="CM49" s="16">
        <v>804.99921500000005</v>
      </c>
      <c r="CN49" s="16">
        <v>795.71250899999995</v>
      </c>
      <c r="CO49" s="16">
        <v>787.50331800000004</v>
      </c>
      <c r="CP49" s="16">
        <v>795.457808</v>
      </c>
      <c r="CQ49" s="16">
        <v>739.49993199999994</v>
      </c>
      <c r="CR49" s="16">
        <v>764.565472</v>
      </c>
      <c r="CS49" s="16">
        <v>788.06307133999996</v>
      </c>
      <c r="CT49" s="16">
        <v>699.04526599999997</v>
      </c>
      <c r="CU49" s="16">
        <v>701.32588199999998</v>
      </c>
      <c r="CV49" s="16">
        <v>736.37879980000002</v>
      </c>
      <c r="CW49" s="16">
        <v>773.31798900000001</v>
      </c>
      <c r="CX49" s="16">
        <v>711.515263</v>
      </c>
      <c r="CY49" s="16">
        <v>836.59172285</v>
      </c>
      <c r="CZ49" s="16">
        <v>703.12537699999996</v>
      </c>
      <c r="DA49" s="16">
        <v>706.00964767000005</v>
      </c>
      <c r="DB49" s="16">
        <v>707.94502199999999</v>
      </c>
      <c r="DC49" s="16">
        <v>724.02704100000005</v>
      </c>
      <c r="DD49" s="16">
        <v>796.57540200000005</v>
      </c>
      <c r="DE49" s="16">
        <v>798.49826900000005</v>
      </c>
      <c r="DF49" s="16">
        <v>782.93139799999994</v>
      </c>
      <c r="DG49" s="16">
        <v>778.16752499999996</v>
      </c>
      <c r="DH49" s="16">
        <v>719.94918900000005</v>
      </c>
      <c r="DI49" s="16">
        <v>720.93575699999997</v>
      </c>
      <c r="DJ49" s="16">
        <v>713.38928899999996</v>
      </c>
      <c r="DK49" s="16">
        <v>788.16091400000005</v>
      </c>
      <c r="DL49" s="16">
        <v>841.14258000999996</v>
      </c>
      <c r="DM49" s="16">
        <v>800.77162299999998</v>
      </c>
      <c r="DN49" s="16">
        <v>797.96664599999997</v>
      </c>
      <c r="DO49" s="16">
        <v>691.33577766999997</v>
      </c>
      <c r="DP49" s="16">
        <v>790.50804900000003</v>
      </c>
      <c r="DQ49" s="16">
        <v>784.48182899999995</v>
      </c>
      <c r="DR49" s="16">
        <v>780.410977</v>
      </c>
      <c r="DS49" s="16">
        <v>703.72331599999995</v>
      </c>
      <c r="DT49" s="16">
        <v>783.39101100000005</v>
      </c>
      <c r="DU49" s="16">
        <v>696.606898</v>
      </c>
      <c r="DV49" s="16">
        <v>699.47696499999995</v>
      </c>
      <c r="DW49" s="16">
        <v>732.651433</v>
      </c>
      <c r="DX49" s="16">
        <v>786.02849800000001</v>
      </c>
      <c r="DY49" s="16">
        <v>788.05382499999996</v>
      </c>
      <c r="DZ49" s="16">
        <v>724.53020400000003</v>
      </c>
      <c r="EA49" s="16">
        <v>695.75621000000001</v>
      </c>
      <c r="EB49" s="16">
        <v>695.75621000000001</v>
      </c>
      <c r="EC49" s="16">
        <v>725.77474973000005</v>
      </c>
      <c r="ED49" s="16">
        <v>745.03839000000005</v>
      </c>
      <c r="EE49" s="16">
        <v>747.11355000000003</v>
      </c>
      <c r="EF49" s="16">
        <v>703.30352500000004</v>
      </c>
      <c r="EG49" s="16">
        <v>706.441552</v>
      </c>
      <c r="EH49" s="16">
        <v>806.53707599999996</v>
      </c>
      <c r="EI49" s="16">
        <v>743.70282599999996</v>
      </c>
      <c r="EJ49" s="16">
        <v>855.07660310999995</v>
      </c>
      <c r="EK49" s="16">
        <v>805.51072499999998</v>
      </c>
      <c r="EL49" s="16">
        <v>805.51072499999998</v>
      </c>
      <c r="EM49" s="16">
        <v>705.12019499999997</v>
      </c>
      <c r="EN49" s="16">
        <v>780.03555900000003</v>
      </c>
      <c r="EO49" s="16">
        <v>784.01364999999998</v>
      </c>
      <c r="EP49" s="16">
        <v>782.93139799999994</v>
      </c>
      <c r="EQ49" s="16">
        <v>704.91188399999999</v>
      </c>
      <c r="ER49" s="16">
        <v>739.20676300000002</v>
      </c>
      <c r="ES49" s="16">
        <v>788.68886299999997</v>
      </c>
      <c r="ET49" s="16">
        <v>704.73671300000001</v>
      </c>
      <c r="EU49" s="16">
        <v>706.94286899999997</v>
      </c>
      <c r="EV49" s="16">
        <v>730.96187574999999</v>
      </c>
      <c r="EW49" s="16">
        <v>715.20891200000005</v>
      </c>
      <c r="EX49" s="16">
        <v>712.13938499999995</v>
      </c>
      <c r="EY49" s="16">
        <v>712.30407200000002</v>
      </c>
      <c r="EZ49" s="16">
        <v>747.60103900000001</v>
      </c>
      <c r="FA49" s="16">
        <v>777.03795700000001</v>
      </c>
      <c r="FB49" s="16">
        <v>739.35284000000001</v>
      </c>
      <c r="FC49" s="16">
        <v>729.60305700000004</v>
      </c>
      <c r="FD49" s="16">
        <v>749.20826099999999</v>
      </c>
      <c r="FE49" s="16">
        <v>747.37743699999999</v>
      </c>
      <c r="FF49" s="16">
        <v>746.60888999999997</v>
      </c>
      <c r="FG49" s="16">
        <v>855.12533269999994</v>
      </c>
      <c r="FH49" s="16">
        <v>775.67037300000004</v>
      </c>
      <c r="FI49" s="16">
        <v>790.130312</v>
      </c>
      <c r="FJ49" s="16">
        <v>716.96572700000002</v>
      </c>
      <c r="FK49" s="16">
        <v>818.95972329000006</v>
      </c>
      <c r="FL49" s="16">
        <v>796.84042081999996</v>
      </c>
      <c r="FM49" s="16">
        <v>787.90036799999996</v>
      </c>
      <c r="FN49" s="16">
        <v>679.091587</v>
      </c>
      <c r="FO49" s="16">
        <v>680.86118799999997</v>
      </c>
      <c r="FP49" s="16">
        <v>713.168903</v>
      </c>
      <c r="FQ49" s="16">
        <v>742.07778399999995</v>
      </c>
      <c r="FR49" s="16">
        <v>819.10099577999995</v>
      </c>
      <c r="FS49" s="16">
        <v>816.78912500000001</v>
      </c>
      <c r="FT49" s="16">
        <v>819.00680999999997</v>
      </c>
      <c r="FU49" s="16">
        <v>765.91283550000003</v>
      </c>
      <c r="FV49" s="16">
        <v>767.02916700000003</v>
      </c>
      <c r="FW49" s="16">
        <v>865.43697399999996</v>
      </c>
      <c r="FX49" s="16">
        <v>865.43697399999996</v>
      </c>
      <c r="FY49" s="16">
        <v>859.19498299999998</v>
      </c>
      <c r="FZ49" s="16">
        <v>795.63190599999996</v>
      </c>
      <c r="GA49" s="16">
        <v>794.80209500000001</v>
      </c>
      <c r="GB49" s="16">
        <v>723.88254600000005</v>
      </c>
      <c r="GC49" s="16">
        <v>721.353071</v>
      </c>
      <c r="GD49" s="16">
        <v>765.91451784000003</v>
      </c>
      <c r="GE49" s="16">
        <v>763.51956900000005</v>
      </c>
      <c r="GF49" s="16">
        <v>774.53582500000005</v>
      </c>
      <c r="GG49" s="16">
        <v>792.29688599999997</v>
      </c>
      <c r="GH49" s="16">
        <v>792.29688599999997</v>
      </c>
      <c r="GI49" s="16">
        <v>797.68241899999998</v>
      </c>
      <c r="GJ49" s="16">
        <v>694.83227266999995</v>
      </c>
      <c r="GK49" s="16">
        <v>780.03555900000003</v>
      </c>
      <c r="GL49" s="16">
        <v>778.16752499999996</v>
      </c>
      <c r="GM49" s="16">
        <v>834.56909546999998</v>
      </c>
      <c r="GN49" s="16">
        <v>780.23657000000003</v>
      </c>
      <c r="GO49" s="16">
        <v>834.56909546999998</v>
      </c>
      <c r="GP49" s="16">
        <v>770.36780799999997</v>
      </c>
      <c r="GQ49" s="16">
        <v>705.70968400000004</v>
      </c>
      <c r="GR49" s="16">
        <v>773.16637400000002</v>
      </c>
      <c r="GS49" s="16">
        <v>760.72800900000004</v>
      </c>
      <c r="GT49" s="16">
        <v>707.06566999999995</v>
      </c>
      <c r="GU49" s="16">
        <v>717.88109899999995</v>
      </c>
      <c r="GV49" s="16">
        <v>708.06485599999996</v>
      </c>
      <c r="GW49" s="16">
        <v>733.67244300000004</v>
      </c>
      <c r="GX49" s="16">
        <v>783.67401700000005</v>
      </c>
      <c r="GY49" s="16">
        <v>786.61653799999999</v>
      </c>
      <c r="GZ49" s="16">
        <v>783.63683500000002</v>
      </c>
      <c r="HA49" s="16">
        <v>781.76641199999995</v>
      </c>
      <c r="HB49" s="16">
        <v>708.06485599999996</v>
      </c>
      <c r="HC49" s="16">
        <v>705.33553900000004</v>
      </c>
      <c r="HD49" s="16">
        <v>706.99402199999997</v>
      </c>
      <c r="HE49" s="16">
        <v>773.16637400000002</v>
      </c>
      <c r="HF49" s="16">
        <v>787.30098199999998</v>
      </c>
      <c r="HG49" s="16">
        <v>788.68886299999997</v>
      </c>
      <c r="HH49" s="16">
        <v>788.68886299999997</v>
      </c>
      <c r="HI49" s="16">
        <v>788.68886299999997</v>
      </c>
      <c r="HJ49" s="16">
        <v>786.02483500000005</v>
      </c>
      <c r="HK49" s="16">
        <v>808.14667699999995</v>
      </c>
      <c r="HL49" s="16">
        <v>805.52029900000002</v>
      </c>
      <c r="HM49" s="16">
        <v>816.748245</v>
      </c>
      <c r="HN49" s="16">
        <v>798.77187200000003</v>
      </c>
      <c r="HO49" s="16">
        <v>773.12288799999999</v>
      </c>
      <c r="HP49" s="16">
        <v>791.47665802999995</v>
      </c>
      <c r="HQ49" s="16">
        <v>790.907736</v>
      </c>
      <c r="HR49" s="16">
        <v>718.31381999999996</v>
      </c>
      <c r="HS49" s="16">
        <v>720.53072599999996</v>
      </c>
      <c r="HT49" s="16">
        <v>757.05615699999998</v>
      </c>
      <c r="HU49" s="16">
        <v>712.73961699999995</v>
      </c>
      <c r="HV49" s="16">
        <v>742.20945974999995</v>
      </c>
      <c r="HW49" s="16">
        <v>707.13049100000001</v>
      </c>
      <c r="HX49" s="16">
        <v>709.41538500000001</v>
      </c>
      <c r="HY49" s="16">
        <v>820.13775351000004</v>
      </c>
      <c r="HZ49" s="16">
        <v>721.44403899999998</v>
      </c>
      <c r="IA49" s="16">
        <v>795.638057</v>
      </c>
    </row>
    <row r="50" spans="1:235" x14ac:dyDescent="0.2">
      <c r="A50" s="2"/>
      <c r="B50" s="10">
        <v>46223.979166666664</v>
      </c>
      <c r="C50" s="16">
        <v>793.75425834999999</v>
      </c>
      <c r="D50" s="16">
        <v>784.86299699999995</v>
      </c>
      <c r="E50" s="16">
        <v>786.56685300000004</v>
      </c>
      <c r="F50" s="16">
        <v>785.52596800000003</v>
      </c>
      <c r="G50" s="16">
        <v>784.86299699999995</v>
      </c>
      <c r="H50" s="16">
        <v>704.22197900000003</v>
      </c>
      <c r="I50" s="16">
        <v>791.87227399999995</v>
      </c>
      <c r="J50" s="16">
        <v>788.74466500000005</v>
      </c>
      <c r="K50" s="16">
        <v>793.89822300000003</v>
      </c>
      <c r="L50" s="16">
        <v>703.96129800000006</v>
      </c>
      <c r="M50" s="16">
        <v>793.63909000000001</v>
      </c>
      <c r="N50" s="16">
        <v>799.30050600000004</v>
      </c>
      <c r="O50" s="16">
        <v>794.28778</v>
      </c>
      <c r="P50" s="16">
        <v>804.42707099999996</v>
      </c>
      <c r="Q50" s="16">
        <v>730.89470513000003</v>
      </c>
      <c r="R50" s="16">
        <v>794.12958200000003</v>
      </c>
      <c r="S50" s="16">
        <v>752.90673200000003</v>
      </c>
      <c r="T50" s="16">
        <v>795.34966499999996</v>
      </c>
      <c r="U50" s="16">
        <v>713.352531</v>
      </c>
      <c r="V50" s="16">
        <v>716.39946999999995</v>
      </c>
      <c r="W50" s="16">
        <v>784.22336399999995</v>
      </c>
      <c r="X50" s="16">
        <v>717.48293899999999</v>
      </c>
      <c r="Y50" s="16">
        <v>703.51867200000004</v>
      </c>
      <c r="Z50" s="16">
        <v>711.48519899999997</v>
      </c>
      <c r="AA50" s="16">
        <v>805.20899399999996</v>
      </c>
      <c r="AB50" s="16">
        <v>694.90620100000001</v>
      </c>
      <c r="AC50" s="16">
        <v>715.34145999999998</v>
      </c>
      <c r="AD50" s="16">
        <v>721.15484800000002</v>
      </c>
      <c r="AE50" s="16">
        <v>715.01982499999997</v>
      </c>
      <c r="AF50" s="16">
        <v>721.65128800000002</v>
      </c>
      <c r="AG50" s="16">
        <v>782.62431025000001</v>
      </c>
      <c r="AH50" s="16">
        <v>774.10545248999995</v>
      </c>
      <c r="AI50" s="16">
        <v>784.86567500000001</v>
      </c>
      <c r="AJ50" s="16">
        <v>784.217266</v>
      </c>
      <c r="AK50" s="16">
        <v>711.12277099999994</v>
      </c>
      <c r="AL50" s="16">
        <v>786.24710200000004</v>
      </c>
      <c r="AM50" s="16">
        <v>698.89860933</v>
      </c>
      <c r="AN50" s="16">
        <v>701.53462999999999</v>
      </c>
      <c r="AO50" s="16">
        <v>786.81418799999994</v>
      </c>
      <c r="AP50" s="16">
        <v>708.74396000000002</v>
      </c>
      <c r="AQ50" s="16">
        <v>715.35690699999998</v>
      </c>
      <c r="AR50" s="16">
        <v>717.25181499999997</v>
      </c>
      <c r="AS50" s="16">
        <v>799.88849600000003</v>
      </c>
      <c r="AT50" s="16">
        <v>784.36841000000004</v>
      </c>
      <c r="AU50" s="16">
        <v>784.36841000000004</v>
      </c>
      <c r="AV50" s="16">
        <v>792.71363899999994</v>
      </c>
      <c r="AW50" s="16">
        <v>722.75122499999998</v>
      </c>
      <c r="AX50" s="16">
        <v>737.46639000000005</v>
      </c>
      <c r="AY50" s="16">
        <v>737.97935800000005</v>
      </c>
      <c r="AZ50" s="16">
        <v>789.49050599999998</v>
      </c>
      <c r="BA50" s="16">
        <v>708.28099299999997</v>
      </c>
      <c r="BB50" s="16">
        <v>703.56179499999996</v>
      </c>
      <c r="BC50" s="16">
        <v>699.55051449999996</v>
      </c>
      <c r="BD50" s="16">
        <v>700.42284849999999</v>
      </c>
      <c r="BE50" s="16">
        <v>696.11056900000005</v>
      </c>
      <c r="BF50" s="16">
        <v>703.11817399999995</v>
      </c>
      <c r="BG50" s="16">
        <v>789.94548199999997</v>
      </c>
      <c r="BH50" s="16">
        <v>793.50674700000002</v>
      </c>
      <c r="BI50" s="16">
        <v>793.50674700000002</v>
      </c>
      <c r="BJ50" s="16">
        <v>793.50674700000002</v>
      </c>
      <c r="BK50" s="16">
        <v>710.04071499999998</v>
      </c>
      <c r="BL50" s="16">
        <v>711.47457399999996</v>
      </c>
      <c r="BM50" s="16">
        <v>761.97171600000001</v>
      </c>
      <c r="BN50" s="16">
        <v>759.40247499999998</v>
      </c>
      <c r="BO50" s="16">
        <v>724.54193599999996</v>
      </c>
      <c r="BP50" s="16">
        <v>712.11343999999997</v>
      </c>
      <c r="BQ50" s="16">
        <v>784.88103799999999</v>
      </c>
      <c r="BR50" s="16">
        <v>712.470099</v>
      </c>
      <c r="BS50" s="16">
        <v>712.55630787999996</v>
      </c>
      <c r="BT50" s="16">
        <v>743.03963499999998</v>
      </c>
      <c r="BU50" s="16">
        <v>758.92301333</v>
      </c>
      <c r="BV50" s="16">
        <v>740.48554509999997</v>
      </c>
      <c r="BW50" s="16">
        <v>788.58179700000005</v>
      </c>
      <c r="BX50" s="16">
        <v>782.38243199999999</v>
      </c>
      <c r="BY50" s="16">
        <v>727.38348199999996</v>
      </c>
      <c r="BZ50" s="16">
        <v>727.95596699999999</v>
      </c>
      <c r="CA50" s="16">
        <v>815.16337599999997</v>
      </c>
      <c r="CB50" s="16">
        <v>795.92306299999996</v>
      </c>
      <c r="CC50" s="16">
        <v>721.06533400000001</v>
      </c>
      <c r="CD50" s="16">
        <v>762.29094699999996</v>
      </c>
      <c r="CE50" s="16">
        <v>758.21997099999999</v>
      </c>
      <c r="CF50" s="16">
        <v>788.96110599999997</v>
      </c>
      <c r="CG50" s="16">
        <v>745.53020300000003</v>
      </c>
      <c r="CH50" s="16">
        <v>788.58179700000005</v>
      </c>
      <c r="CI50" s="16">
        <v>704.63073899999995</v>
      </c>
      <c r="CJ50" s="16">
        <v>707.59193500000003</v>
      </c>
      <c r="CK50" s="16">
        <v>742.15933399999994</v>
      </c>
      <c r="CL50" s="16">
        <v>798.50790199999994</v>
      </c>
      <c r="CM50" s="16">
        <v>798.50790199999994</v>
      </c>
      <c r="CN50" s="16">
        <v>792.10238400000003</v>
      </c>
      <c r="CO50" s="16">
        <v>783.79454499999997</v>
      </c>
      <c r="CP50" s="16">
        <v>791.33457599999997</v>
      </c>
      <c r="CQ50" s="16">
        <v>741.09240599999998</v>
      </c>
      <c r="CR50" s="16">
        <v>763.36758499999996</v>
      </c>
      <c r="CS50" s="16">
        <v>786.92366934999995</v>
      </c>
      <c r="CT50" s="16">
        <v>706.00926100000004</v>
      </c>
      <c r="CU50" s="16">
        <v>702.15664600000002</v>
      </c>
      <c r="CV50" s="16">
        <v>738.37901106000004</v>
      </c>
      <c r="CW50" s="16">
        <v>771.07819300000006</v>
      </c>
      <c r="CX50" s="16">
        <v>711.67359099999999</v>
      </c>
      <c r="CY50" s="16">
        <v>835.94945775999997</v>
      </c>
      <c r="CZ50" s="16">
        <v>702.68104000000005</v>
      </c>
      <c r="DA50" s="16">
        <v>706.56150733000004</v>
      </c>
      <c r="DB50" s="16">
        <v>708.63651100000004</v>
      </c>
      <c r="DC50" s="16">
        <v>730.84869800000001</v>
      </c>
      <c r="DD50" s="16">
        <v>795.85754799999995</v>
      </c>
      <c r="DE50" s="16">
        <v>797.76614400000005</v>
      </c>
      <c r="DF50" s="16">
        <v>782.38243199999999</v>
      </c>
      <c r="DG50" s="16">
        <v>777.68983800000001</v>
      </c>
      <c r="DH50" s="16">
        <v>727.11908300000005</v>
      </c>
      <c r="DI50" s="16">
        <v>727.95596699999999</v>
      </c>
      <c r="DJ50" s="16">
        <v>714.24045699999999</v>
      </c>
      <c r="DK50" s="16">
        <v>787.58538099999998</v>
      </c>
      <c r="DL50" s="16">
        <v>832.64058574000001</v>
      </c>
      <c r="DM50" s="16">
        <v>799.07060999999999</v>
      </c>
      <c r="DN50" s="16">
        <v>796.56804299999999</v>
      </c>
      <c r="DO50" s="16">
        <v>693.12061400000005</v>
      </c>
      <c r="DP50" s="16">
        <v>786.89184999999998</v>
      </c>
      <c r="DQ50" s="16">
        <v>781.64150700000005</v>
      </c>
      <c r="DR50" s="16">
        <v>778.26116000000002</v>
      </c>
      <c r="DS50" s="16">
        <v>704.24892</v>
      </c>
      <c r="DT50" s="16">
        <v>780.62924199999998</v>
      </c>
      <c r="DU50" s="16">
        <v>697.74649299999999</v>
      </c>
      <c r="DV50" s="16">
        <v>700.628422</v>
      </c>
      <c r="DW50" s="16">
        <v>733.67316300000005</v>
      </c>
      <c r="DX50" s="16">
        <v>785.32405700000004</v>
      </c>
      <c r="DY50" s="16">
        <v>787.21697900000004</v>
      </c>
      <c r="DZ50" s="16">
        <v>720.99723300000005</v>
      </c>
      <c r="EA50" s="16">
        <v>696.22873300000003</v>
      </c>
      <c r="EB50" s="16">
        <v>696.22873300000003</v>
      </c>
      <c r="EC50" s="16">
        <v>725.12298205000002</v>
      </c>
      <c r="ED50" s="16">
        <v>745.79155000000003</v>
      </c>
      <c r="EE50" s="16">
        <v>747.82105000000001</v>
      </c>
      <c r="EF50" s="16">
        <v>704.03562199999999</v>
      </c>
      <c r="EG50" s="16">
        <v>707.24942399999998</v>
      </c>
      <c r="EH50" s="16">
        <v>802.71686199999999</v>
      </c>
      <c r="EI50" s="16">
        <v>744.67156</v>
      </c>
      <c r="EJ50" s="16">
        <v>854.42014687999995</v>
      </c>
      <c r="EK50" s="16">
        <v>804.09531700000002</v>
      </c>
      <c r="EL50" s="16">
        <v>804.09531700000002</v>
      </c>
      <c r="EM50" s="16">
        <v>705.57633599999997</v>
      </c>
      <c r="EN50" s="16">
        <v>779.53823899999998</v>
      </c>
      <c r="EO50" s="16">
        <v>783.47346000000005</v>
      </c>
      <c r="EP50" s="16">
        <v>782.38243199999999</v>
      </c>
      <c r="EQ50" s="16">
        <v>703.92899199999999</v>
      </c>
      <c r="ER50" s="16">
        <v>742.12251600000002</v>
      </c>
      <c r="ES50" s="16">
        <v>785.05524200000002</v>
      </c>
      <c r="ET50" s="16">
        <v>705.56369299999994</v>
      </c>
      <c r="EU50" s="16">
        <v>707.770622</v>
      </c>
      <c r="EV50" s="16">
        <v>731.46122834000005</v>
      </c>
      <c r="EW50" s="16">
        <v>715.72708899999998</v>
      </c>
      <c r="EX50" s="16">
        <v>712.71719199999995</v>
      </c>
      <c r="EY50" s="16">
        <v>712.89788799999997</v>
      </c>
      <c r="EZ50" s="16">
        <v>749.63173300000005</v>
      </c>
      <c r="FA50" s="16">
        <v>776.28420900000003</v>
      </c>
      <c r="FB50" s="16">
        <v>739.54746799999998</v>
      </c>
      <c r="FC50" s="16">
        <v>729.73921199999995</v>
      </c>
      <c r="FD50" s="16">
        <v>747.79443600000002</v>
      </c>
      <c r="FE50" s="16">
        <v>747.28648799999996</v>
      </c>
      <c r="FF50" s="16">
        <v>747.07343400000002</v>
      </c>
      <c r="FG50" s="16">
        <v>852.62706808999997</v>
      </c>
      <c r="FH50" s="16">
        <v>773.44516599999997</v>
      </c>
      <c r="FI50" s="16">
        <v>786.90394400000002</v>
      </c>
      <c r="FJ50" s="16">
        <v>717.46923900000002</v>
      </c>
      <c r="FK50" s="16">
        <v>816.71657288999995</v>
      </c>
      <c r="FL50" s="16">
        <v>794.99666996999997</v>
      </c>
      <c r="FM50" s="16">
        <v>784.938804</v>
      </c>
      <c r="FN50" s="16">
        <v>685.897288</v>
      </c>
      <c r="FO50" s="16">
        <v>687.08091999999999</v>
      </c>
      <c r="FP50" s="16">
        <v>713.821146</v>
      </c>
      <c r="FQ50" s="16">
        <v>742.23488299999997</v>
      </c>
      <c r="FR50" s="16">
        <v>815.25711979000005</v>
      </c>
      <c r="FS50" s="16">
        <v>813.05221700000004</v>
      </c>
      <c r="FT50" s="16">
        <v>815.16337599999997</v>
      </c>
      <c r="FU50" s="16">
        <v>765.63843175</v>
      </c>
      <c r="FV50" s="16">
        <v>766.75029800000004</v>
      </c>
      <c r="FW50" s="16">
        <v>857.44467699999996</v>
      </c>
      <c r="FX50" s="16">
        <v>857.44467699999996</v>
      </c>
      <c r="FY50" s="16">
        <v>851.62167699999998</v>
      </c>
      <c r="FZ50" s="16">
        <v>794.46313499999997</v>
      </c>
      <c r="GA50" s="16">
        <v>793.64842299999998</v>
      </c>
      <c r="GB50" s="16">
        <v>731.26002100000005</v>
      </c>
      <c r="GC50" s="16">
        <v>729.59839299999999</v>
      </c>
      <c r="GD50" s="16">
        <v>766.42114329000003</v>
      </c>
      <c r="GE50" s="16">
        <v>759.18969800000002</v>
      </c>
      <c r="GF50" s="16">
        <v>772.88896</v>
      </c>
      <c r="GG50" s="16">
        <v>788.58179700000005</v>
      </c>
      <c r="GH50" s="16">
        <v>788.58179700000005</v>
      </c>
      <c r="GI50" s="16">
        <v>796.54376999999999</v>
      </c>
      <c r="GJ50" s="16">
        <v>694.66923632999999</v>
      </c>
      <c r="GK50" s="16">
        <v>779.53823899999998</v>
      </c>
      <c r="GL50" s="16">
        <v>777.68983800000001</v>
      </c>
      <c r="GM50" s="16">
        <v>833.92838318999998</v>
      </c>
      <c r="GN50" s="16">
        <v>778.57265800000005</v>
      </c>
      <c r="GO50" s="16">
        <v>833.92838318999998</v>
      </c>
      <c r="GP50" s="16">
        <v>770.07561599999997</v>
      </c>
      <c r="GQ50" s="16">
        <v>707.08374800000001</v>
      </c>
      <c r="GR50" s="16">
        <v>772.88901399999997</v>
      </c>
      <c r="GS50" s="16">
        <v>761.32380999999998</v>
      </c>
      <c r="GT50" s="16">
        <v>707.52535499999999</v>
      </c>
      <c r="GU50" s="16">
        <v>718.21279100000004</v>
      </c>
      <c r="GV50" s="16">
        <v>709.38850500000001</v>
      </c>
      <c r="GW50" s="16">
        <v>730.58620099999996</v>
      </c>
      <c r="GX50" s="16">
        <v>781.52751499999999</v>
      </c>
      <c r="GY50" s="16">
        <v>786.05560700000001</v>
      </c>
      <c r="GZ50" s="16">
        <v>783.07001100000002</v>
      </c>
      <c r="HA50" s="16">
        <v>781.23391200000003</v>
      </c>
      <c r="HB50" s="16">
        <v>709.38850500000001</v>
      </c>
      <c r="HC50" s="16">
        <v>706.65793299999996</v>
      </c>
      <c r="HD50" s="16">
        <v>708.31882949999999</v>
      </c>
      <c r="HE50" s="16">
        <v>772.88901399999997</v>
      </c>
      <c r="HF50" s="16">
        <v>783.62519999999995</v>
      </c>
      <c r="HG50" s="16">
        <v>785.05524200000002</v>
      </c>
      <c r="HH50" s="16">
        <v>785.05524200000002</v>
      </c>
      <c r="HI50" s="16">
        <v>785.05524200000002</v>
      </c>
      <c r="HJ50" s="16">
        <v>783.72510899999997</v>
      </c>
      <c r="HK50" s="16">
        <v>807.14207599999997</v>
      </c>
      <c r="HL50" s="16">
        <v>804.46369600000003</v>
      </c>
      <c r="HM50" s="16">
        <v>815.03232000000003</v>
      </c>
      <c r="HN50" s="16">
        <v>798.06864499999995</v>
      </c>
      <c r="HO50" s="16">
        <v>771.07725400000004</v>
      </c>
      <c r="HP50" s="16">
        <v>789.78877570999998</v>
      </c>
      <c r="HQ50" s="16">
        <v>787.49807599999997</v>
      </c>
      <c r="HR50" s="16">
        <v>718.83906200000001</v>
      </c>
      <c r="HS50" s="16">
        <v>721.06005300000004</v>
      </c>
      <c r="HT50" s="16">
        <v>756.37691299999994</v>
      </c>
      <c r="HU50" s="16">
        <v>713.17683</v>
      </c>
      <c r="HV50" s="16">
        <v>743.80776858000002</v>
      </c>
      <c r="HW50" s="16">
        <v>707.46564699999999</v>
      </c>
      <c r="HX50" s="16">
        <v>709.74843599999997</v>
      </c>
      <c r="HY50" s="16">
        <v>816.16025668999998</v>
      </c>
      <c r="HZ50" s="16">
        <v>721.86687500000005</v>
      </c>
      <c r="IA50" s="16">
        <v>791.72165399999994</v>
      </c>
    </row>
    <row r="51" spans="1:235" x14ac:dyDescent="0.2">
      <c r="A51" s="2"/>
      <c r="B51" s="10">
        <v>46223.999305555553</v>
      </c>
      <c r="C51" s="16">
        <v>793.07421035000004</v>
      </c>
      <c r="D51" s="16">
        <v>790.31206999999995</v>
      </c>
      <c r="E51" s="16">
        <v>791.95750399999997</v>
      </c>
      <c r="F51" s="16">
        <v>790.95996100000002</v>
      </c>
      <c r="G51" s="16">
        <v>790.31206999999995</v>
      </c>
      <c r="H51" s="16">
        <v>701.26227300000005</v>
      </c>
      <c r="I51" s="16">
        <v>795.31325600000002</v>
      </c>
      <c r="J51" s="16">
        <v>792.07747300000005</v>
      </c>
      <c r="K51" s="16">
        <v>797.396838</v>
      </c>
      <c r="L51" s="16">
        <v>699.25493900000004</v>
      </c>
      <c r="M51" s="16">
        <v>799.13892499999997</v>
      </c>
      <c r="N51" s="16">
        <v>810.03155400000003</v>
      </c>
      <c r="O51" s="16">
        <v>806.91019100000005</v>
      </c>
      <c r="P51" s="16">
        <v>803.77747799999997</v>
      </c>
      <c r="Q51" s="16">
        <v>730.16409894000003</v>
      </c>
      <c r="R51" s="16">
        <v>797.637744</v>
      </c>
      <c r="S51" s="16">
        <v>751.71090700000002</v>
      </c>
      <c r="T51" s="16">
        <v>794.95270800000003</v>
      </c>
      <c r="U51" s="16">
        <v>712.34372949999999</v>
      </c>
      <c r="V51" s="16">
        <v>715.52854400000001</v>
      </c>
      <c r="W51" s="16">
        <v>784.20699999999999</v>
      </c>
      <c r="X51" s="16">
        <v>716.071234</v>
      </c>
      <c r="Y51" s="16">
        <v>703.03330800000003</v>
      </c>
      <c r="Z51" s="16">
        <v>710.99506699999995</v>
      </c>
      <c r="AA51" s="16">
        <v>809.81369099999995</v>
      </c>
      <c r="AB51" s="16">
        <v>693.93867</v>
      </c>
      <c r="AC51" s="16">
        <v>708.08927000000006</v>
      </c>
      <c r="AD51" s="16">
        <v>719.52979100000005</v>
      </c>
      <c r="AE51" s="16">
        <v>713.53492900000003</v>
      </c>
      <c r="AF51" s="16">
        <v>728.97740799999997</v>
      </c>
      <c r="AG51" s="16">
        <v>781.59887700000002</v>
      </c>
      <c r="AH51" s="16">
        <v>773.29163845999994</v>
      </c>
      <c r="AI51" s="16">
        <v>783.98689300000001</v>
      </c>
      <c r="AJ51" s="16">
        <v>783.42836399999999</v>
      </c>
      <c r="AK51" s="16">
        <v>716.63401999999996</v>
      </c>
      <c r="AL51" s="16">
        <v>786.25672399999996</v>
      </c>
      <c r="AM51" s="16">
        <v>699.54177467</v>
      </c>
      <c r="AN51" s="16">
        <v>701.80879900000002</v>
      </c>
      <c r="AO51" s="16">
        <v>789.75305500000002</v>
      </c>
      <c r="AP51" s="16">
        <v>713.97597199999996</v>
      </c>
      <c r="AQ51" s="16">
        <v>739.51871000000006</v>
      </c>
      <c r="AR51" s="16">
        <v>739.51871000000006</v>
      </c>
      <c r="AS51" s="16">
        <v>803.18674499999997</v>
      </c>
      <c r="AT51" s="16">
        <v>786.44471699999997</v>
      </c>
      <c r="AU51" s="16">
        <v>786.44471699999997</v>
      </c>
      <c r="AV51" s="16">
        <v>795.056376</v>
      </c>
      <c r="AW51" s="16">
        <v>721.05358999999999</v>
      </c>
      <c r="AX51" s="16">
        <v>733.24144799999999</v>
      </c>
      <c r="AY51" s="16">
        <v>734.21101699999997</v>
      </c>
      <c r="AZ51" s="16">
        <v>788.73617200000001</v>
      </c>
      <c r="BA51" s="16">
        <v>706.24515599999995</v>
      </c>
      <c r="BB51" s="16">
        <v>701.03513399999997</v>
      </c>
      <c r="BC51" s="16">
        <v>696.81943550000005</v>
      </c>
      <c r="BD51" s="16">
        <v>697.80426699999998</v>
      </c>
      <c r="BE51" s="16">
        <v>692.72075299999995</v>
      </c>
      <c r="BF51" s="16">
        <v>700.57746099999997</v>
      </c>
      <c r="BG51" s="16">
        <v>792.5394</v>
      </c>
      <c r="BH51" s="16">
        <v>795.79605200000003</v>
      </c>
      <c r="BI51" s="16">
        <v>795.79605200000003</v>
      </c>
      <c r="BJ51" s="16">
        <v>795.79605200000003</v>
      </c>
      <c r="BK51" s="16">
        <v>709.76136399999996</v>
      </c>
      <c r="BL51" s="16">
        <v>711.14165700000001</v>
      </c>
      <c r="BM51" s="16">
        <v>762.82691499999999</v>
      </c>
      <c r="BN51" s="16">
        <v>759.63108799999998</v>
      </c>
      <c r="BO51" s="16">
        <v>714.90228000000002</v>
      </c>
      <c r="BP51" s="16">
        <v>706.08229900000003</v>
      </c>
      <c r="BQ51" s="16">
        <v>787.85827200000006</v>
      </c>
      <c r="BR51" s="16">
        <v>718.30834500000003</v>
      </c>
      <c r="BS51" s="16">
        <v>718.39526031000003</v>
      </c>
      <c r="BT51" s="16">
        <v>743.66893200000004</v>
      </c>
      <c r="BU51" s="16">
        <v>758.71332567000002</v>
      </c>
      <c r="BV51" s="16">
        <v>729.09665644999995</v>
      </c>
      <c r="BW51" s="16">
        <v>787.85634400000004</v>
      </c>
      <c r="BX51" s="16">
        <v>785.56248700000003</v>
      </c>
      <c r="BY51" s="16">
        <v>716.16979900000001</v>
      </c>
      <c r="BZ51" s="16">
        <v>716.75978699999996</v>
      </c>
      <c r="CA51" s="16">
        <v>819.58416699999998</v>
      </c>
      <c r="CB51" s="16">
        <v>793.83149300000002</v>
      </c>
      <c r="CC51" s="16">
        <v>712.65853800000002</v>
      </c>
      <c r="CD51" s="16">
        <v>760.87766399999998</v>
      </c>
      <c r="CE51" s="16">
        <v>757.137745</v>
      </c>
      <c r="CF51" s="16">
        <v>787.18060400000002</v>
      </c>
      <c r="CG51" s="17">
        <v>745.74287400000003</v>
      </c>
      <c r="CH51" s="16">
        <v>787.85634400000004</v>
      </c>
      <c r="CI51" s="16">
        <v>702.47074199999997</v>
      </c>
      <c r="CJ51" s="16">
        <v>705.53266399999995</v>
      </c>
      <c r="CK51" s="16">
        <v>743.06968300000005</v>
      </c>
      <c r="CL51" s="16">
        <v>796.42515000000003</v>
      </c>
      <c r="CM51" s="16">
        <v>796.42515000000003</v>
      </c>
      <c r="CN51" s="16">
        <v>791.27073299999995</v>
      </c>
      <c r="CO51" s="16">
        <v>783.22218999999996</v>
      </c>
      <c r="CP51" s="16">
        <v>790.88960699999996</v>
      </c>
      <c r="CQ51" s="16">
        <v>740.08757000000003</v>
      </c>
      <c r="CR51" s="16">
        <v>763.49808099999996</v>
      </c>
      <c r="CS51" s="16">
        <v>787.45499672999995</v>
      </c>
      <c r="CT51" s="16">
        <v>703.11406199999999</v>
      </c>
      <c r="CU51" s="16">
        <v>699.53823</v>
      </c>
      <c r="CV51" s="16">
        <v>740.13982763000001</v>
      </c>
      <c r="CW51" s="16">
        <v>777.72994000000006</v>
      </c>
      <c r="CX51" s="16">
        <v>710.48489300000006</v>
      </c>
      <c r="CY51" s="16">
        <v>840.72994828000003</v>
      </c>
      <c r="CZ51" s="16">
        <v>701.30716299999995</v>
      </c>
      <c r="DA51" s="16">
        <v>704.14793033000001</v>
      </c>
      <c r="DB51" s="16">
        <v>706.67083200000002</v>
      </c>
      <c r="DC51" s="16">
        <v>721.65121699999997</v>
      </c>
      <c r="DD51" s="16">
        <v>799.35883000000001</v>
      </c>
      <c r="DE51" s="16">
        <v>801.35868300000004</v>
      </c>
      <c r="DF51" s="16">
        <v>785.56248700000003</v>
      </c>
      <c r="DG51" s="16">
        <v>780.54859699999997</v>
      </c>
      <c r="DH51" s="16">
        <v>715.96543599999995</v>
      </c>
      <c r="DI51" s="16">
        <v>716.75978699999996</v>
      </c>
      <c r="DJ51" s="16">
        <v>712.13966299999993</v>
      </c>
      <c r="DK51" s="16">
        <v>790.83877099999995</v>
      </c>
      <c r="DL51" s="16">
        <v>830.45252744000004</v>
      </c>
      <c r="DM51" s="16">
        <v>807.75982199999999</v>
      </c>
      <c r="DN51" s="16">
        <v>805.32190300000002</v>
      </c>
      <c r="DO51" s="16">
        <v>689.65736600000002</v>
      </c>
      <c r="DP51" s="16">
        <v>785.91296799999998</v>
      </c>
      <c r="DQ51" s="16">
        <v>781.00645499999996</v>
      </c>
      <c r="DR51" s="16">
        <v>778.89381400000002</v>
      </c>
      <c r="DS51" s="16">
        <v>709.41028400000005</v>
      </c>
      <c r="DT51" s="16">
        <v>780.030708</v>
      </c>
      <c r="DU51" s="16">
        <v>695.069435</v>
      </c>
      <c r="DV51" s="16">
        <v>698.02588900000001</v>
      </c>
      <c r="DW51" s="16">
        <v>732.294533</v>
      </c>
      <c r="DX51" s="16">
        <v>788.56298400000003</v>
      </c>
      <c r="DY51" s="16">
        <v>790.52619900000002</v>
      </c>
      <c r="DZ51" s="16">
        <v>719.48890200000005</v>
      </c>
      <c r="EA51" s="16">
        <v>711.19426699999997</v>
      </c>
      <c r="EB51" s="16">
        <v>711.19426699999997</v>
      </c>
      <c r="EC51" s="16">
        <v>731.01615370000002</v>
      </c>
      <c r="ED51" s="17">
        <v>745.99569699999995</v>
      </c>
      <c r="EE51" s="17">
        <v>747.96232999999995</v>
      </c>
      <c r="EF51" s="16">
        <v>704.14505199999996</v>
      </c>
      <c r="EG51" s="16">
        <v>707.09967400000005</v>
      </c>
      <c r="EH51" s="16">
        <v>833.48057100000005</v>
      </c>
      <c r="EI51" s="16">
        <v>744.42409699999996</v>
      </c>
      <c r="EJ51" s="16">
        <v>859.30626454000003</v>
      </c>
      <c r="EK51" s="16">
        <v>807.66416900000002</v>
      </c>
      <c r="EL51" s="16">
        <v>807.66416900000002</v>
      </c>
      <c r="EM51" s="16">
        <v>702.72933999999998</v>
      </c>
      <c r="EN51" s="16">
        <v>782.53800100000001</v>
      </c>
      <c r="EO51" s="16">
        <v>786.67360199999996</v>
      </c>
      <c r="EP51" s="16">
        <v>785.56248700000003</v>
      </c>
      <c r="EQ51" s="16">
        <v>701.65244399999995</v>
      </c>
      <c r="ER51" s="16">
        <v>740.04199500000004</v>
      </c>
      <c r="ES51" s="16">
        <v>784.02042800000004</v>
      </c>
      <c r="ET51" s="16">
        <v>703.44613000000004</v>
      </c>
      <c r="EU51" s="16">
        <v>705.71943499999998</v>
      </c>
      <c r="EV51" s="16">
        <v>729.67152051999994</v>
      </c>
      <c r="EW51" s="16">
        <v>718.70864500000005</v>
      </c>
      <c r="EX51" s="16">
        <v>716.47456399999999</v>
      </c>
      <c r="EY51" s="16">
        <v>714.03085499999997</v>
      </c>
      <c r="EZ51" s="16">
        <v>751.41938400000004</v>
      </c>
      <c r="FA51" s="16">
        <v>788.03392299999996</v>
      </c>
      <c r="FB51" s="16">
        <v>748.68669599999998</v>
      </c>
      <c r="FC51" s="16">
        <v>739.51871000000006</v>
      </c>
      <c r="FD51" s="16">
        <v>748.33596299999999</v>
      </c>
      <c r="FE51" s="16">
        <v>747.73417800000004</v>
      </c>
      <c r="FF51" s="16">
        <v>747.48175300000003</v>
      </c>
      <c r="FG51" s="16">
        <v>852.06775100000004</v>
      </c>
      <c r="FH51" s="16">
        <v>779.38204900000005</v>
      </c>
      <c r="FI51" s="16">
        <v>786.11268299999995</v>
      </c>
      <c r="FJ51" s="16">
        <v>715.62396799999999</v>
      </c>
      <c r="FK51" s="16">
        <v>815.61924855999996</v>
      </c>
      <c r="FL51" s="16">
        <v>795.79348214000004</v>
      </c>
      <c r="FM51" s="16">
        <v>784.22642699999994</v>
      </c>
      <c r="FN51" s="16">
        <v>683.87703050000005</v>
      </c>
      <c r="FO51" s="16">
        <v>684.90138899999999</v>
      </c>
      <c r="FP51" s="16">
        <v>714.82516299999997</v>
      </c>
      <c r="FQ51" s="16">
        <v>743.09880099999998</v>
      </c>
      <c r="FR51" s="16">
        <v>819.67841917999999</v>
      </c>
      <c r="FS51" s="16">
        <v>817.54334800000004</v>
      </c>
      <c r="FT51" s="16">
        <v>819.58416699999998</v>
      </c>
      <c r="FU51" s="16">
        <v>767.83833349999998</v>
      </c>
      <c r="FV51" s="16">
        <v>768.996803</v>
      </c>
      <c r="FW51" s="16">
        <v>884.76060199999995</v>
      </c>
      <c r="FX51" s="16">
        <v>884.76060199999995</v>
      </c>
      <c r="FY51" s="16">
        <v>879.27736300000004</v>
      </c>
      <c r="FZ51" s="16">
        <v>802.31786599999998</v>
      </c>
      <c r="GA51" s="16">
        <v>801.636123</v>
      </c>
      <c r="GB51" s="16">
        <v>726.17274199999997</v>
      </c>
      <c r="GC51" s="16">
        <v>724.84836800000005</v>
      </c>
      <c r="GD51" s="16">
        <v>766.69230946000005</v>
      </c>
      <c r="GE51" s="16">
        <v>758.32434499999999</v>
      </c>
      <c r="GF51" s="16">
        <v>774.07872699999996</v>
      </c>
      <c r="GG51" s="16">
        <v>787.85634400000004</v>
      </c>
      <c r="GH51" s="16">
        <v>787.85634400000004</v>
      </c>
      <c r="GI51" s="16">
        <v>799.62650499999995</v>
      </c>
      <c r="GJ51" s="16">
        <v>693.69120233000001</v>
      </c>
      <c r="GK51" s="16">
        <v>782.53800100000001</v>
      </c>
      <c r="GL51" s="16">
        <v>780.54859699999997</v>
      </c>
      <c r="GM51" s="16">
        <v>838.69731592000005</v>
      </c>
      <c r="GN51" s="16">
        <v>810.65974400000005</v>
      </c>
      <c r="GO51" s="16">
        <v>838.69731592000005</v>
      </c>
      <c r="GP51" s="16">
        <v>772.461409</v>
      </c>
      <c r="GQ51" s="16">
        <v>704.39790100000005</v>
      </c>
      <c r="GR51" s="16">
        <v>775.38580999999999</v>
      </c>
      <c r="GS51" s="16">
        <v>761.06082300000003</v>
      </c>
      <c r="GT51" s="16">
        <v>706.67501700000003</v>
      </c>
      <c r="GU51" s="16">
        <v>724.53117099999997</v>
      </c>
      <c r="GV51" s="16">
        <v>707.15797299999997</v>
      </c>
      <c r="GW51" s="16">
        <v>729.99046999999996</v>
      </c>
      <c r="GX51" s="16">
        <v>780.47747000000004</v>
      </c>
      <c r="GY51" s="16">
        <v>788.84238100000005</v>
      </c>
      <c r="GZ51" s="16">
        <v>785.93297600000005</v>
      </c>
      <c r="HA51" s="16">
        <v>784.21317299999998</v>
      </c>
      <c r="HB51" s="16">
        <v>707.15797299999997</v>
      </c>
      <c r="HC51" s="16">
        <v>704.34441000000004</v>
      </c>
      <c r="HD51" s="16">
        <v>706.05662299999995</v>
      </c>
      <c r="HE51" s="16">
        <v>775.38580999999999</v>
      </c>
      <c r="HF51" s="16">
        <v>782.52236100000005</v>
      </c>
      <c r="HG51" s="16">
        <v>784.02042800000004</v>
      </c>
      <c r="HH51" s="16">
        <v>784.02042800000004</v>
      </c>
      <c r="HI51" s="16">
        <v>784.02042800000004</v>
      </c>
      <c r="HJ51" s="16">
        <v>789.22120500000005</v>
      </c>
      <c r="HK51" s="16">
        <v>814.31737299999998</v>
      </c>
      <c r="HL51" s="16">
        <v>811.70718099999999</v>
      </c>
      <c r="HM51" s="16">
        <v>821.06154100000003</v>
      </c>
      <c r="HN51" s="16">
        <v>801.66130599999997</v>
      </c>
      <c r="HO51" s="16">
        <v>770.68099099999995</v>
      </c>
      <c r="HP51" s="16">
        <v>822.33810827000002</v>
      </c>
      <c r="HQ51" s="16">
        <v>786.66348000000005</v>
      </c>
      <c r="HR51" s="16">
        <v>717.02576650000003</v>
      </c>
      <c r="HS51" s="16">
        <v>719.30710599999998</v>
      </c>
      <c r="HT51" s="16">
        <v>762.52429099999995</v>
      </c>
      <c r="HU51" s="16">
        <v>712.78044299999999</v>
      </c>
      <c r="HV51" s="16">
        <v>742.79925086000003</v>
      </c>
      <c r="HW51" s="16">
        <v>712.81969549999997</v>
      </c>
      <c r="HX51" s="16">
        <v>715.36274400000002</v>
      </c>
      <c r="HY51" s="16">
        <v>815.33452405000003</v>
      </c>
      <c r="HZ51" s="16">
        <v>720.224602</v>
      </c>
      <c r="IA51" s="16">
        <v>790.57463700000005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2026-07-21T15:54:48Z</dcterms:modified>
</cp:coreProperties>
</file>