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7_JULIO\25\2. Publicaciones\"/>
    </mc:Choice>
  </mc:AlternateContent>
  <xr:revisionPtr revIDLastSave="0" documentId="13_ncr:1_{72CC63B2-A1CD-4A17-8A29-229845FE8D9E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<sst xmlns="http://schemas.openxmlformats.org/spreadsheetml/2006/main" count="705" uniqueCount="235">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</sst>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1" sqref="C1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46228.020833333336</v>
      </c>
      <c r="C4" s="15">
        <v>947.59728467000002</v>
      </c>
      <c r="D4" s="15">
        <v>928.05129499999998</v>
      </c>
      <c r="E4" s="15">
        <v>929.81062799999995</v>
      </c>
      <c r="F4" s="15">
        <v>928.76306499999998</v>
      </c>
      <c r="G4" s="15">
        <v>928.05129499999998</v>
      </c>
      <c r="H4" s="15">
        <v>840.44314199999997</v>
      </c>
      <c r="I4" s="15">
        <v>918.22025299999996</v>
      </c>
      <c r="J4" s="15">
        <v>914.09238200000004</v>
      </c>
      <c r="K4" s="15">
        <v>920.73671200000001</v>
      </c>
      <c r="L4" s="15">
        <v>837.50612799999999</v>
      </c>
      <c r="M4" s="15">
        <v>938.61418000000003</v>
      </c>
      <c r="N4" s="15">
        <v>927.37051099999996</v>
      </c>
      <c r="O4" s="15">
        <v>920.73791300000005</v>
      </c>
      <c r="P4" s="15">
        <v>975.05806500000006</v>
      </c>
      <c r="Q4" s="15">
        <v>891.05717777999996</v>
      </c>
      <c r="R4" s="15">
        <v>920.74154599999997</v>
      </c>
      <c r="S4" s="15">
        <v>892.68936799999994</v>
      </c>
      <c r="T4" s="15">
        <v>958.50319300000001</v>
      </c>
      <c r="U4" s="15">
        <v>849.77040450000004</v>
      </c>
      <c r="V4" s="15">
        <v>853.04191700000001</v>
      </c>
      <c r="W4" s="15">
        <v>944.28519500000004</v>
      </c>
      <c r="X4" s="15">
        <v>857.12671</v>
      </c>
      <c r="Y4" s="15">
        <v>835.20536900000002</v>
      </c>
      <c r="Z4" s="15">
        <v>848.75330199999996</v>
      </c>
      <c r="AA4" s="15">
        <v>933.92109600000003</v>
      </c>
      <c r="AB4" s="15">
        <v>825.420435</v>
      </c>
      <c r="AC4" s="15">
        <v>845.06727100000001</v>
      </c>
      <c r="AD4" s="15">
        <v>860.39095099999997</v>
      </c>
      <c r="AE4" s="15">
        <v>854.34990400000004</v>
      </c>
      <c r="AF4" s="15">
        <v>858.61009799999999</v>
      </c>
      <c r="AG4" s="15">
        <v>946.71426699999995</v>
      </c>
      <c r="AH4" s="15">
        <v>947.41388884000003</v>
      </c>
      <c r="AI4" s="15">
        <v>946.49140999999997</v>
      </c>
      <c r="AJ4" s="15">
        <v>946.71426699999995</v>
      </c>
      <c r="AK4" s="15">
        <v>852.46962299999996</v>
      </c>
      <c r="AL4" s="15">
        <v>946.63160100000005</v>
      </c>
      <c r="AM4" s="15">
        <v>829.14854300000002</v>
      </c>
      <c r="AN4" s="15">
        <v>832.10668199999998</v>
      </c>
      <c r="AO4" s="15">
        <v>910.63263300000006</v>
      </c>
      <c r="AP4" s="15">
        <v>850.84648700000002</v>
      </c>
      <c r="AQ4" s="15">
        <v>846.94446700000003</v>
      </c>
      <c r="AR4" s="15">
        <v>849.74120300000004</v>
      </c>
      <c r="AS4" s="15">
        <v>923.28613199999995</v>
      </c>
      <c r="AT4" s="15">
        <v>905.32575699999995</v>
      </c>
      <c r="AU4" s="15">
        <v>905.32575699999995</v>
      </c>
      <c r="AV4" s="15">
        <v>916.65053</v>
      </c>
      <c r="AW4" s="15">
        <v>862.10529399999996</v>
      </c>
      <c r="AX4" s="15">
        <v>877.61484800000005</v>
      </c>
      <c r="AY4" s="15">
        <v>878.38781200000005</v>
      </c>
      <c r="AZ4" s="15">
        <v>953.49423300000001</v>
      </c>
      <c r="BA4" s="15">
        <v>845.43875000000003</v>
      </c>
      <c r="BB4" s="15">
        <v>840.00955699999997</v>
      </c>
      <c r="BC4" s="15">
        <v>835.37135249999994</v>
      </c>
      <c r="BD4" s="15">
        <v>836.26906350000002</v>
      </c>
      <c r="BE4" s="15">
        <v>831.079386</v>
      </c>
      <c r="BF4" s="15">
        <v>839.48263699999995</v>
      </c>
      <c r="BG4" s="15">
        <v>913.65184699999998</v>
      </c>
      <c r="BH4" s="15">
        <v>917.486222</v>
      </c>
      <c r="BI4" s="15">
        <v>917.486222</v>
      </c>
      <c r="BJ4" s="15">
        <v>917.486222</v>
      </c>
      <c r="BK4" s="15">
        <v>842.12353299999995</v>
      </c>
      <c r="BL4" s="15">
        <v>844.53031999999996</v>
      </c>
      <c r="BM4" s="15">
        <v>917.36963400000002</v>
      </c>
      <c r="BN4" s="15">
        <v>913.45363199999997</v>
      </c>
      <c r="BO4" s="15">
        <v>851.74868400000003</v>
      </c>
      <c r="BP4" s="15">
        <v>840.72977600000002</v>
      </c>
      <c r="BQ4" s="15">
        <v>919.45885999999996</v>
      </c>
      <c r="BR4" s="15">
        <v>855.33745899999997</v>
      </c>
      <c r="BS4" s="15">
        <v>855.39818795999997</v>
      </c>
      <c r="BT4" s="15">
        <v>876.50711799999999</v>
      </c>
      <c r="BU4" s="15">
        <v>909.99191867000002</v>
      </c>
      <c r="BV4" s="15">
        <v>878.13841697999999</v>
      </c>
      <c r="BW4" s="15">
        <v>952.517382</v>
      </c>
      <c r="BX4" s="15">
        <v>906.26751100000001</v>
      </c>
      <c r="BY4" s="15">
        <v>850.45487400000002</v>
      </c>
      <c r="BZ4" s="15">
        <v>851.21945300000004</v>
      </c>
      <c r="CA4" s="15">
        <v>959.36179000000004</v>
      </c>
      <c r="CB4" s="15">
        <v>949.66203099999996</v>
      </c>
      <c r="CC4" s="15">
        <v>849.96431099999995</v>
      </c>
      <c r="CD4" s="15">
        <v>901.40097000000003</v>
      </c>
      <c r="CE4" s="15">
        <v>896.99292600000001</v>
      </c>
      <c r="CF4" s="15">
        <v>939.53277600000001</v>
      </c>
      <c r="CG4" s="15">
        <v>868.34247600000003</v>
      </c>
      <c r="CH4" s="15">
        <v>952.517382</v>
      </c>
      <c r="CI4" s="15">
        <v>841.80359099999998</v>
      </c>
      <c r="CJ4" s="15">
        <v>844.75239899999997</v>
      </c>
      <c r="CK4" s="15">
        <v>869.32752400000004</v>
      </c>
      <c r="CL4" s="15">
        <v>985.96338900000001</v>
      </c>
      <c r="CM4" s="15">
        <v>985.96338900000001</v>
      </c>
      <c r="CN4" s="15">
        <v>970.57999800000005</v>
      </c>
      <c r="CO4" s="15">
        <v>947.36998000000006</v>
      </c>
      <c r="CP4" s="15">
        <v>960.00008200000002</v>
      </c>
      <c r="CQ4" s="15">
        <v>883.07709599999998</v>
      </c>
      <c r="CR4" s="15">
        <v>915.73805600000003</v>
      </c>
      <c r="CS4" s="15">
        <v>951.59205397999995</v>
      </c>
      <c r="CT4" s="15">
        <v>838.35913800000003</v>
      </c>
      <c r="CU4" s="15">
        <v>834.35014999999999</v>
      </c>
      <c r="CV4" s="15">
        <v>944.72877361999997</v>
      </c>
      <c r="CW4" s="15">
        <v>911.29852700000004</v>
      </c>
      <c r="CX4" s="15">
        <v>850.42519500000003</v>
      </c>
      <c r="CY4" s="15">
        <v>975.86255849999998</v>
      </c>
      <c r="CZ4" s="15">
        <v>835.72015599999997</v>
      </c>
      <c r="DA4" s="15">
        <v>854.34990400000004</v>
      </c>
      <c r="DB4" s="15">
        <v>854.34990400000004</v>
      </c>
      <c r="DC4" s="15">
        <v>856.10827200000006</v>
      </c>
      <c r="DD4" s="15">
        <v>923.42540599999995</v>
      </c>
      <c r="DE4" s="15">
        <v>925.78735200000006</v>
      </c>
      <c r="DF4" s="15">
        <v>906.26751100000001</v>
      </c>
      <c r="DG4" s="15">
        <v>900.75140399999998</v>
      </c>
      <c r="DH4" s="15">
        <v>850.35880499999996</v>
      </c>
      <c r="DI4" s="15">
        <v>851.21945300000004</v>
      </c>
      <c r="DJ4" s="15">
        <v>852.25466950000009</v>
      </c>
      <c r="DK4" s="15">
        <v>912.80397300000004</v>
      </c>
      <c r="DL4" s="15">
        <v>998.99792317000004</v>
      </c>
      <c r="DM4" s="15">
        <v>925.734331</v>
      </c>
      <c r="DN4" s="15">
        <v>923.107665</v>
      </c>
      <c r="DO4" s="15">
        <v>827.41748800000005</v>
      </c>
      <c r="DP4" s="15">
        <v>964.43592100000001</v>
      </c>
      <c r="DQ4" s="15">
        <v>945.86061299999994</v>
      </c>
      <c r="DR4" s="15">
        <v>935.56769799999995</v>
      </c>
      <c r="DS4" s="15">
        <v>844.65962200000001</v>
      </c>
      <c r="DT4" s="15">
        <v>944.67929100000003</v>
      </c>
      <c r="DU4" s="15">
        <v>840.00955699999997</v>
      </c>
      <c r="DV4" s="15">
        <v>840.00955699999997</v>
      </c>
      <c r="DW4" s="15">
        <v>874.04417799999999</v>
      </c>
      <c r="DX4" s="15">
        <v>909.70113600000002</v>
      </c>
      <c r="DY4" s="15">
        <v>911.88500699999997</v>
      </c>
      <c r="DZ4" s="15">
        <v>852.84005400000001</v>
      </c>
      <c r="EA4" s="15">
        <v>851.76199499999996</v>
      </c>
      <c r="EB4" s="15">
        <v>851.76199499999996</v>
      </c>
      <c r="EC4" s="15">
        <v>863.50338518000001</v>
      </c>
      <c r="ED4" s="15">
        <v>870.30215099999998</v>
      </c>
      <c r="EE4" s="15">
        <v>872.585826</v>
      </c>
      <c r="EF4" s="15">
        <v>840.53001700000004</v>
      </c>
      <c r="EG4" s="15">
        <v>844.07699100000002</v>
      </c>
      <c r="EH4" s="15">
        <v>921.81790899999999</v>
      </c>
      <c r="EI4" s="15">
        <v>887.58381099999997</v>
      </c>
      <c r="EJ4" s="15">
        <v>1014.09168464</v>
      </c>
      <c r="EK4" s="15">
        <v>927.91264699999999</v>
      </c>
      <c r="EL4" s="15">
        <v>927.91264699999999</v>
      </c>
      <c r="EM4" s="15">
        <v>838.06352700000002</v>
      </c>
      <c r="EN4" s="15">
        <v>902.75801200000001</v>
      </c>
      <c r="EO4" s="15">
        <v>907.62593900000002</v>
      </c>
      <c r="EP4" s="15">
        <v>906.26751100000001</v>
      </c>
      <c r="EQ4" s="15">
        <v>834.19337299999995</v>
      </c>
      <c r="ER4" s="15">
        <v>867.39880400000004</v>
      </c>
      <c r="ES4" s="15">
        <v>962.95625399999994</v>
      </c>
      <c r="ET4" s="15">
        <v>842.12609799999996</v>
      </c>
      <c r="EU4" s="15">
        <v>844.81614100000002</v>
      </c>
      <c r="EV4" s="15">
        <v>870.49722134000001</v>
      </c>
      <c r="EW4" s="15">
        <v>853.90530999999999</v>
      </c>
      <c r="EX4" s="15">
        <v>852.76069900000005</v>
      </c>
      <c r="EY4" s="15">
        <v>849.71493599999997</v>
      </c>
      <c r="EZ4" s="15">
        <v>906.92801399999996</v>
      </c>
      <c r="FA4" s="15">
        <v>900.72155499999997</v>
      </c>
      <c r="FB4" s="15">
        <v>878.08186499999999</v>
      </c>
      <c r="FC4" s="15">
        <v>868.15242999999998</v>
      </c>
      <c r="FD4" s="15">
        <v>886.81226200000003</v>
      </c>
      <c r="FE4" s="15">
        <v>889.56904799999995</v>
      </c>
      <c r="FF4" s="15">
        <v>890.72340999999994</v>
      </c>
      <c r="FG4" s="15">
        <v>1005.00387138</v>
      </c>
      <c r="FH4" s="15">
        <v>912.53333499999997</v>
      </c>
      <c r="FI4" s="15">
        <v>956.53867000000002</v>
      </c>
      <c r="FJ4" s="15">
        <v>856.13866399999995</v>
      </c>
      <c r="FK4" s="15">
        <v>1000.16430786</v>
      </c>
      <c r="FL4" s="15">
        <v>959.10564400999999</v>
      </c>
      <c r="FM4" s="15">
        <v>970.14609299999995</v>
      </c>
      <c r="FN4" s="15">
        <v>825.49522950000005</v>
      </c>
      <c r="FO4" s="15">
        <v>826.14129600000001</v>
      </c>
      <c r="FP4" s="15">
        <v>850.75305800000001</v>
      </c>
      <c r="FQ4" s="15">
        <v>869.35134700000003</v>
      </c>
      <c r="FR4" s="15">
        <v>959.47115724000003</v>
      </c>
      <c r="FS4" s="15">
        <v>957.176605</v>
      </c>
      <c r="FT4" s="15">
        <v>959.36179000000004</v>
      </c>
      <c r="FU4" s="15">
        <v>878.15869399999997</v>
      </c>
      <c r="FV4" s="15">
        <v>880.92812300000003</v>
      </c>
      <c r="FW4" s="15">
        <v>979.45663300000001</v>
      </c>
      <c r="FX4" s="15">
        <v>979.45663300000001</v>
      </c>
      <c r="FY4" s="15">
        <v>973.30296099999998</v>
      </c>
      <c r="FZ4" s="15">
        <v>920.76651900000002</v>
      </c>
      <c r="GA4" s="15">
        <v>919.884547</v>
      </c>
      <c r="GB4" s="15">
        <v>853.66932699999995</v>
      </c>
      <c r="GC4" s="15">
        <v>850.95164399999999</v>
      </c>
      <c r="GD4" s="15">
        <v>904.95171631999995</v>
      </c>
      <c r="GE4" s="15">
        <v>897.22171500000002</v>
      </c>
      <c r="GF4" s="15">
        <v>927.78105000000005</v>
      </c>
      <c r="GG4" s="15">
        <v>952.517382</v>
      </c>
      <c r="GH4" s="15">
        <v>952.517382</v>
      </c>
      <c r="GI4" s="15">
        <v>919.60887600000001</v>
      </c>
      <c r="GJ4" s="15">
        <v>825.13010932999998</v>
      </c>
      <c r="GK4" s="15">
        <v>902.75801200000001</v>
      </c>
      <c r="GL4" s="15">
        <v>900.75140399999998</v>
      </c>
      <c r="GM4" s="15">
        <v>973.36618740999995</v>
      </c>
      <c r="GN4" s="15">
        <v>896.66101300000003</v>
      </c>
      <c r="GO4" s="15">
        <v>973.36618740999995</v>
      </c>
      <c r="GP4" s="15">
        <v>889.20047899999997</v>
      </c>
      <c r="GQ4" s="15">
        <v>843.70424000000003</v>
      </c>
      <c r="GR4" s="15">
        <v>892.371081</v>
      </c>
      <c r="GS4" s="15">
        <v>888.48790399999996</v>
      </c>
      <c r="GT4" s="15">
        <v>839.58540300000004</v>
      </c>
      <c r="GU4" s="15">
        <v>855.71715700000004</v>
      </c>
      <c r="GV4" s="15">
        <v>846.63396999999998</v>
      </c>
      <c r="GW4" s="15">
        <v>863.01488600000005</v>
      </c>
      <c r="GX4" s="15">
        <v>939.31104200000004</v>
      </c>
      <c r="GY4" s="15">
        <v>909.45899399999996</v>
      </c>
      <c r="GZ4" s="15">
        <v>906.73720900000001</v>
      </c>
      <c r="HA4" s="15">
        <v>904.94465100000002</v>
      </c>
      <c r="HB4" s="15">
        <v>846.63396999999998</v>
      </c>
      <c r="HC4" s="15">
        <v>843.26006500000005</v>
      </c>
      <c r="HD4" s="15">
        <v>845.31241849999992</v>
      </c>
      <c r="HE4" s="15">
        <v>892.371081</v>
      </c>
      <c r="HF4" s="15">
        <v>961.17550900000003</v>
      </c>
      <c r="HG4" s="15">
        <v>962.95625399999994</v>
      </c>
      <c r="HH4" s="15">
        <v>962.95625399999994</v>
      </c>
      <c r="HI4" s="15">
        <v>962.95625399999994</v>
      </c>
      <c r="HJ4" s="15">
        <v>924.33365100000003</v>
      </c>
      <c r="HK4" s="15">
        <v>937.980411</v>
      </c>
      <c r="HL4" s="15">
        <v>934.29076699999996</v>
      </c>
      <c r="HM4" s="15">
        <v>969.07503899999995</v>
      </c>
      <c r="HN4" s="15">
        <v>926.04321500000003</v>
      </c>
      <c r="HO4" s="15">
        <v>928.74191599999995</v>
      </c>
      <c r="HP4" s="15">
        <v>896.40546460999997</v>
      </c>
      <c r="HQ4" s="15">
        <v>960.28662299999996</v>
      </c>
      <c r="HR4" s="15">
        <v>857.232934</v>
      </c>
      <c r="HS4" s="15">
        <v>859.97971900000005</v>
      </c>
      <c r="HT4" s="15">
        <v>900.52284299999997</v>
      </c>
      <c r="HU4" s="15">
        <v>847.38642700000003</v>
      </c>
      <c r="HV4" s="15">
        <v>878.31642738000005</v>
      </c>
      <c r="HW4" s="15">
        <v>841.257069</v>
      </c>
      <c r="HX4" s="15">
        <v>844.61161500000003</v>
      </c>
      <c r="HY4" s="15">
        <v>974.30256082999995</v>
      </c>
      <c r="HZ4" s="15">
        <v>861.11809500000004</v>
      </c>
      <c r="IA4" s="15">
        <v>970.85071800000003</v>
      </c>
    </row>
    <row r="5" spans="1:235" s="4" customFormat="1" x14ac:dyDescent="0.2">
      <c r="A5" s="2"/>
      <c r="B5" s="10">
        <v>46228.041666666664</v>
      </c>
      <c r="C5" s="15">
        <v>945.37609557999997</v>
      </c>
      <c r="D5" s="15">
        <v>926.15514099999996</v>
      </c>
      <c r="E5" s="15">
        <v>927.85182999999995</v>
      </c>
      <c r="F5" s="15">
        <v>926.832809</v>
      </c>
      <c r="G5" s="15">
        <v>926.15514099999996</v>
      </c>
      <c r="H5" s="15">
        <v>839.16951200000005</v>
      </c>
      <c r="I5" s="15">
        <v>917.56456600000001</v>
      </c>
      <c r="J5" s="15">
        <v>913.70447899999999</v>
      </c>
      <c r="K5" s="15">
        <v>919.87251800000001</v>
      </c>
      <c r="L5" s="15">
        <v>836.56599100000005</v>
      </c>
      <c r="M5" s="15">
        <v>936.42010800000003</v>
      </c>
      <c r="N5" s="15">
        <v>924.54721900000004</v>
      </c>
      <c r="O5" s="15">
        <v>917.68303100000003</v>
      </c>
      <c r="P5" s="15">
        <v>971.82006999999999</v>
      </c>
      <c r="Q5" s="15">
        <v>888.622972</v>
      </c>
      <c r="R5" s="15">
        <v>919.26111000000003</v>
      </c>
      <c r="S5" s="15">
        <v>890.07841399999995</v>
      </c>
      <c r="T5" s="15">
        <v>955.83219599999995</v>
      </c>
      <c r="U5" s="15">
        <v>852.17335749999995</v>
      </c>
      <c r="V5" s="15">
        <v>855.35974499999998</v>
      </c>
      <c r="W5" s="15">
        <v>942.31585900000005</v>
      </c>
      <c r="X5" s="15">
        <v>855.42919199999994</v>
      </c>
      <c r="Y5" s="15">
        <v>833.83083399999998</v>
      </c>
      <c r="Z5" s="15">
        <v>847.26415599999996</v>
      </c>
      <c r="AA5" s="15">
        <v>932.03276300000005</v>
      </c>
      <c r="AB5" s="15">
        <v>824.25760100000002</v>
      </c>
      <c r="AC5" s="15">
        <v>844.23702400000002</v>
      </c>
      <c r="AD5" s="15">
        <v>858.667776</v>
      </c>
      <c r="AE5" s="15">
        <v>852.72846500000003</v>
      </c>
      <c r="AF5" s="15">
        <v>858.50956799999994</v>
      </c>
      <c r="AG5" s="15">
        <v>944.76617899999997</v>
      </c>
      <c r="AH5" s="15">
        <v>945.46436120999999</v>
      </c>
      <c r="AI5" s="15">
        <v>944.552099</v>
      </c>
      <c r="AJ5" s="15">
        <v>944.76617899999997</v>
      </c>
      <c r="AK5" s="15">
        <v>852.00194099999999</v>
      </c>
      <c r="AL5" s="15">
        <v>944.693534</v>
      </c>
      <c r="AM5" s="15">
        <v>828.03281167</v>
      </c>
      <c r="AN5" s="15">
        <v>830.93047899999999</v>
      </c>
      <c r="AO5" s="15">
        <v>908.81453999999997</v>
      </c>
      <c r="AP5" s="15">
        <v>850.16997100000003</v>
      </c>
      <c r="AQ5" s="15">
        <v>849.28262199999995</v>
      </c>
      <c r="AR5" s="15">
        <v>851.77397599999995</v>
      </c>
      <c r="AS5" s="15">
        <v>921.69077400000003</v>
      </c>
      <c r="AT5" s="15">
        <v>903.05964400000005</v>
      </c>
      <c r="AU5" s="15">
        <v>903.05964400000005</v>
      </c>
      <c r="AV5" s="15">
        <v>914.16633999999999</v>
      </c>
      <c r="AW5" s="15">
        <v>860.12720400000001</v>
      </c>
      <c r="AX5" s="15">
        <v>876.52002949999996</v>
      </c>
      <c r="AY5" s="15">
        <v>877.28433700000005</v>
      </c>
      <c r="AZ5" s="15">
        <v>951.49941699999999</v>
      </c>
      <c r="BA5" s="15">
        <v>844.20978600000001</v>
      </c>
      <c r="BB5" s="15">
        <v>838.91158800000005</v>
      </c>
      <c r="BC5" s="15">
        <v>835.54619000000002</v>
      </c>
      <c r="BD5" s="15">
        <v>835.43810474999998</v>
      </c>
      <c r="BE5" s="15">
        <v>830.11235199999999</v>
      </c>
      <c r="BF5" s="15">
        <v>838.433763</v>
      </c>
      <c r="BG5" s="15">
        <v>911.40286100000003</v>
      </c>
      <c r="BH5" s="15">
        <v>914.93587000000002</v>
      </c>
      <c r="BI5" s="15">
        <v>914.93587000000002</v>
      </c>
      <c r="BJ5" s="15">
        <v>914.93587000000002</v>
      </c>
      <c r="BK5" s="15">
        <v>840.195289</v>
      </c>
      <c r="BL5" s="15">
        <v>842.82517399999995</v>
      </c>
      <c r="BM5" s="15">
        <v>915.87695199999996</v>
      </c>
      <c r="BN5" s="15">
        <v>911.87257399999999</v>
      </c>
      <c r="BO5" s="15">
        <v>851.34374400000002</v>
      </c>
      <c r="BP5" s="15">
        <v>839.97430199999997</v>
      </c>
      <c r="BQ5" s="15">
        <v>916.54688499999997</v>
      </c>
      <c r="BR5" s="15">
        <v>854.83284800000001</v>
      </c>
      <c r="BS5" s="15">
        <v>854.89354113000002</v>
      </c>
      <c r="BT5" s="15">
        <v>875.15277600000002</v>
      </c>
      <c r="BU5" s="15">
        <v>908.19366366999998</v>
      </c>
      <c r="BV5" s="15">
        <v>877.63827018999996</v>
      </c>
      <c r="BW5" s="15">
        <v>950.62697800000001</v>
      </c>
      <c r="BX5" s="15">
        <v>904.663409</v>
      </c>
      <c r="BY5" s="15">
        <v>849.968841</v>
      </c>
      <c r="BZ5" s="15">
        <v>850.73463800000002</v>
      </c>
      <c r="CA5" s="15">
        <v>956.37108599999999</v>
      </c>
      <c r="CB5" s="15">
        <v>947.54128400000002</v>
      </c>
      <c r="CC5" s="15">
        <v>849.57299399999999</v>
      </c>
      <c r="CD5" s="15">
        <v>898.40651500000001</v>
      </c>
      <c r="CE5" s="15">
        <v>894.19397900000001</v>
      </c>
      <c r="CF5" s="15">
        <v>937.82074</v>
      </c>
      <c r="CG5" s="15">
        <v>866.89607599999999</v>
      </c>
      <c r="CH5" s="15">
        <v>950.62697800000001</v>
      </c>
      <c r="CI5" s="15">
        <v>840.44821833000003</v>
      </c>
      <c r="CJ5" s="15">
        <v>843.49958800000002</v>
      </c>
      <c r="CK5" s="15">
        <v>867.71255099999996</v>
      </c>
      <c r="CL5" s="15">
        <v>982.82531500000005</v>
      </c>
      <c r="CM5" s="15">
        <v>982.82531500000005</v>
      </c>
      <c r="CN5" s="15">
        <v>968.215326</v>
      </c>
      <c r="CO5" s="15">
        <v>946.03076899999996</v>
      </c>
      <c r="CP5" s="15">
        <v>958.57206900000006</v>
      </c>
      <c r="CQ5" s="15">
        <v>881.92122800000004</v>
      </c>
      <c r="CR5" s="15">
        <v>913.966677</v>
      </c>
      <c r="CS5" s="15">
        <v>949.95525249000002</v>
      </c>
      <c r="CT5" s="15">
        <v>835.97760300000004</v>
      </c>
      <c r="CU5" s="15">
        <v>833.36821499999996</v>
      </c>
      <c r="CV5" s="15">
        <v>944.09966349000001</v>
      </c>
      <c r="CW5" s="15">
        <v>909.64763200000004</v>
      </c>
      <c r="CX5" s="15">
        <v>848.71194300000002</v>
      </c>
      <c r="CY5" s="15">
        <v>973.88942235000002</v>
      </c>
      <c r="CZ5" s="15">
        <v>834.22420899999997</v>
      </c>
      <c r="DA5" s="15">
        <v>852.72846500000003</v>
      </c>
      <c r="DB5" s="15">
        <v>852.72846500000003</v>
      </c>
      <c r="DC5" s="15">
        <v>857.84405500000003</v>
      </c>
      <c r="DD5" s="15">
        <v>922.01409200000001</v>
      </c>
      <c r="DE5" s="15">
        <v>924.43721200000005</v>
      </c>
      <c r="DF5" s="15">
        <v>904.663409</v>
      </c>
      <c r="DG5" s="15">
        <v>899.09111299999995</v>
      </c>
      <c r="DH5" s="15">
        <v>849.94413899999995</v>
      </c>
      <c r="DI5" s="15">
        <v>850.73463800000002</v>
      </c>
      <c r="DJ5" s="15">
        <v>850.68677049999997</v>
      </c>
      <c r="DK5" s="15">
        <v>911.38301899999999</v>
      </c>
      <c r="DL5" s="15">
        <v>996.76700125000002</v>
      </c>
      <c r="DM5" s="15">
        <v>922.97569999999996</v>
      </c>
      <c r="DN5" s="15">
        <v>920.380855</v>
      </c>
      <c r="DO5" s="15">
        <v>826.43521467000005</v>
      </c>
      <c r="DP5" s="15">
        <v>962.06022199999995</v>
      </c>
      <c r="DQ5" s="15">
        <v>943.69434000000001</v>
      </c>
      <c r="DR5" s="15">
        <v>933.86098200000004</v>
      </c>
      <c r="DS5" s="15">
        <v>844.22033499999998</v>
      </c>
      <c r="DT5" s="15">
        <v>942.51322300000004</v>
      </c>
      <c r="DU5" s="15">
        <v>838.91158800000005</v>
      </c>
      <c r="DV5" s="15">
        <v>838.91158800000005</v>
      </c>
      <c r="DW5" s="15">
        <v>872.51669500000003</v>
      </c>
      <c r="DX5" s="15">
        <v>907.86236199999996</v>
      </c>
      <c r="DY5" s="15">
        <v>909.82831299999998</v>
      </c>
      <c r="DZ5" s="15">
        <v>850.85730599999999</v>
      </c>
      <c r="EA5" s="15">
        <v>851.07819700000005</v>
      </c>
      <c r="EB5" s="15">
        <v>851.07819700000005</v>
      </c>
      <c r="EC5" s="15">
        <v>862.88824792000003</v>
      </c>
      <c r="ED5" s="15">
        <v>868.921966</v>
      </c>
      <c r="EE5" s="15">
        <v>871.21533699999998</v>
      </c>
      <c r="EF5" s="15">
        <v>838.80554500000005</v>
      </c>
      <c r="EG5" s="15">
        <v>842.45416399999999</v>
      </c>
      <c r="EH5" s="15">
        <v>915.36449100000004</v>
      </c>
      <c r="EI5" s="15">
        <v>886.55701099999999</v>
      </c>
      <c r="EJ5" s="15">
        <v>1012.04125147</v>
      </c>
      <c r="EK5" s="15">
        <v>926.46725400000003</v>
      </c>
      <c r="EL5" s="15">
        <v>926.46725400000003</v>
      </c>
      <c r="EM5" s="15">
        <v>836.97353499999997</v>
      </c>
      <c r="EN5" s="15">
        <v>901.12508500000001</v>
      </c>
      <c r="EO5" s="15">
        <v>906.05234499999995</v>
      </c>
      <c r="EP5" s="15">
        <v>904.663409</v>
      </c>
      <c r="EQ5" s="15">
        <v>832.10968500000001</v>
      </c>
      <c r="ER5" s="15">
        <v>867.12255700000003</v>
      </c>
      <c r="ES5" s="15">
        <v>960.58306500000003</v>
      </c>
      <c r="ET5" s="15">
        <v>840.90692999999999</v>
      </c>
      <c r="EU5" s="15">
        <v>843.58904500000006</v>
      </c>
      <c r="EV5" s="15">
        <v>868.48021745000005</v>
      </c>
      <c r="EW5" s="15">
        <v>853.07419300000004</v>
      </c>
      <c r="EX5" s="15">
        <v>852.06896300000005</v>
      </c>
      <c r="EY5" s="15">
        <v>848.64615400000002</v>
      </c>
      <c r="EZ5" s="15">
        <v>906.32407599999999</v>
      </c>
      <c r="FA5" s="15">
        <v>897.39461900000003</v>
      </c>
      <c r="FB5" s="15">
        <v>877.77348400000005</v>
      </c>
      <c r="FC5" s="15">
        <v>868.18632300000002</v>
      </c>
      <c r="FD5" s="15">
        <v>888.26402900000005</v>
      </c>
      <c r="FE5" s="15">
        <v>889.39433399999996</v>
      </c>
      <c r="FF5" s="15">
        <v>889.86801600000001</v>
      </c>
      <c r="FG5" s="15">
        <v>1002.13890946</v>
      </c>
      <c r="FH5" s="15">
        <v>910.83549600000003</v>
      </c>
      <c r="FI5" s="15">
        <v>954.065697</v>
      </c>
      <c r="FJ5" s="15">
        <v>854.63914</v>
      </c>
      <c r="FK5" s="15">
        <v>998.77130713999998</v>
      </c>
      <c r="FL5" s="15">
        <v>956.90792882999995</v>
      </c>
      <c r="FM5" s="15">
        <v>966.49225300000001</v>
      </c>
      <c r="FN5" s="15">
        <v>824.20630549999998</v>
      </c>
      <c r="FO5" s="15">
        <v>824.88967500000001</v>
      </c>
      <c r="FP5" s="15">
        <v>849.74609499999997</v>
      </c>
      <c r="FQ5" s="15">
        <v>867.76892099999998</v>
      </c>
      <c r="FR5" s="15">
        <v>956.48011229999997</v>
      </c>
      <c r="FS5" s="15">
        <v>954.26153199999999</v>
      </c>
      <c r="FT5" s="15">
        <v>956.37108599999999</v>
      </c>
      <c r="FU5" s="15">
        <v>876.57184400000006</v>
      </c>
      <c r="FV5" s="15">
        <v>879.32519200000002</v>
      </c>
      <c r="FW5" s="15">
        <v>968.60616800000003</v>
      </c>
      <c r="FX5" s="15">
        <v>968.60616800000003</v>
      </c>
      <c r="FY5" s="15">
        <v>962.89266099999998</v>
      </c>
      <c r="FZ5" s="15">
        <v>918.175118</v>
      </c>
      <c r="GA5" s="15">
        <v>917.32137799999998</v>
      </c>
      <c r="GB5" s="15">
        <v>855.67867899999999</v>
      </c>
      <c r="GC5" s="15">
        <v>853.30868599999997</v>
      </c>
      <c r="GD5" s="15">
        <v>904.03443859000004</v>
      </c>
      <c r="GE5" s="15">
        <v>894.41154400000005</v>
      </c>
      <c r="GF5" s="15">
        <v>926.26607899999999</v>
      </c>
      <c r="GG5" s="15">
        <v>950.62697800000001</v>
      </c>
      <c r="GH5" s="15">
        <v>950.62697800000001</v>
      </c>
      <c r="GI5" s="15">
        <v>917.89402600000005</v>
      </c>
      <c r="GJ5" s="15">
        <v>823.967939</v>
      </c>
      <c r="GK5" s="15">
        <v>901.12508500000001</v>
      </c>
      <c r="GL5" s="15">
        <v>899.09111299999995</v>
      </c>
      <c r="GM5" s="15">
        <v>971.39809878000005</v>
      </c>
      <c r="GN5" s="15">
        <v>892.07003899999995</v>
      </c>
      <c r="GO5" s="15">
        <v>971.39809878000005</v>
      </c>
      <c r="GP5" s="15">
        <v>887.54974500000003</v>
      </c>
      <c r="GQ5" s="15">
        <v>842.279222</v>
      </c>
      <c r="GR5" s="15">
        <v>890.69457299999999</v>
      </c>
      <c r="GS5" s="15">
        <v>887.595957</v>
      </c>
      <c r="GT5" s="15">
        <v>838.22480700000006</v>
      </c>
      <c r="GU5" s="15">
        <v>855.49263199999996</v>
      </c>
      <c r="GV5" s="15">
        <v>844.95493599999998</v>
      </c>
      <c r="GW5" s="15">
        <v>861.18132600000001</v>
      </c>
      <c r="GX5" s="15">
        <v>938.00279599999999</v>
      </c>
      <c r="GY5" s="15">
        <v>907.38462000000004</v>
      </c>
      <c r="GZ5" s="15">
        <v>904.90902400000004</v>
      </c>
      <c r="HA5" s="15">
        <v>903.13208799999995</v>
      </c>
      <c r="HB5" s="15">
        <v>844.95493599999998</v>
      </c>
      <c r="HC5" s="15">
        <v>841.57301199999995</v>
      </c>
      <c r="HD5" s="15">
        <v>843.62884250000002</v>
      </c>
      <c r="HE5" s="15">
        <v>890.69457299999999</v>
      </c>
      <c r="HF5" s="15">
        <v>958.86130600000001</v>
      </c>
      <c r="HG5" s="15">
        <v>960.58306500000003</v>
      </c>
      <c r="HH5" s="15">
        <v>960.58306500000003</v>
      </c>
      <c r="HI5" s="15">
        <v>960.58306500000003</v>
      </c>
      <c r="HJ5" s="15">
        <v>922.54107999999997</v>
      </c>
      <c r="HK5" s="15">
        <v>935.42325500000004</v>
      </c>
      <c r="HL5" s="15">
        <v>931.806557</v>
      </c>
      <c r="HM5" s="15">
        <v>966.27127499999995</v>
      </c>
      <c r="HN5" s="15">
        <v>924.95427800000004</v>
      </c>
      <c r="HO5" s="15">
        <v>926.89644599999997</v>
      </c>
      <c r="HP5" s="15">
        <v>891.81579904</v>
      </c>
      <c r="HQ5" s="15">
        <v>957.77566899999999</v>
      </c>
      <c r="HR5" s="15">
        <v>855.26876200000004</v>
      </c>
      <c r="HS5" s="15">
        <v>858.01881000000003</v>
      </c>
      <c r="HT5" s="15">
        <v>899.878016</v>
      </c>
      <c r="HU5" s="15">
        <v>845.94559100000004</v>
      </c>
      <c r="HV5" s="15">
        <v>877.16679065999995</v>
      </c>
      <c r="HW5" s="15">
        <v>841.00342499999999</v>
      </c>
      <c r="HX5" s="15">
        <v>844.38042800000005</v>
      </c>
      <c r="HY5" s="15">
        <v>972.16757820999999</v>
      </c>
      <c r="HZ5" s="15">
        <v>859.35432100000003</v>
      </c>
      <c r="IA5" s="15">
        <v>968.31622100000004</v>
      </c>
    </row>
    <row r="6" spans="1:235" s="4" customFormat="1" x14ac:dyDescent="0.2">
      <c r="A6" s="2"/>
      <c r="B6" s="10">
        <v>46228.0625</v>
      </c>
      <c r="C6" s="15">
        <v>935.47896393999997</v>
      </c>
      <c r="D6" s="15">
        <v>918.04228899999998</v>
      </c>
      <c r="E6" s="15">
        <v>919.647334</v>
      </c>
      <c r="F6" s="15">
        <v>918.65414899999996</v>
      </c>
      <c r="G6" s="15">
        <v>918.04228899999998</v>
      </c>
      <c r="H6" s="15">
        <v>835.255313</v>
      </c>
      <c r="I6" s="15">
        <v>912.42649300000005</v>
      </c>
      <c r="J6" s="15">
        <v>908.47356300000001</v>
      </c>
      <c r="K6" s="15">
        <v>914.75623299999995</v>
      </c>
      <c r="L6" s="15">
        <v>834.55899899999997</v>
      </c>
      <c r="M6" s="15">
        <v>927.73890100000006</v>
      </c>
      <c r="N6" s="15">
        <v>919.98089900000002</v>
      </c>
      <c r="O6" s="15">
        <v>913.35509500000001</v>
      </c>
      <c r="P6" s="15">
        <v>960.99969399999998</v>
      </c>
      <c r="Q6" s="15">
        <v>879.44881535000002</v>
      </c>
      <c r="R6" s="15">
        <v>914.56816500000002</v>
      </c>
      <c r="S6" s="15">
        <v>886.52253199999996</v>
      </c>
      <c r="T6" s="15">
        <v>945.71247300000005</v>
      </c>
      <c r="U6" s="15">
        <v>841.91445550000003</v>
      </c>
      <c r="V6" s="15">
        <v>845.34049700000003</v>
      </c>
      <c r="W6" s="15">
        <v>932.492391</v>
      </c>
      <c r="X6" s="15">
        <v>850.399812</v>
      </c>
      <c r="Y6" s="15">
        <v>829.31303300000002</v>
      </c>
      <c r="Z6" s="15">
        <v>842.68763200000001</v>
      </c>
      <c r="AA6" s="15">
        <v>927.26918499999999</v>
      </c>
      <c r="AB6" s="15">
        <v>823.27196300000003</v>
      </c>
      <c r="AC6" s="15">
        <v>845.27574400000003</v>
      </c>
      <c r="AD6" s="15">
        <v>853.39765999999997</v>
      </c>
      <c r="AE6" s="15">
        <v>847.82348200000001</v>
      </c>
      <c r="AF6" s="15">
        <v>855.00137500000005</v>
      </c>
      <c r="AG6" s="15">
        <v>934.549443</v>
      </c>
      <c r="AH6" s="15">
        <v>935.24007503999997</v>
      </c>
      <c r="AI6" s="15">
        <v>934.18840299999999</v>
      </c>
      <c r="AJ6" s="15">
        <v>934.549443</v>
      </c>
      <c r="AK6" s="15">
        <v>848.67845299999999</v>
      </c>
      <c r="AL6" s="15">
        <v>934.81215999999995</v>
      </c>
      <c r="AM6" s="15">
        <v>827.33973266999999</v>
      </c>
      <c r="AN6" s="15">
        <v>829.82616499999995</v>
      </c>
      <c r="AO6" s="15">
        <v>903.63467900000001</v>
      </c>
      <c r="AP6" s="15">
        <v>846.67651699999999</v>
      </c>
      <c r="AQ6" s="15">
        <v>846.718256</v>
      </c>
      <c r="AR6" s="15">
        <v>849.02748299999996</v>
      </c>
      <c r="AS6" s="15">
        <v>912.059933</v>
      </c>
      <c r="AT6" s="15">
        <v>897.199296</v>
      </c>
      <c r="AU6" s="15">
        <v>897.199296</v>
      </c>
      <c r="AV6" s="15">
        <v>908.92934100000002</v>
      </c>
      <c r="AW6" s="15">
        <v>854.682772</v>
      </c>
      <c r="AX6" s="15">
        <v>869.89639699999998</v>
      </c>
      <c r="AY6" s="15">
        <v>870.64999</v>
      </c>
      <c r="AZ6" s="15">
        <v>941.27955999999995</v>
      </c>
      <c r="BA6" s="15">
        <v>839.709924</v>
      </c>
      <c r="BB6" s="15">
        <v>834.78352199999995</v>
      </c>
      <c r="BC6" s="15">
        <v>831.45838500000002</v>
      </c>
      <c r="BD6" s="15">
        <v>831.34150450000004</v>
      </c>
      <c r="BE6" s="15">
        <v>826.65342999999996</v>
      </c>
      <c r="BF6" s="15">
        <v>834.31014600000003</v>
      </c>
      <c r="BG6" s="15">
        <v>906.38937499999997</v>
      </c>
      <c r="BH6" s="15">
        <v>909.63566500000002</v>
      </c>
      <c r="BI6" s="15">
        <v>909.63566500000002</v>
      </c>
      <c r="BJ6" s="15">
        <v>909.63566500000002</v>
      </c>
      <c r="BK6" s="15">
        <v>837.31915800000002</v>
      </c>
      <c r="BL6" s="15">
        <v>839.70888100000002</v>
      </c>
      <c r="BM6" s="15">
        <v>905.32935799999996</v>
      </c>
      <c r="BN6" s="15">
        <v>902.33657200000005</v>
      </c>
      <c r="BO6" s="15">
        <v>854.95918800000004</v>
      </c>
      <c r="BP6" s="15">
        <v>842.560788</v>
      </c>
      <c r="BQ6" s="15">
        <v>912.3193</v>
      </c>
      <c r="BR6" s="15">
        <v>851.46352400000001</v>
      </c>
      <c r="BS6" s="15">
        <v>851.52397790999999</v>
      </c>
      <c r="BT6" s="15">
        <v>872.43346099999997</v>
      </c>
      <c r="BU6" s="15">
        <v>899.68781466999997</v>
      </c>
      <c r="BV6" s="15">
        <v>883.22433464999995</v>
      </c>
      <c r="BW6" s="15">
        <v>940.42240100000004</v>
      </c>
      <c r="BX6" s="15">
        <v>900.18269799999996</v>
      </c>
      <c r="BY6" s="15">
        <v>855.39531899999997</v>
      </c>
      <c r="BZ6" s="15">
        <v>856.14946399999997</v>
      </c>
      <c r="CA6" s="15">
        <v>946.669533</v>
      </c>
      <c r="CB6" s="15">
        <v>935.42884400000003</v>
      </c>
      <c r="CC6" s="15">
        <v>851.84369500000003</v>
      </c>
      <c r="CD6" s="15">
        <v>894.48767999999995</v>
      </c>
      <c r="CE6" s="15">
        <v>890.53925300000003</v>
      </c>
      <c r="CF6" s="15">
        <v>925.92881399999999</v>
      </c>
      <c r="CG6" s="15">
        <v>864.22273199999995</v>
      </c>
      <c r="CH6" s="15">
        <v>940.42240100000004</v>
      </c>
      <c r="CI6" s="15">
        <v>835.78838399999995</v>
      </c>
      <c r="CJ6" s="15">
        <v>838.96956</v>
      </c>
      <c r="CK6" s="15">
        <v>864.54548599999998</v>
      </c>
      <c r="CL6" s="15">
        <v>971.97261200000003</v>
      </c>
      <c r="CM6" s="15">
        <v>971.97261200000003</v>
      </c>
      <c r="CN6" s="15">
        <v>958.03306599999996</v>
      </c>
      <c r="CO6" s="15">
        <v>935.90665799999999</v>
      </c>
      <c r="CP6" s="15">
        <v>948.09912599999996</v>
      </c>
      <c r="CQ6" s="15">
        <v>875.22189200000003</v>
      </c>
      <c r="CR6" s="15">
        <v>905.26470300000005</v>
      </c>
      <c r="CS6" s="15">
        <v>941.27556226000002</v>
      </c>
      <c r="CT6" s="15">
        <v>830.97130800000002</v>
      </c>
      <c r="CU6" s="15">
        <v>834.07782499999996</v>
      </c>
      <c r="CV6" s="15">
        <v>940.54812948999995</v>
      </c>
      <c r="CW6" s="15">
        <v>903.12545799999998</v>
      </c>
      <c r="CX6" s="15">
        <v>844.44240600000001</v>
      </c>
      <c r="CY6" s="15">
        <v>968.91191683</v>
      </c>
      <c r="CZ6" s="15">
        <v>832.04866000000004</v>
      </c>
      <c r="DA6" s="15">
        <v>847.82348200000001</v>
      </c>
      <c r="DB6" s="15">
        <v>847.82348200000001</v>
      </c>
      <c r="DC6" s="15">
        <v>860.60076900000001</v>
      </c>
      <c r="DD6" s="15">
        <v>917.107844</v>
      </c>
      <c r="DE6" s="15">
        <v>919.526295</v>
      </c>
      <c r="DF6" s="15">
        <v>900.18269799999996</v>
      </c>
      <c r="DG6" s="15">
        <v>894.78471200000001</v>
      </c>
      <c r="DH6" s="15">
        <v>855.35181899999998</v>
      </c>
      <c r="DI6" s="15">
        <v>856.14946399999997</v>
      </c>
      <c r="DJ6" s="15">
        <v>845.85788950000006</v>
      </c>
      <c r="DK6" s="15">
        <v>906.72711800000002</v>
      </c>
      <c r="DL6" s="15">
        <v>984.02530787000001</v>
      </c>
      <c r="DM6" s="15">
        <v>918.30692099999999</v>
      </c>
      <c r="DN6" s="15">
        <v>915.79443700000002</v>
      </c>
      <c r="DO6" s="15">
        <v>823.01887799999997</v>
      </c>
      <c r="DP6" s="15">
        <v>951.97596099999998</v>
      </c>
      <c r="DQ6" s="15">
        <v>933.94312600000001</v>
      </c>
      <c r="DR6" s="15">
        <v>924.30474600000002</v>
      </c>
      <c r="DS6" s="15">
        <v>841.12977000000001</v>
      </c>
      <c r="DT6" s="15">
        <v>932.781744</v>
      </c>
      <c r="DU6" s="15">
        <v>834.78352199999995</v>
      </c>
      <c r="DV6" s="15">
        <v>834.78352199999995</v>
      </c>
      <c r="DW6" s="15">
        <v>866.49477899999999</v>
      </c>
      <c r="DX6" s="15">
        <v>903.269226</v>
      </c>
      <c r="DY6" s="15">
        <v>905.17558299999996</v>
      </c>
      <c r="DZ6" s="15">
        <v>847.51772400000004</v>
      </c>
      <c r="EA6" s="15">
        <v>847.58027200000004</v>
      </c>
      <c r="EB6" s="15">
        <v>847.58027200000004</v>
      </c>
      <c r="EC6" s="15">
        <v>856.82531796000001</v>
      </c>
      <c r="ED6" s="15">
        <v>866.10739599999999</v>
      </c>
      <c r="EE6" s="15">
        <v>868.31030699999997</v>
      </c>
      <c r="EF6" s="15">
        <v>833.75235599999996</v>
      </c>
      <c r="EG6" s="15">
        <v>837.60699699999998</v>
      </c>
      <c r="EH6" s="15">
        <v>910.66742799999997</v>
      </c>
      <c r="EI6" s="15">
        <v>879.65964299999996</v>
      </c>
      <c r="EJ6" s="15">
        <v>1006.86875365</v>
      </c>
      <c r="EK6" s="15">
        <v>912.55720499999995</v>
      </c>
      <c r="EL6" s="15">
        <v>913.872165</v>
      </c>
      <c r="EM6" s="15">
        <v>837.50246900000002</v>
      </c>
      <c r="EN6" s="15">
        <v>896.74845900000003</v>
      </c>
      <c r="EO6" s="15">
        <v>901.55420000000004</v>
      </c>
      <c r="EP6" s="15">
        <v>900.18269799999996</v>
      </c>
      <c r="EQ6" s="15">
        <v>827.29378699999995</v>
      </c>
      <c r="ER6" s="15">
        <v>865.73501499999998</v>
      </c>
      <c r="ES6" s="15">
        <v>950.51231700000005</v>
      </c>
      <c r="ET6" s="15">
        <v>836.53770899999995</v>
      </c>
      <c r="EU6" s="15">
        <v>839.11373700000001</v>
      </c>
      <c r="EV6" s="15">
        <v>862.95747072999995</v>
      </c>
      <c r="EW6" s="15">
        <v>849.43540299999995</v>
      </c>
      <c r="EX6" s="15">
        <v>848.56615599999998</v>
      </c>
      <c r="EY6" s="15">
        <v>845.04753700000003</v>
      </c>
      <c r="EZ6" s="15">
        <v>902.91464699999995</v>
      </c>
      <c r="FA6" s="15">
        <v>893.65898200000004</v>
      </c>
      <c r="FB6" s="15">
        <v>874.01015900000004</v>
      </c>
      <c r="FC6" s="15">
        <v>864.24524799999995</v>
      </c>
      <c r="FD6" s="15">
        <v>880.67566499999998</v>
      </c>
      <c r="FE6" s="15">
        <v>882.16780300000005</v>
      </c>
      <c r="FF6" s="15">
        <v>882.793002</v>
      </c>
      <c r="FG6" s="15">
        <v>992.60520154999995</v>
      </c>
      <c r="FH6" s="15">
        <v>903.33622600000001</v>
      </c>
      <c r="FI6" s="15">
        <v>944.14315299999998</v>
      </c>
      <c r="FJ6" s="15">
        <v>849.63287700000001</v>
      </c>
      <c r="FK6" s="15">
        <v>987.51031347000003</v>
      </c>
      <c r="FL6" s="15">
        <v>945.93221713000003</v>
      </c>
      <c r="FM6" s="15">
        <v>956.66290100000003</v>
      </c>
      <c r="FN6" s="15">
        <v>820.16790649999996</v>
      </c>
      <c r="FO6" s="15">
        <v>820.91846999999996</v>
      </c>
      <c r="FP6" s="15">
        <v>846.16454899999997</v>
      </c>
      <c r="FQ6" s="15">
        <v>864.56536800000003</v>
      </c>
      <c r="FR6" s="15">
        <v>946.77745332999996</v>
      </c>
      <c r="FS6" s="15">
        <v>944.67005099999994</v>
      </c>
      <c r="FT6" s="15">
        <v>946.669533</v>
      </c>
      <c r="FU6" s="15">
        <v>872.76207899999997</v>
      </c>
      <c r="FV6" s="15">
        <v>875.47070799999995</v>
      </c>
      <c r="FW6" s="15">
        <v>962.39716099999998</v>
      </c>
      <c r="FX6" s="15">
        <v>962.39716099999998</v>
      </c>
      <c r="FY6" s="15">
        <v>956.84176300000001</v>
      </c>
      <c r="FZ6" s="15">
        <v>913.62050799999997</v>
      </c>
      <c r="GA6" s="15">
        <v>912.78483300000005</v>
      </c>
      <c r="GB6" s="15">
        <v>856.79892099999995</v>
      </c>
      <c r="GC6" s="15">
        <v>853.48502499999995</v>
      </c>
      <c r="GD6" s="15">
        <v>896.88720780999995</v>
      </c>
      <c r="GE6" s="15">
        <v>890.83274100000006</v>
      </c>
      <c r="GF6" s="15">
        <v>916.92796299999998</v>
      </c>
      <c r="GG6" s="15">
        <v>940.42240100000004</v>
      </c>
      <c r="GH6" s="15">
        <v>940.42240100000004</v>
      </c>
      <c r="GI6" s="15">
        <v>910.62182600000006</v>
      </c>
      <c r="GJ6" s="15">
        <v>822.98482799999999</v>
      </c>
      <c r="GK6" s="15">
        <v>896.74845900000003</v>
      </c>
      <c r="GL6" s="15">
        <v>894.78471200000001</v>
      </c>
      <c r="GM6" s="15">
        <v>966.43332629999998</v>
      </c>
      <c r="GN6" s="15">
        <v>888.21944900000005</v>
      </c>
      <c r="GO6" s="15">
        <v>966.43332629999998</v>
      </c>
      <c r="GP6" s="15">
        <v>883.561781</v>
      </c>
      <c r="GQ6" s="15">
        <v>838.13834299999996</v>
      </c>
      <c r="GR6" s="15">
        <v>886.63893099999996</v>
      </c>
      <c r="GS6" s="15">
        <v>883.970282</v>
      </c>
      <c r="GT6" s="15">
        <v>835.26314600000001</v>
      </c>
      <c r="GU6" s="15">
        <v>851.99475099999995</v>
      </c>
      <c r="GV6" s="15">
        <v>840.30269599999997</v>
      </c>
      <c r="GW6" s="15">
        <v>858.03912700000001</v>
      </c>
      <c r="GX6" s="15">
        <v>927.42695800000001</v>
      </c>
      <c r="GY6" s="15">
        <v>902.58261900000002</v>
      </c>
      <c r="GZ6" s="15">
        <v>900.28022699999997</v>
      </c>
      <c r="HA6" s="15">
        <v>898.66784900000005</v>
      </c>
      <c r="HB6" s="15">
        <v>840.30269599999997</v>
      </c>
      <c r="HC6" s="15">
        <v>836.93935799999997</v>
      </c>
      <c r="HD6" s="15">
        <v>838.99886450000008</v>
      </c>
      <c r="HE6" s="15">
        <v>886.63893099999996</v>
      </c>
      <c r="HF6" s="15">
        <v>948.78057899999999</v>
      </c>
      <c r="HG6" s="15">
        <v>950.51231700000005</v>
      </c>
      <c r="HH6" s="15">
        <v>950.51231700000005</v>
      </c>
      <c r="HI6" s="15">
        <v>950.51231700000005</v>
      </c>
      <c r="HJ6" s="15">
        <v>914.35685599999999</v>
      </c>
      <c r="HK6" s="15">
        <v>930.626352</v>
      </c>
      <c r="HL6" s="15">
        <v>926.99613399999998</v>
      </c>
      <c r="HM6" s="15">
        <v>956.46337400000004</v>
      </c>
      <c r="HN6" s="15">
        <v>919.88426900000002</v>
      </c>
      <c r="HO6" s="15">
        <v>917.43832699999996</v>
      </c>
      <c r="HP6" s="15">
        <v>887.96630646000006</v>
      </c>
      <c r="HQ6" s="15">
        <v>947.82599000000005</v>
      </c>
      <c r="HR6" s="15">
        <v>849.87132499999996</v>
      </c>
      <c r="HS6" s="15">
        <v>852.59162100000003</v>
      </c>
      <c r="HT6" s="15">
        <v>893.55630199999996</v>
      </c>
      <c r="HU6" s="15">
        <v>842.54472599999997</v>
      </c>
      <c r="HV6" s="15">
        <v>870.50357078000002</v>
      </c>
      <c r="HW6" s="15">
        <v>837.5695915</v>
      </c>
      <c r="HX6" s="15">
        <v>840.94702299999994</v>
      </c>
      <c r="HY6" s="15">
        <v>961.66915498000003</v>
      </c>
      <c r="HZ6" s="15">
        <v>854.02234999999996</v>
      </c>
      <c r="IA6" s="15">
        <v>958.14309400000002</v>
      </c>
    </row>
    <row r="7" spans="1:235" s="4" customFormat="1" x14ac:dyDescent="0.2">
      <c r="A7" s="2"/>
      <c r="B7" s="10">
        <v>46228.083333333336</v>
      </c>
      <c r="C7" s="15">
        <v>870.01476286000002</v>
      </c>
      <c r="D7" s="15">
        <v>853.79053899999997</v>
      </c>
      <c r="E7" s="15">
        <v>855.27714900000001</v>
      </c>
      <c r="F7" s="15">
        <v>854.37491799999998</v>
      </c>
      <c r="G7" s="15">
        <v>853.79053899999997</v>
      </c>
      <c r="H7" s="15">
        <v>778.30551800000001</v>
      </c>
      <c r="I7" s="15">
        <v>849.27434500000004</v>
      </c>
      <c r="J7" s="15">
        <v>845.57633399999997</v>
      </c>
      <c r="K7" s="15">
        <v>851.46500100000003</v>
      </c>
      <c r="L7" s="15">
        <v>777.95305599999995</v>
      </c>
      <c r="M7" s="15">
        <v>862.33849199999997</v>
      </c>
      <c r="N7" s="15">
        <v>858.50933099999997</v>
      </c>
      <c r="O7" s="15">
        <v>852.70371999999998</v>
      </c>
      <c r="P7" s="15">
        <v>893.365272</v>
      </c>
      <c r="Q7" s="15">
        <v>817.94464637999999</v>
      </c>
      <c r="R7" s="15">
        <v>851.97649999999999</v>
      </c>
      <c r="S7" s="15">
        <v>827.14779199999998</v>
      </c>
      <c r="T7" s="15">
        <v>879.333214</v>
      </c>
      <c r="U7" s="15">
        <v>784.37722699999995</v>
      </c>
      <c r="V7" s="15">
        <v>787.56921599999998</v>
      </c>
      <c r="W7" s="15">
        <v>867.31775300000004</v>
      </c>
      <c r="X7" s="15">
        <v>791.92626299999995</v>
      </c>
      <c r="Y7" s="15">
        <v>772.65029400000003</v>
      </c>
      <c r="Z7" s="15">
        <v>785.11058100000002</v>
      </c>
      <c r="AA7" s="15">
        <v>864.32891199999995</v>
      </c>
      <c r="AB7" s="15">
        <v>769.78247399999998</v>
      </c>
      <c r="AC7" s="15">
        <v>788.17202299999997</v>
      </c>
      <c r="AD7" s="15">
        <v>794.68686200000002</v>
      </c>
      <c r="AE7" s="15">
        <v>789.60227199999997</v>
      </c>
      <c r="AF7" s="15">
        <v>796.25625500000001</v>
      </c>
      <c r="AG7" s="15">
        <v>869.31071399999996</v>
      </c>
      <c r="AH7" s="15">
        <v>869.95313462000001</v>
      </c>
      <c r="AI7" s="15">
        <v>869.04682100000002</v>
      </c>
      <c r="AJ7" s="15">
        <v>869.31071399999996</v>
      </c>
      <c r="AK7" s="15">
        <v>790.73886700000003</v>
      </c>
      <c r="AL7" s="15">
        <v>869.46617300000003</v>
      </c>
      <c r="AM7" s="15">
        <v>774.66109700000004</v>
      </c>
      <c r="AN7" s="15">
        <v>776.947092</v>
      </c>
      <c r="AO7" s="15">
        <v>841.43580499999996</v>
      </c>
      <c r="AP7" s="15">
        <v>789.22819100000004</v>
      </c>
      <c r="AQ7" s="15">
        <v>788.28972599999997</v>
      </c>
      <c r="AR7" s="15">
        <v>790.44793300000003</v>
      </c>
      <c r="AS7" s="15">
        <v>844.48170100000004</v>
      </c>
      <c r="AT7" s="15">
        <v>835.57940699999995</v>
      </c>
      <c r="AU7" s="15">
        <v>835.57940699999995</v>
      </c>
      <c r="AV7" s="15">
        <v>846.555072</v>
      </c>
      <c r="AW7" s="15">
        <v>795.69481399999995</v>
      </c>
      <c r="AX7" s="15">
        <v>811.20444299999997</v>
      </c>
      <c r="AY7" s="15">
        <v>811.74625100000003</v>
      </c>
      <c r="AZ7" s="15">
        <v>875.34490400000004</v>
      </c>
      <c r="BA7" s="15">
        <v>781.97688600000004</v>
      </c>
      <c r="BB7" s="15">
        <v>777.62159999999994</v>
      </c>
      <c r="BC7" s="15">
        <v>774.53481499999998</v>
      </c>
      <c r="BD7" s="15">
        <v>774.50263774999996</v>
      </c>
      <c r="BE7" s="15">
        <v>770.44792600000005</v>
      </c>
      <c r="BF7" s="15">
        <v>777.19174199999998</v>
      </c>
      <c r="BG7" s="15">
        <v>844.34153400000002</v>
      </c>
      <c r="BH7" s="15">
        <v>847.18445699999995</v>
      </c>
      <c r="BI7" s="15">
        <v>847.18445699999995</v>
      </c>
      <c r="BJ7" s="15">
        <v>847.18445699999995</v>
      </c>
      <c r="BK7" s="15">
        <v>780.43302100000005</v>
      </c>
      <c r="BL7" s="15">
        <v>782.89865299999997</v>
      </c>
      <c r="BM7" s="15">
        <v>842.24591899999996</v>
      </c>
      <c r="BN7" s="15">
        <v>839.53956200000005</v>
      </c>
      <c r="BO7" s="15">
        <v>797.58986400000003</v>
      </c>
      <c r="BP7" s="15">
        <v>786.94267600000001</v>
      </c>
      <c r="BQ7" s="15">
        <v>850.73386900000003</v>
      </c>
      <c r="BR7" s="15">
        <v>793.21801400000004</v>
      </c>
      <c r="BS7" s="15">
        <v>793.27433248</v>
      </c>
      <c r="BT7" s="15">
        <v>814.246263</v>
      </c>
      <c r="BU7" s="15">
        <v>836.67266932999996</v>
      </c>
      <c r="BV7" s="15">
        <v>824.14788801999998</v>
      </c>
      <c r="BW7" s="15">
        <v>874.55659700000001</v>
      </c>
      <c r="BX7" s="15">
        <v>838.88401099999999</v>
      </c>
      <c r="BY7" s="15">
        <v>798.17763200000002</v>
      </c>
      <c r="BZ7" s="15">
        <v>798.88398099999995</v>
      </c>
      <c r="CA7" s="15">
        <v>880.28679799999998</v>
      </c>
      <c r="CB7" s="15">
        <v>870.88377300000002</v>
      </c>
      <c r="CC7" s="15">
        <v>794.62082999999996</v>
      </c>
      <c r="CD7" s="15">
        <v>834.39606600000002</v>
      </c>
      <c r="CE7" s="15">
        <v>830.78657899999996</v>
      </c>
      <c r="CF7" s="15">
        <v>862.296515</v>
      </c>
      <c r="CG7" s="15">
        <v>806.03337899999997</v>
      </c>
      <c r="CH7" s="15">
        <v>874.55659700000001</v>
      </c>
      <c r="CI7" s="15">
        <v>777.81910567</v>
      </c>
      <c r="CJ7" s="15">
        <v>781.19202499999994</v>
      </c>
      <c r="CK7" s="15">
        <v>806.24454500000002</v>
      </c>
      <c r="CL7" s="15">
        <v>902.91401199999996</v>
      </c>
      <c r="CM7" s="15">
        <v>902.91401199999996</v>
      </c>
      <c r="CN7" s="15">
        <v>891.00463500000001</v>
      </c>
      <c r="CO7" s="15">
        <v>870.40365999999995</v>
      </c>
      <c r="CP7" s="15">
        <v>881.52268600000002</v>
      </c>
      <c r="CQ7" s="15">
        <v>815.03467000000001</v>
      </c>
      <c r="CR7" s="15">
        <v>841.98268099999996</v>
      </c>
      <c r="CS7" s="15">
        <v>875.64139466999995</v>
      </c>
      <c r="CT7" s="15">
        <v>773.56221300000004</v>
      </c>
      <c r="CU7" s="15">
        <v>779.41731200000004</v>
      </c>
      <c r="CV7" s="15">
        <v>878.59169062000001</v>
      </c>
      <c r="CW7" s="15">
        <v>839.71993699999996</v>
      </c>
      <c r="CX7" s="15">
        <v>787.315832</v>
      </c>
      <c r="CY7" s="15">
        <v>903.14505911000003</v>
      </c>
      <c r="CZ7" s="15">
        <v>777.18001400000003</v>
      </c>
      <c r="DA7" s="15">
        <v>789.60227199999997</v>
      </c>
      <c r="DB7" s="15">
        <v>789.60227199999997</v>
      </c>
      <c r="DC7" s="15">
        <v>802.53983000000005</v>
      </c>
      <c r="DD7" s="15">
        <v>854.19367599999998</v>
      </c>
      <c r="DE7" s="15">
        <v>856.45676200000003</v>
      </c>
      <c r="DF7" s="15">
        <v>838.88401099999999</v>
      </c>
      <c r="DG7" s="15">
        <v>833.93220499999995</v>
      </c>
      <c r="DH7" s="15">
        <v>798.29274199999998</v>
      </c>
      <c r="DI7" s="15">
        <v>798.88398099999995</v>
      </c>
      <c r="DJ7" s="15">
        <v>787.76883900000007</v>
      </c>
      <c r="DK7" s="15">
        <v>844.63854000000003</v>
      </c>
      <c r="DL7" s="15">
        <v>916.12705588999995</v>
      </c>
      <c r="DM7" s="15">
        <v>856.81246499999997</v>
      </c>
      <c r="DN7" s="15">
        <v>854.48990800000001</v>
      </c>
      <c r="DO7" s="15">
        <v>767.10072766999997</v>
      </c>
      <c r="DP7" s="15">
        <v>885.25755100000003</v>
      </c>
      <c r="DQ7" s="15">
        <v>868.67536199999995</v>
      </c>
      <c r="DR7" s="15">
        <v>859.80056100000002</v>
      </c>
      <c r="DS7" s="15">
        <v>783.773821</v>
      </c>
      <c r="DT7" s="15">
        <v>867.61413600000003</v>
      </c>
      <c r="DU7" s="15">
        <v>777.62159999999994</v>
      </c>
      <c r="DV7" s="15">
        <v>777.62159999999994</v>
      </c>
      <c r="DW7" s="15">
        <v>806.73146199999996</v>
      </c>
      <c r="DX7" s="15">
        <v>841.71842900000001</v>
      </c>
      <c r="DY7" s="15">
        <v>843.52545899999996</v>
      </c>
      <c r="DZ7" s="15">
        <v>791.44123000000002</v>
      </c>
      <c r="EA7" s="15">
        <v>790.06840799999998</v>
      </c>
      <c r="EB7" s="15">
        <v>790.06840799999998</v>
      </c>
      <c r="EC7" s="15">
        <v>797.61882487000003</v>
      </c>
      <c r="ED7" s="15">
        <v>807.81897600000002</v>
      </c>
      <c r="EE7" s="15">
        <v>809.89463000000001</v>
      </c>
      <c r="EF7" s="15">
        <v>776.77928399999996</v>
      </c>
      <c r="EG7" s="15">
        <v>780.37337500000001</v>
      </c>
      <c r="EH7" s="15">
        <v>850.74425199999996</v>
      </c>
      <c r="EI7" s="15">
        <v>819.109782</v>
      </c>
      <c r="EJ7" s="15">
        <v>938.52549879000003</v>
      </c>
      <c r="EK7" s="15">
        <v>840.08101899999997</v>
      </c>
      <c r="EL7" s="15">
        <v>842.71306000000004</v>
      </c>
      <c r="EM7" s="15">
        <v>782.44284100000004</v>
      </c>
      <c r="EN7" s="15">
        <v>835.72571800000003</v>
      </c>
      <c r="EO7" s="15">
        <v>840.12318000000005</v>
      </c>
      <c r="EP7" s="15">
        <v>838.88401099999999</v>
      </c>
      <c r="EQ7" s="15">
        <v>770.242075</v>
      </c>
      <c r="ER7" s="15">
        <v>807.36712299999999</v>
      </c>
      <c r="ES7" s="15">
        <v>883.88366799999994</v>
      </c>
      <c r="ET7" s="15">
        <v>779.01385700000003</v>
      </c>
      <c r="EU7" s="15">
        <v>781.42000299999995</v>
      </c>
      <c r="EV7" s="15">
        <v>803.38395166999999</v>
      </c>
      <c r="EW7" s="15">
        <v>791.74740599999996</v>
      </c>
      <c r="EX7" s="15">
        <v>790.98498199999995</v>
      </c>
      <c r="EY7" s="15">
        <v>787.90952500000003</v>
      </c>
      <c r="EZ7" s="15">
        <v>843.43722700000001</v>
      </c>
      <c r="FA7" s="15">
        <v>835.51753799999994</v>
      </c>
      <c r="FB7" s="15">
        <v>813.75487799999996</v>
      </c>
      <c r="FC7" s="15">
        <v>804.67024100000003</v>
      </c>
      <c r="FD7" s="15">
        <v>820.49060799999995</v>
      </c>
      <c r="FE7" s="15">
        <v>821.53908699999999</v>
      </c>
      <c r="FF7" s="15">
        <v>821.978476</v>
      </c>
      <c r="FG7" s="15">
        <v>923.01454374000002</v>
      </c>
      <c r="FH7" s="15">
        <v>839.82974400000001</v>
      </c>
      <c r="FI7" s="15">
        <v>878.13637100000005</v>
      </c>
      <c r="FJ7" s="15">
        <v>791.19344100000001</v>
      </c>
      <c r="FK7" s="15">
        <v>919.31528928</v>
      </c>
      <c r="FL7" s="15">
        <v>879.56623660000002</v>
      </c>
      <c r="FM7" s="15">
        <v>892.03140399999995</v>
      </c>
      <c r="FN7" s="15">
        <v>766.21761900000001</v>
      </c>
      <c r="FO7" s="15">
        <v>766.706907</v>
      </c>
      <c r="FP7" s="15">
        <v>789.01595599999996</v>
      </c>
      <c r="FQ7" s="15">
        <v>806.25757099999998</v>
      </c>
      <c r="FR7" s="15">
        <v>880.38715069</v>
      </c>
      <c r="FS7" s="15">
        <v>878.43613600000003</v>
      </c>
      <c r="FT7" s="15">
        <v>880.28679799999998</v>
      </c>
      <c r="FU7" s="15">
        <v>813.53560949999996</v>
      </c>
      <c r="FV7" s="15">
        <v>816.05050500000004</v>
      </c>
      <c r="FW7" s="15">
        <v>897.75888799999996</v>
      </c>
      <c r="FX7" s="15">
        <v>897.75888799999996</v>
      </c>
      <c r="FY7" s="15">
        <v>892.70281999999997</v>
      </c>
      <c r="FZ7" s="15">
        <v>852.27448600000002</v>
      </c>
      <c r="GA7" s="15">
        <v>851.50509899999997</v>
      </c>
      <c r="GB7" s="15">
        <v>798.44568500000003</v>
      </c>
      <c r="GC7" s="15">
        <v>795.71459300000004</v>
      </c>
      <c r="GD7" s="15">
        <v>835.07478975000004</v>
      </c>
      <c r="GE7" s="15">
        <v>831.03505399999995</v>
      </c>
      <c r="GF7" s="15">
        <v>852.96976199999995</v>
      </c>
      <c r="GG7" s="15">
        <v>874.55659700000001</v>
      </c>
      <c r="GH7" s="15">
        <v>874.55659700000001</v>
      </c>
      <c r="GI7" s="15">
        <v>845.88222299999995</v>
      </c>
      <c r="GJ7" s="15">
        <v>769.51261633000001</v>
      </c>
      <c r="GK7" s="15">
        <v>835.72571800000003</v>
      </c>
      <c r="GL7" s="15">
        <v>833.93220499999995</v>
      </c>
      <c r="GM7" s="15">
        <v>900.83470793000004</v>
      </c>
      <c r="GN7" s="15">
        <v>830.38009399999999</v>
      </c>
      <c r="GO7" s="15">
        <v>900.83470793000004</v>
      </c>
      <c r="GP7" s="15">
        <v>823.562951</v>
      </c>
      <c r="GQ7" s="15">
        <v>780.90096500000004</v>
      </c>
      <c r="GR7" s="15">
        <v>826.38304600000004</v>
      </c>
      <c r="GS7" s="15">
        <v>824.62518</v>
      </c>
      <c r="GT7" s="15">
        <v>779.85444500000006</v>
      </c>
      <c r="GU7" s="15">
        <v>792.98567100000002</v>
      </c>
      <c r="GV7" s="15">
        <v>782.64831600000002</v>
      </c>
      <c r="GW7" s="15">
        <v>801.08152399999994</v>
      </c>
      <c r="GX7" s="15">
        <v>863.38114199999995</v>
      </c>
      <c r="GY7" s="15">
        <v>840.921964</v>
      </c>
      <c r="GZ7" s="15">
        <v>838.84279500000002</v>
      </c>
      <c r="HA7" s="15">
        <v>837.47785199999998</v>
      </c>
      <c r="HB7" s="15">
        <v>782.64831600000002</v>
      </c>
      <c r="HC7" s="15">
        <v>779.51799400000004</v>
      </c>
      <c r="HD7" s="15">
        <v>781.429531</v>
      </c>
      <c r="HE7" s="15">
        <v>826.38304600000004</v>
      </c>
      <c r="HF7" s="15">
        <v>882.25061400000004</v>
      </c>
      <c r="HG7" s="15">
        <v>883.88366799999994</v>
      </c>
      <c r="HH7" s="15">
        <v>883.88366799999994</v>
      </c>
      <c r="HI7" s="15">
        <v>883.88366799999994</v>
      </c>
      <c r="HJ7" s="15">
        <v>850.09604400000001</v>
      </c>
      <c r="HK7" s="15">
        <v>867.78187400000002</v>
      </c>
      <c r="HL7" s="15">
        <v>864.37502700000005</v>
      </c>
      <c r="HM7" s="15">
        <v>888.95513300000005</v>
      </c>
      <c r="HN7" s="15">
        <v>856.19508199999996</v>
      </c>
      <c r="HO7" s="15">
        <v>853.41628300000002</v>
      </c>
      <c r="HP7" s="15">
        <v>830.14343567000003</v>
      </c>
      <c r="HQ7" s="15">
        <v>881.51502000000005</v>
      </c>
      <c r="HR7" s="15">
        <v>791.22608049999997</v>
      </c>
      <c r="HS7" s="15">
        <v>793.75872100000004</v>
      </c>
      <c r="HT7" s="15">
        <v>831.81011699999999</v>
      </c>
      <c r="HU7" s="15">
        <v>785.82408499999997</v>
      </c>
      <c r="HV7" s="15">
        <v>810.64081809000004</v>
      </c>
      <c r="HW7" s="15">
        <v>779.55126600000006</v>
      </c>
      <c r="HX7" s="15">
        <v>782.70872599999996</v>
      </c>
      <c r="HY7" s="15">
        <v>894.25565123000001</v>
      </c>
      <c r="HZ7" s="15">
        <v>795.23051199999998</v>
      </c>
      <c r="IA7" s="15">
        <v>890.91835100000003</v>
      </c>
    </row>
    <row r="8" spans="1:235" s="4" customFormat="1" x14ac:dyDescent="0.2">
      <c r="A8" s="2"/>
      <c r="B8" s="10">
        <v>46228.104166666664</v>
      </c>
      <c r="C8" s="15">
        <v>870.82192353000005</v>
      </c>
      <c r="D8" s="15">
        <v>855.95187799999997</v>
      </c>
      <c r="E8" s="15">
        <v>857.39031599999998</v>
      </c>
      <c r="F8" s="15">
        <v>856.54337899999996</v>
      </c>
      <c r="G8" s="15">
        <v>855.95187799999997</v>
      </c>
      <c r="H8" s="15">
        <v>778.24383799999998</v>
      </c>
      <c r="I8" s="15">
        <v>850.48394199999996</v>
      </c>
      <c r="J8" s="15">
        <v>846.79203099999995</v>
      </c>
      <c r="K8" s="15">
        <v>852.64233899999999</v>
      </c>
      <c r="L8" s="15">
        <v>777.84249499999999</v>
      </c>
      <c r="M8" s="15">
        <v>864.67373799999996</v>
      </c>
      <c r="N8" s="15">
        <v>860.76147800000001</v>
      </c>
      <c r="O8" s="15">
        <v>855.08563200000003</v>
      </c>
      <c r="P8" s="15">
        <v>894.33368599999994</v>
      </c>
      <c r="Q8" s="15">
        <v>818.57297145999996</v>
      </c>
      <c r="R8" s="15">
        <v>853.24604199999999</v>
      </c>
      <c r="S8" s="15">
        <v>828.90588600000001</v>
      </c>
      <c r="T8" s="15">
        <v>880.45164199999999</v>
      </c>
      <c r="U8" s="15">
        <v>786.31212549999998</v>
      </c>
      <c r="V8" s="15">
        <v>789.55755099999999</v>
      </c>
      <c r="W8" s="15">
        <v>868.50160500000004</v>
      </c>
      <c r="X8" s="15">
        <v>792.41767300000004</v>
      </c>
      <c r="Y8" s="15">
        <v>773.74334599999997</v>
      </c>
      <c r="Z8" s="15">
        <v>785.93205</v>
      </c>
      <c r="AA8" s="15">
        <v>865.54039299999999</v>
      </c>
      <c r="AB8" s="15">
        <v>770.77109700000005</v>
      </c>
      <c r="AC8" s="15">
        <v>788.31124599999998</v>
      </c>
      <c r="AD8" s="15">
        <v>795.24533599999995</v>
      </c>
      <c r="AE8" s="15">
        <v>790.13135899999997</v>
      </c>
      <c r="AF8" s="15">
        <v>799.70665699999995</v>
      </c>
      <c r="AG8" s="15">
        <v>870.38799200000005</v>
      </c>
      <c r="AH8" s="15">
        <v>871.03120873</v>
      </c>
      <c r="AI8" s="15">
        <v>870.181648</v>
      </c>
      <c r="AJ8" s="15">
        <v>870.38799200000005</v>
      </c>
      <c r="AK8" s="15">
        <v>791.77162699999997</v>
      </c>
      <c r="AL8" s="15">
        <v>870.71216300000003</v>
      </c>
      <c r="AM8" s="15">
        <v>775.87845249999998</v>
      </c>
      <c r="AN8" s="15">
        <v>778.13902700000006</v>
      </c>
      <c r="AO8" s="15">
        <v>842.449568</v>
      </c>
      <c r="AP8" s="15">
        <v>790.75852499999996</v>
      </c>
      <c r="AQ8" s="15">
        <v>790.87137299999995</v>
      </c>
      <c r="AR8" s="15">
        <v>793.10979599999996</v>
      </c>
      <c r="AS8" s="15">
        <v>845.17159400000003</v>
      </c>
      <c r="AT8" s="15">
        <v>836.76524400000005</v>
      </c>
      <c r="AU8" s="15">
        <v>836.76524400000005</v>
      </c>
      <c r="AV8" s="15">
        <v>847.54677000000004</v>
      </c>
      <c r="AW8" s="15">
        <v>796.06683299999997</v>
      </c>
      <c r="AX8" s="15">
        <v>812.31224499999996</v>
      </c>
      <c r="AY8" s="15">
        <v>812.88822500000003</v>
      </c>
      <c r="AZ8" s="15">
        <v>875.817589</v>
      </c>
      <c r="BA8" s="15">
        <v>782.35976900000003</v>
      </c>
      <c r="BB8" s="15">
        <v>777.77858300000003</v>
      </c>
      <c r="BC8" s="15">
        <v>774.67037549999998</v>
      </c>
      <c r="BD8" s="15">
        <v>774.54295224999998</v>
      </c>
      <c r="BE8" s="15">
        <v>770.22639000000004</v>
      </c>
      <c r="BF8" s="15">
        <v>777.33380799999998</v>
      </c>
      <c r="BG8" s="15">
        <v>845.35999800000002</v>
      </c>
      <c r="BH8" s="15">
        <v>848.160166</v>
      </c>
      <c r="BI8" s="15">
        <v>848.160166</v>
      </c>
      <c r="BJ8" s="15">
        <v>848.160166</v>
      </c>
      <c r="BK8" s="15">
        <v>788.37303099999997</v>
      </c>
      <c r="BL8" s="15">
        <v>788.37303099999997</v>
      </c>
      <c r="BM8" s="15">
        <v>845.49646600000005</v>
      </c>
      <c r="BN8" s="15">
        <v>841.93302900000003</v>
      </c>
      <c r="BO8" s="15">
        <v>797.97829100000001</v>
      </c>
      <c r="BP8" s="15">
        <v>787.62615000000005</v>
      </c>
      <c r="BQ8" s="15">
        <v>852.69253500000002</v>
      </c>
      <c r="BR8" s="15">
        <v>794.21391100000005</v>
      </c>
      <c r="BS8" s="15">
        <v>794.27030018999994</v>
      </c>
      <c r="BT8" s="15">
        <v>815.78820099999996</v>
      </c>
      <c r="BU8" s="15">
        <v>837.91789567000001</v>
      </c>
      <c r="BV8" s="15">
        <v>824.62217405000001</v>
      </c>
      <c r="BW8" s="15">
        <v>874.97137299999997</v>
      </c>
      <c r="BX8" s="15">
        <v>840.06440499999997</v>
      </c>
      <c r="BY8" s="15">
        <v>798.636799</v>
      </c>
      <c r="BZ8" s="15">
        <v>799.34372800000006</v>
      </c>
      <c r="CA8" s="15">
        <v>881.56756800000005</v>
      </c>
      <c r="CB8" s="15">
        <v>872.45204899999999</v>
      </c>
      <c r="CC8" s="15">
        <v>794.92673200000002</v>
      </c>
      <c r="CD8" s="15">
        <v>836.036563</v>
      </c>
      <c r="CE8" s="15">
        <v>832.540616</v>
      </c>
      <c r="CF8" s="15">
        <v>864.05972899999995</v>
      </c>
      <c r="CG8" s="15">
        <v>807.30963799999995</v>
      </c>
      <c r="CH8" s="15">
        <v>874.97137299999997</v>
      </c>
      <c r="CI8" s="15">
        <v>778.23864266999999</v>
      </c>
      <c r="CJ8" s="15">
        <v>781.581818</v>
      </c>
      <c r="CK8" s="15">
        <v>807.34281699999997</v>
      </c>
      <c r="CL8" s="15">
        <v>902.27645700000005</v>
      </c>
      <c r="CM8" s="15">
        <v>902.27645700000005</v>
      </c>
      <c r="CN8" s="15">
        <v>891.67028700000003</v>
      </c>
      <c r="CO8" s="15">
        <v>870.513285</v>
      </c>
      <c r="CP8" s="15">
        <v>881.30652299999997</v>
      </c>
      <c r="CQ8" s="15">
        <v>816.38374599999997</v>
      </c>
      <c r="CR8" s="15">
        <v>843.32447300000001</v>
      </c>
      <c r="CS8" s="15">
        <v>876.53041430999997</v>
      </c>
      <c r="CT8" s="15">
        <v>773.79746599999999</v>
      </c>
      <c r="CU8" s="15">
        <v>780.27694899999995</v>
      </c>
      <c r="CV8" s="15">
        <v>879.43007009999997</v>
      </c>
      <c r="CW8" s="15">
        <v>842.42963799999995</v>
      </c>
      <c r="CX8" s="15">
        <v>787.92088000000001</v>
      </c>
      <c r="CY8" s="15">
        <v>904.41094651000003</v>
      </c>
      <c r="CZ8" s="15">
        <v>778.01135399999998</v>
      </c>
      <c r="DA8" s="15">
        <v>790.13135899999997</v>
      </c>
      <c r="DB8" s="15">
        <v>790.13135899999997</v>
      </c>
      <c r="DC8" s="15">
        <v>803.58070999999995</v>
      </c>
      <c r="DD8" s="15">
        <v>855.30636100000004</v>
      </c>
      <c r="DE8" s="15">
        <v>857.61183200000005</v>
      </c>
      <c r="DF8" s="15">
        <v>840.06440499999997</v>
      </c>
      <c r="DG8" s="15">
        <v>835.07991900000002</v>
      </c>
      <c r="DH8" s="15">
        <v>798.71247200000005</v>
      </c>
      <c r="DI8" s="15">
        <v>799.34372800000006</v>
      </c>
      <c r="DJ8" s="15">
        <v>788.07564400000001</v>
      </c>
      <c r="DK8" s="15">
        <v>845.79017799999997</v>
      </c>
      <c r="DL8" s="15">
        <v>917.77680539999994</v>
      </c>
      <c r="DM8" s="15">
        <v>858.57050300000003</v>
      </c>
      <c r="DN8" s="15">
        <v>856.24976000000004</v>
      </c>
      <c r="DO8" s="15">
        <v>766.84812733000001</v>
      </c>
      <c r="DP8" s="15">
        <v>885.92647299999999</v>
      </c>
      <c r="DQ8" s="15">
        <v>869.70972700000004</v>
      </c>
      <c r="DR8" s="15">
        <v>861.18249000000003</v>
      </c>
      <c r="DS8" s="15">
        <v>783.38544999999999</v>
      </c>
      <c r="DT8" s="15">
        <v>868.72140200000001</v>
      </c>
      <c r="DU8" s="15">
        <v>777.77858300000003</v>
      </c>
      <c r="DV8" s="15">
        <v>777.77858300000003</v>
      </c>
      <c r="DW8" s="15">
        <v>807.57329100000004</v>
      </c>
      <c r="DX8" s="15">
        <v>842.83492899999999</v>
      </c>
      <c r="DY8" s="15">
        <v>844.59779800000001</v>
      </c>
      <c r="DZ8" s="15">
        <v>793.361716</v>
      </c>
      <c r="EA8" s="15">
        <v>791.59749899999997</v>
      </c>
      <c r="EB8" s="15">
        <v>791.59749899999997</v>
      </c>
      <c r="EC8" s="15">
        <v>799.91449135000005</v>
      </c>
      <c r="ED8" s="15">
        <v>808.89476000000002</v>
      </c>
      <c r="EE8" s="15">
        <v>810.95852200000002</v>
      </c>
      <c r="EF8" s="15">
        <v>777.37794199999996</v>
      </c>
      <c r="EG8" s="15">
        <v>781.06830000000002</v>
      </c>
      <c r="EH8" s="15">
        <v>857.76121000000001</v>
      </c>
      <c r="EI8" s="15">
        <v>820.67144399999995</v>
      </c>
      <c r="EJ8" s="15">
        <v>939.84097696000003</v>
      </c>
      <c r="EK8" s="15">
        <v>840.41214200000002</v>
      </c>
      <c r="EL8" s="15">
        <v>843.18814199999997</v>
      </c>
      <c r="EM8" s="15">
        <v>783.28738699999997</v>
      </c>
      <c r="EN8" s="15">
        <v>836.88871300000005</v>
      </c>
      <c r="EO8" s="15">
        <v>841.310517</v>
      </c>
      <c r="EP8" s="15">
        <v>840.06440499999997</v>
      </c>
      <c r="EQ8" s="15">
        <v>770.15917400000001</v>
      </c>
      <c r="ER8" s="15">
        <v>808.57820000000004</v>
      </c>
      <c r="ES8" s="15">
        <v>884.55970400000001</v>
      </c>
      <c r="ET8" s="15">
        <v>779.38563899999997</v>
      </c>
      <c r="EU8" s="15">
        <v>781.80087400000002</v>
      </c>
      <c r="EV8" s="15">
        <v>803.76127828000006</v>
      </c>
      <c r="EW8" s="15">
        <v>793.60869000000002</v>
      </c>
      <c r="EX8" s="15">
        <v>792.51271899999995</v>
      </c>
      <c r="EY8" s="15">
        <v>789.38161700000001</v>
      </c>
      <c r="EZ8" s="15">
        <v>844.24206100000004</v>
      </c>
      <c r="FA8" s="15">
        <v>836.67861100000005</v>
      </c>
      <c r="FB8" s="15">
        <v>816.77824299999997</v>
      </c>
      <c r="FC8" s="15">
        <v>807.85803499999997</v>
      </c>
      <c r="FD8" s="15">
        <v>823.02317700000003</v>
      </c>
      <c r="FE8" s="15">
        <v>823.51588800000002</v>
      </c>
      <c r="FF8" s="15">
        <v>823.72243200000003</v>
      </c>
      <c r="FG8" s="15">
        <v>924.39749885000003</v>
      </c>
      <c r="FH8" s="15">
        <v>842.40493800000002</v>
      </c>
      <c r="FI8" s="15">
        <v>879.03201899999999</v>
      </c>
      <c r="FJ8" s="15">
        <v>791.65286800000001</v>
      </c>
      <c r="FK8" s="15">
        <v>920.86046907000002</v>
      </c>
      <c r="FL8" s="15">
        <v>882.95553563999999</v>
      </c>
      <c r="FM8" s="15">
        <v>891.70510999999999</v>
      </c>
      <c r="FN8" s="15">
        <v>761.76815699999997</v>
      </c>
      <c r="FO8" s="15">
        <v>762.74776499999996</v>
      </c>
      <c r="FP8" s="15">
        <v>790.36538099999996</v>
      </c>
      <c r="FQ8" s="15">
        <v>807.34871399999997</v>
      </c>
      <c r="FR8" s="15">
        <v>881.66806670000005</v>
      </c>
      <c r="FS8" s="15">
        <v>879.77800500000001</v>
      </c>
      <c r="FT8" s="15">
        <v>881.56756800000005</v>
      </c>
      <c r="FU8" s="15">
        <v>814.59295474999999</v>
      </c>
      <c r="FV8" s="15">
        <v>817.12010199999997</v>
      </c>
      <c r="FW8" s="15">
        <v>904.22541200000001</v>
      </c>
      <c r="FX8" s="15">
        <v>904.22541200000001</v>
      </c>
      <c r="FY8" s="15">
        <v>899.22007699999995</v>
      </c>
      <c r="FZ8" s="15">
        <v>853.93442900000002</v>
      </c>
      <c r="GA8" s="15">
        <v>853.217668</v>
      </c>
      <c r="GB8" s="15">
        <v>800.05199100000004</v>
      </c>
      <c r="GC8" s="15">
        <v>797.42359599999997</v>
      </c>
      <c r="GD8" s="15">
        <v>836.72928563000005</v>
      </c>
      <c r="GE8" s="15">
        <v>832.84224500000005</v>
      </c>
      <c r="GF8" s="15">
        <v>854.65742599999999</v>
      </c>
      <c r="GG8" s="15">
        <v>874.97137299999997</v>
      </c>
      <c r="GH8" s="15">
        <v>874.97137299999997</v>
      </c>
      <c r="GI8" s="15">
        <v>846.74201500000004</v>
      </c>
      <c r="GJ8" s="15">
        <v>770.50560167000003</v>
      </c>
      <c r="GK8" s="15">
        <v>836.88871300000005</v>
      </c>
      <c r="GL8" s="15">
        <v>835.07991900000002</v>
      </c>
      <c r="GM8" s="15">
        <v>902.09735704000002</v>
      </c>
      <c r="GN8" s="15">
        <v>837.58978200000001</v>
      </c>
      <c r="GO8" s="15">
        <v>902.09735704000002</v>
      </c>
      <c r="GP8" s="15">
        <v>824.66908699999999</v>
      </c>
      <c r="GQ8" s="15">
        <v>780.93628100000001</v>
      </c>
      <c r="GR8" s="15">
        <v>827.50554699999998</v>
      </c>
      <c r="GS8" s="15">
        <v>825.57792400000005</v>
      </c>
      <c r="GT8" s="15">
        <v>781.30044499999997</v>
      </c>
      <c r="GU8" s="15">
        <v>798.578307</v>
      </c>
      <c r="GV8" s="15">
        <v>782.89072999999996</v>
      </c>
      <c r="GW8" s="15">
        <v>802.86021900000003</v>
      </c>
      <c r="GX8" s="15">
        <v>864.83230800000001</v>
      </c>
      <c r="GY8" s="15">
        <v>842.01073199999996</v>
      </c>
      <c r="GZ8" s="15">
        <v>839.93008299999997</v>
      </c>
      <c r="HA8" s="15">
        <v>838.63961200000006</v>
      </c>
      <c r="HB8" s="15">
        <v>782.89072999999996</v>
      </c>
      <c r="HC8" s="15">
        <v>779.76211599999999</v>
      </c>
      <c r="HD8" s="15">
        <v>781.67136099999993</v>
      </c>
      <c r="HE8" s="15">
        <v>827.50554699999998</v>
      </c>
      <c r="HF8" s="15">
        <v>882.91256099999998</v>
      </c>
      <c r="HG8" s="15">
        <v>884.55970400000001</v>
      </c>
      <c r="HH8" s="15">
        <v>884.55970400000001</v>
      </c>
      <c r="HI8" s="15">
        <v>884.55970400000001</v>
      </c>
      <c r="HJ8" s="15">
        <v>852.56703400000004</v>
      </c>
      <c r="HK8" s="15">
        <v>869.52839700000004</v>
      </c>
      <c r="HL8" s="15">
        <v>866.16765699999996</v>
      </c>
      <c r="HM8" s="15">
        <v>890.75338699999998</v>
      </c>
      <c r="HN8" s="15">
        <v>857.33211300000005</v>
      </c>
      <c r="HO8" s="15">
        <v>854.86407999999994</v>
      </c>
      <c r="HP8" s="15">
        <v>837.35106890999998</v>
      </c>
      <c r="HQ8" s="15">
        <v>882.28024100000005</v>
      </c>
      <c r="HR8" s="15">
        <v>791.61324200000001</v>
      </c>
      <c r="HS8" s="15">
        <v>794.14852599999995</v>
      </c>
      <c r="HT8" s="15">
        <v>834.20187999999996</v>
      </c>
      <c r="HU8" s="15">
        <v>788.37303099999997</v>
      </c>
      <c r="HV8" s="15">
        <v>811.98262122999995</v>
      </c>
      <c r="HW8" s="15">
        <v>789.79155100000003</v>
      </c>
      <c r="HX8" s="15">
        <v>791.81859299999996</v>
      </c>
      <c r="HY8" s="15">
        <v>894.67982877999998</v>
      </c>
      <c r="HZ8" s="15">
        <v>795.76726499999995</v>
      </c>
      <c r="IA8" s="15">
        <v>891.50455599999998</v>
      </c>
    </row>
    <row r="9" spans="1:235" s="4" customFormat="1" x14ac:dyDescent="0.2">
      <c r="A9" s="2"/>
      <c r="B9" s="10">
        <v>46228.125</v>
      </c>
      <c r="C9" s="15">
        <v>867.09037762000003</v>
      </c>
      <c r="D9" s="15">
        <v>852.99196800000004</v>
      </c>
      <c r="E9" s="15">
        <v>854.38092400000005</v>
      </c>
      <c r="F9" s="15">
        <v>853.57272899999998</v>
      </c>
      <c r="G9" s="15">
        <v>852.99196800000004</v>
      </c>
      <c r="H9" s="15">
        <v>777.905033</v>
      </c>
      <c r="I9" s="15">
        <v>849.96170199999995</v>
      </c>
      <c r="J9" s="15">
        <v>846.20978400000001</v>
      </c>
      <c r="K9" s="15">
        <v>852.11553300000003</v>
      </c>
      <c r="L9" s="15">
        <v>777.75060499999995</v>
      </c>
      <c r="M9" s="15">
        <v>861.31111499999997</v>
      </c>
      <c r="N9" s="15">
        <v>859.19850899999994</v>
      </c>
      <c r="O9" s="15">
        <v>853.52620000000002</v>
      </c>
      <c r="P9" s="15">
        <v>889.98742100000004</v>
      </c>
      <c r="Q9" s="15">
        <v>814.40610217999995</v>
      </c>
      <c r="R9" s="15">
        <v>852.29684399999996</v>
      </c>
      <c r="S9" s="15">
        <v>828.31651699999998</v>
      </c>
      <c r="T9" s="15">
        <v>876.50094999999999</v>
      </c>
      <c r="U9" s="15">
        <v>786.02738999999997</v>
      </c>
      <c r="V9" s="15">
        <v>789.21224600000005</v>
      </c>
      <c r="W9" s="15">
        <v>864.96544500000005</v>
      </c>
      <c r="X9" s="15">
        <v>791.595099</v>
      </c>
      <c r="Y9" s="15">
        <v>773.17247899999995</v>
      </c>
      <c r="Z9" s="15">
        <v>785.25036</v>
      </c>
      <c r="AA9" s="15">
        <v>863.84213499999998</v>
      </c>
      <c r="AB9" s="15">
        <v>770.70638699999995</v>
      </c>
      <c r="AC9" s="15">
        <v>788.09817499999997</v>
      </c>
      <c r="AD9" s="15">
        <v>794.27691300000004</v>
      </c>
      <c r="AE9" s="15">
        <v>789.37416800000005</v>
      </c>
      <c r="AF9" s="15">
        <v>798.51407300000005</v>
      </c>
      <c r="AG9" s="15">
        <v>866.74454900000001</v>
      </c>
      <c r="AH9" s="15">
        <v>867.38507321999998</v>
      </c>
      <c r="AI9" s="15">
        <v>866.50568099999998</v>
      </c>
      <c r="AJ9" s="15">
        <v>866.74454900000001</v>
      </c>
      <c r="AK9" s="15">
        <v>788.57063100000005</v>
      </c>
      <c r="AL9" s="15">
        <v>867.138688</v>
      </c>
      <c r="AM9" s="15">
        <v>775.94086549999997</v>
      </c>
      <c r="AN9" s="15">
        <v>778.06454199999996</v>
      </c>
      <c r="AO9" s="15">
        <v>841.38156600000002</v>
      </c>
      <c r="AP9" s="15">
        <v>785.96799199999998</v>
      </c>
      <c r="AQ9" s="15">
        <v>789.97245099999998</v>
      </c>
      <c r="AR9" s="15">
        <v>792.14369899999997</v>
      </c>
      <c r="AS9" s="15">
        <v>843.86465999999996</v>
      </c>
      <c r="AT9" s="15">
        <v>835.89174600000001</v>
      </c>
      <c r="AU9" s="15">
        <v>835.89174600000001</v>
      </c>
      <c r="AV9" s="15">
        <v>846.19287699999995</v>
      </c>
      <c r="AW9" s="15">
        <v>795.01582699999994</v>
      </c>
      <c r="AX9" s="15">
        <v>810.68411600000002</v>
      </c>
      <c r="AY9" s="15">
        <v>811.27081999999996</v>
      </c>
      <c r="AZ9" s="15">
        <v>872.08945600000004</v>
      </c>
      <c r="BA9" s="15">
        <v>781.93779900000004</v>
      </c>
      <c r="BB9" s="15">
        <v>777.53999099999999</v>
      </c>
      <c r="BC9" s="15">
        <v>774.50859349999996</v>
      </c>
      <c r="BD9" s="15">
        <v>774.45784349999997</v>
      </c>
      <c r="BE9" s="15">
        <v>770.28054199999997</v>
      </c>
      <c r="BF9" s="15">
        <v>777.11544100000003</v>
      </c>
      <c r="BG9" s="15">
        <v>844.14349800000002</v>
      </c>
      <c r="BH9" s="15">
        <v>846.77509099999997</v>
      </c>
      <c r="BI9" s="15">
        <v>846.77509099999997</v>
      </c>
      <c r="BJ9" s="15">
        <v>846.77509099999997</v>
      </c>
      <c r="BK9" s="15">
        <v>787.68483600000002</v>
      </c>
      <c r="BL9" s="15">
        <v>787.68483600000002</v>
      </c>
      <c r="BM9" s="15">
        <v>842.70505200000002</v>
      </c>
      <c r="BN9" s="15">
        <v>839.28105700000003</v>
      </c>
      <c r="BO9" s="15">
        <v>797.67093199999999</v>
      </c>
      <c r="BP9" s="15">
        <v>787.44094399999994</v>
      </c>
      <c r="BQ9" s="15">
        <v>851.76709700000004</v>
      </c>
      <c r="BR9" s="15">
        <v>790.72852899999998</v>
      </c>
      <c r="BS9" s="15">
        <v>790.78467073000002</v>
      </c>
      <c r="BT9" s="15">
        <v>815.08910400000002</v>
      </c>
      <c r="BU9" s="15">
        <v>835.05604000000005</v>
      </c>
      <c r="BV9" s="15">
        <v>824.46927808999999</v>
      </c>
      <c r="BW9" s="15">
        <v>871.26735799999994</v>
      </c>
      <c r="BX9" s="15">
        <v>839.14687200000003</v>
      </c>
      <c r="BY9" s="15">
        <v>798.55539099999999</v>
      </c>
      <c r="BZ9" s="15">
        <v>799.19551899999999</v>
      </c>
      <c r="CA9" s="15">
        <v>877.71829700000001</v>
      </c>
      <c r="CB9" s="15">
        <v>868.19472800000005</v>
      </c>
      <c r="CC9" s="15">
        <v>794.62032499999998</v>
      </c>
      <c r="CD9" s="15">
        <v>835.33004700000004</v>
      </c>
      <c r="CE9" s="15">
        <v>831.92034899999999</v>
      </c>
      <c r="CF9" s="15">
        <v>860.12668299999996</v>
      </c>
      <c r="CG9" s="15">
        <v>807.37698799999998</v>
      </c>
      <c r="CH9" s="15">
        <v>871.26735799999994</v>
      </c>
      <c r="CI9" s="15">
        <v>777.84032999999999</v>
      </c>
      <c r="CJ9" s="15">
        <v>781.16432699999996</v>
      </c>
      <c r="CK9" s="15">
        <v>806.93672900000001</v>
      </c>
      <c r="CL9" s="15">
        <v>898.168992</v>
      </c>
      <c r="CM9" s="15">
        <v>898.168992</v>
      </c>
      <c r="CN9" s="15">
        <v>886.43541600000003</v>
      </c>
      <c r="CO9" s="15">
        <v>866.93658800000003</v>
      </c>
      <c r="CP9" s="15">
        <v>877.69608100000005</v>
      </c>
      <c r="CQ9" s="15">
        <v>814.83120499999995</v>
      </c>
      <c r="CR9" s="15">
        <v>840.39147100000002</v>
      </c>
      <c r="CS9" s="15">
        <v>873.44921228999999</v>
      </c>
      <c r="CT9" s="15">
        <v>773.21748400000001</v>
      </c>
      <c r="CU9" s="15">
        <v>780.06965500000001</v>
      </c>
      <c r="CV9" s="15">
        <v>875.66334064</v>
      </c>
      <c r="CW9" s="15">
        <v>840.07494799999995</v>
      </c>
      <c r="CX9" s="15">
        <v>787.10205099999996</v>
      </c>
      <c r="CY9" s="15">
        <v>902.63642144000005</v>
      </c>
      <c r="CZ9" s="15">
        <v>777.58981100000005</v>
      </c>
      <c r="DA9" s="15">
        <v>789.37416800000005</v>
      </c>
      <c r="DB9" s="15">
        <v>789.37416800000005</v>
      </c>
      <c r="DC9" s="15">
        <v>803.667641</v>
      </c>
      <c r="DD9" s="15">
        <v>854.29385000000002</v>
      </c>
      <c r="DE9" s="15">
        <v>856.51369599999998</v>
      </c>
      <c r="DF9" s="15">
        <v>839.14687200000003</v>
      </c>
      <c r="DG9" s="15">
        <v>834.20908299999996</v>
      </c>
      <c r="DH9" s="15">
        <v>798.55928200000005</v>
      </c>
      <c r="DI9" s="15">
        <v>799.19551899999999</v>
      </c>
      <c r="DJ9" s="15">
        <v>787.38582150000002</v>
      </c>
      <c r="DK9" s="15">
        <v>845.03188799999998</v>
      </c>
      <c r="DL9" s="15">
        <v>913.29831231000003</v>
      </c>
      <c r="DM9" s="15">
        <v>856.92713100000003</v>
      </c>
      <c r="DN9" s="15">
        <v>854.70201999999995</v>
      </c>
      <c r="DO9" s="15">
        <v>766.96900700000003</v>
      </c>
      <c r="DP9" s="15">
        <v>880.82211800000005</v>
      </c>
      <c r="DQ9" s="15">
        <v>865.99710800000003</v>
      </c>
      <c r="DR9" s="15">
        <v>857.79666099999997</v>
      </c>
      <c r="DS9" s="15">
        <v>779.999818</v>
      </c>
      <c r="DT9" s="15">
        <v>865.018192</v>
      </c>
      <c r="DU9" s="15">
        <v>777.53999099999999</v>
      </c>
      <c r="DV9" s="15">
        <v>777.53999099999999</v>
      </c>
      <c r="DW9" s="15">
        <v>806.27047000000005</v>
      </c>
      <c r="DX9" s="15">
        <v>841.83299299999999</v>
      </c>
      <c r="DY9" s="15">
        <v>843.51001799999995</v>
      </c>
      <c r="DZ9" s="15">
        <v>793.71358199999997</v>
      </c>
      <c r="EA9" s="15">
        <v>775.75348799999995</v>
      </c>
      <c r="EB9" s="15">
        <v>775.75348799999995</v>
      </c>
      <c r="EC9" s="15">
        <v>797.92520588000002</v>
      </c>
      <c r="ED9" s="15">
        <v>808.75495599999999</v>
      </c>
      <c r="EE9" s="15">
        <v>810.76372400000002</v>
      </c>
      <c r="EF9" s="15">
        <v>777.25819000000001</v>
      </c>
      <c r="EG9" s="15">
        <v>780.70585700000004</v>
      </c>
      <c r="EH9" s="15">
        <v>855.55381199999999</v>
      </c>
      <c r="EI9" s="15">
        <v>819.05114400000002</v>
      </c>
      <c r="EJ9" s="15">
        <v>937.99693538999998</v>
      </c>
      <c r="EK9" s="15">
        <v>839.04741899999999</v>
      </c>
      <c r="EL9" s="15">
        <v>841.72734300000002</v>
      </c>
      <c r="EM9" s="15">
        <v>782.83997199999999</v>
      </c>
      <c r="EN9" s="15">
        <v>836.00490500000001</v>
      </c>
      <c r="EO9" s="15">
        <v>840.39352699999995</v>
      </c>
      <c r="EP9" s="15">
        <v>839.14687200000003</v>
      </c>
      <c r="EQ9" s="15">
        <v>769.62685799999997</v>
      </c>
      <c r="ER9" s="15">
        <v>808.53965400000004</v>
      </c>
      <c r="ES9" s="15">
        <v>879.530441</v>
      </c>
      <c r="ET9" s="15">
        <v>779.04113900000004</v>
      </c>
      <c r="EU9" s="15">
        <v>781.39341100000001</v>
      </c>
      <c r="EV9" s="15">
        <v>802.71360927000001</v>
      </c>
      <c r="EW9" s="15">
        <v>792.07720500000005</v>
      </c>
      <c r="EX9" s="15">
        <v>789.83503499999995</v>
      </c>
      <c r="EY9" s="15">
        <v>788.39532399999996</v>
      </c>
      <c r="EZ9" s="15">
        <v>840.62604699999997</v>
      </c>
      <c r="FA9" s="15">
        <v>835.41089599999998</v>
      </c>
      <c r="FB9" s="15">
        <v>815.71405900000002</v>
      </c>
      <c r="FC9" s="15">
        <v>806.45003899999995</v>
      </c>
      <c r="FD9" s="15">
        <v>822.05211599999996</v>
      </c>
      <c r="FE9" s="15">
        <v>822.03687000000002</v>
      </c>
      <c r="FF9" s="15">
        <v>822.03047700000002</v>
      </c>
      <c r="FG9" s="15">
        <v>920.64714679999997</v>
      </c>
      <c r="FH9" s="15">
        <v>839.835285</v>
      </c>
      <c r="FI9" s="15">
        <v>874.78309999999999</v>
      </c>
      <c r="FJ9" s="15">
        <v>790.87532899999997</v>
      </c>
      <c r="FK9" s="15">
        <v>917.32762744000001</v>
      </c>
      <c r="FL9" s="15">
        <v>879.92625479000003</v>
      </c>
      <c r="FM9" s="15">
        <v>887.81585900000005</v>
      </c>
      <c r="FN9" s="15">
        <v>766.0604515</v>
      </c>
      <c r="FO9" s="15">
        <v>766.54856900000004</v>
      </c>
      <c r="FP9" s="15">
        <v>789.46288000000004</v>
      </c>
      <c r="FQ9" s="15">
        <v>806.93907200000001</v>
      </c>
      <c r="FR9" s="15">
        <v>877.81835689000002</v>
      </c>
      <c r="FS9" s="15">
        <v>875.99072200000001</v>
      </c>
      <c r="FT9" s="15">
        <v>877.71829700000001</v>
      </c>
      <c r="FU9" s="15">
        <v>814.01739175</v>
      </c>
      <c r="FV9" s="15">
        <v>816.50557900000001</v>
      </c>
      <c r="FW9" s="15">
        <v>900.47862099999998</v>
      </c>
      <c r="FX9" s="15">
        <v>900.47862099999998</v>
      </c>
      <c r="FY9" s="15">
        <v>895.64101700000003</v>
      </c>
      <c r="FZ9" s="15">
        <v>852.47968500000002</v>
      </c>
      <c r="GA9" s="15">
        <v>851.78431</v>
      </c>
      <c r="GB9" s="15">
        <v>801.07533000000001</v>
      </c>
      <c r="GC9" s="15">
        <v>798.72904100000005</v>
      </c>
      <c r="GD9" s="15">
        <v>835.02299086000005</v>
      </c>
      <c r="GE9" s="15">
        <v>832.24753099999998</v>
      </c>
      <c r="GF9" s="15">
        <v>851.50886000000003</v>
      </c>
      <c r="GG9" s="15">
        <v>871.26735799999994</v>
      </c>
      <c r="GH9" s="15">
        <v>871.26735799999994</v>
      </c>
      <c r="GI9" s="15">
        <v>845.55669699999999</v>
      </c>
      <c r="GJ9" s="15">
        <v>770.44088967000005</v>
      </c>
      <c r="GK9" s="15">
        <v>836.00490500000001</v>
      </c>
      <c r="GL9" s="15">
        <v>834.20908299999996</v>
      </c>
      <c r="GM9" s="15">
        <v>900.32737140999996</v>
      </c>
      <c r="GN9" s="15">
        <v>836.119822</v>
      </c>
      <c r="GO9" s="15">
        <v>900.32737140999996</v>
      </c>
      <c r="GP9" s="15">
        <v>823.938042</v>
      </c>
      <c r="GQ9" s="15">
        <v>780.47044800000003</v>
      </c>
      <c r="GR9" s="15">
        <v>826.72717399999999</v>
      </c>
      <c r="GS9" s="15">
        <v>825.31060500000001</v>
      </c>
      <c r="GT9" s="15">
        <v>780.64103</v>
      </c>
      <c r="GU9" s="15">
        <v>797.27815199999998</v>
      </c>
      <c r="GV9" s="15">
        <v>782.33630900000003</v>
      </c>
      <c r="GW9" s="15">
        <v>802.71357499999999</v>
      </c>
      <c r="GX9" s="15">
        <v>861.51441599999998</v>
      </c>
      <c r="GY9" s="15">
        <v>840.91988200000003</v>
      </c>
      <c r="GZ9" s="15">
        <v>838.92490299999997</v>
      </c>
      <c r="HA9" s="15">
        <v>837.67383700000005</v>
      </c>
      <c r="HB9" s="15">
        <v>782.33630900000003</v>
      </c>
      <c r="HC9" s="15">
        <v>779.27516300000002</v>
      </c>
      <c r="HD9" s="15">
        <v>781.14160900000002</v>
      </c>
      <c r="HE9" s="15">
        <v>826.72717399999999</v>
      </c>
      <c r="HF9" s="15">
        <v>877.910391</v>
      </c>
      <c r="HG9" s="15">
        <v>879.530441</v>
      </c>
      <c r="HH9" s="15">
        <v>879.530441</v>
      </c>
      <c r="HI9" s="15">
        <v>879.530441</v>
      </c>
      <c r="HJ9" s="15">
        <v>849.69143399999996</v>
      </c>
      <c r="HK9" s="15">
        <v>867.93059200000005</v>
      </c>
      <c r="HL9" s="15">
        <v>864.63280599999996</v>
      </c>
      <c r="HM9" s="15">
        <v>886.23607700000002</v>
      </c>
      <c r="HN9" s="15">
        <v>856.86389399999996</v>
      </c>
      <c r="HO9" s="15">
        <v>851.77576899999997</v>
      </c>
      <c r="HP9" s="15">
        <v>835.88152785</v>
      </c>
      <c r="HQ9" s="15">
        <v>877.75558799999999</v>
      </c>
      <c r="HR9" s="15">
        <v>790.64919899999995</v>
      </c>
      <c r="HS9" s="15">
        <v>793.13498700000002</v>
      </c>
      <c r="HT9" s="15">
        <v>832.12745299999995</v>
      </c>
      <c r="HU9" s="15">
        <v>787.68483600000002</v>
      </c>
      <c r="HV9" s="15">
        <v>810.43844996999997</v>
      </c>
      <c r="HW9" s="15">
        <v>788.47153349999996</v>
      </c>
      <c r="HX9" s="15">
        <v>790.50786800000003</v>
      </c>
      <c r="HY9" s="15">
        <v>890.84460178999996</v>
      </c>
      <c r="HZ9" s="15">
        <v>794.77131099999997</v>
      </c>
      <c r="IA9" s="15">
        <v>886.20164499999998</v>
      </c>
    </row>
    <row r="10" spans="1:235" s="4" customFormat="1" x14ac:dyDescent="0.2">
      <c r="A10" s="2"/>
      <c r="B10" s="10">
        <v>46228.145833333336</v>
      </c>
      <c r="C10" s="15">
        <v>864.29864934</v>
      </c>
      <c r="D10" s="15">
        <v>849.895445</v>
      </c>
      <c r="E10" s="15">
        <v>851.26520800000003</v>
      </c>
      <c r="F10" s="15">
        <v>850.46727599999997</v>
      </c>
      <c r="G10" s="15">
        <v>849.895445</v>
      </c>
      <c r="H10" s="15">
        <v>775.22037499999999</v>
      </c>
      <c r="I10" s="15">
        <v>849.74568499999998</v>
      </c>
      <c r="J10" s="15">
        <v>846.37394099999995</v>
      </c>
      <c r="K10" s="15">
        <v>851.76031599999999</v>
      </c>
      <c r="L10" s="15">
        <v>774.56145500000002</v>
      </c>
      <c r="M10" s="15">
        <v>857.87299299999995</v>
      </c>
      <c r="N10" s="15">
        <v>863.07289200000002</v>
      </c>
      <c r="O10" s="15">
        <v>858.14867100000004</v>
      </c>
      <c r="P10" s="15">
        <v>886.04205899999999</v>
      </c>
      <c r="Q10" s="15">
        <v>811.71015183999998</v>
      </c>
      <c r="R10" s="15">
        <v>850.82844799999998</v>
      </c>
      <c r="S10" s="15">
        <v>827.601856</v>
      </c>
      <c r="T10" s="15">
        <v>873.11763299999996</v>
      </c>
      <c r="U10" s="15">
        <v>783.28846150000004</v>
      </c>
      <c r="V10" s="15">
        <v>786.45116599999994</v>
      </c>
      <c r="W10" s="15">
        <v>862.10091199999999</v>
      </c>
      <c r="X10" s="15">
        <v>789.32691999999997</v>
      </c>
      <c r="Y10" s="15">
        <v>772.45537000000002</v>
      </c>
      <c r="Z10" s="15">
        <v>783.50447999999994</v>
      </c>
      <c r="AA10" s="15">
        <v>866.94764699999996</v>
      </c>
      <c r="AB10" s="15">
        <v>768.92776200000003</v>
      </c>
      <c r="AC10" s="15">
        <v>783.53674799999999</v>
      </c>
      <c r="AD10" s="15">
        <v>792.08471999999995</v>
      </c>
      <c r="AE10" s="15">
        <v>787.13186099999996</v>
      </c>
      <c r="AF10" s="15">
        <v>796.61371699999995</v>
      </c>
      <c r="AG10" s="15">
        <v>863.76250100000004</v>
      </c>
      <c r="AH10" s="15">
        <v>864.40082149</v>
      </c>
      <c r="AI10" s="15">
        <v>863.43113800000003</v>
      </c>
      <c r="AJ10" s="15">
        <v>863.76250100000004</v>
      </c>
      <c r="AK10" s="15">
        <v>787.21078299999999</v>
      </c>
      <c r="AL10" s="15">
        <v>864.20505500000002</v>
      </c>
      <c r="AM10" s="15">
        <v>773.74535700000001</v>
      </c>
      <c r="AN10" s="15">
        <v>776.00635399999999</v>
      </c>
      <c r="AO10" s="15">
        <v>841.50468100000001</v>
      </c>
      <c r="AP10" s="15">
        <v>783.514814</v>
      </c>
      <c r="AQ10" s="15">
        <v>788.40867800000001</v>
      </c>
      <c r="AR10" s="15">
        <v>790.52215100000001</v>
      </c>
      <c r="AS10" s="15">
        <v>843.820065</v>
      </c>
      <c r="AT10" s="15">
        <v>838.07839300000001</v>
      </c>
      <c r="AU10" s="15">
        <v>838.07839300000001</v>
      </c>
      <c r="AV10" s="15">
        <v>848.20941900000003</v>
      </c>
      <c r="AW10" s="15">
        <v>792.79384400000004</v>
      </c>
      <c r="AX10" s="15">
        <v>808.43388500000003</v>
      </c>
      <c r="AY10" s="15">
        <v>808.970823</v>
      </c>
      <c r="AZ10" s="15">
        <v>869.37462200000004</v>
      </c>
      <c r="BA10" s="15">
        <v>779.62795800000004</v>
      </c>
      <c r="BB10" s="15">
        <v>775.09528599999999</v>
      </c>
      <c r="BC10" s="15">
        <v>772.08295799999996</v>
      </c>
      <c r="BD10" s="15">
        <v>772.04592300000002</v>
      </c>
      <c r="BE10" s="15">
        <v>767.57466699999998</v>
      </c>
      <c r="BF10" s="15">
        <v>774.67508899999996</v>
      </c>
      <c r="BG10" s="15">
        <v>847.19198700000004</v>
      </c>
      <c r="BH10" s="15">
        <v>848.77522699999997</v>
      </c>
      <c r="BI10" s="15">
        <v>848.77522699999997</v>
      </c>
      <c r="BJ10" s="15">
        <v>848.77522699999997</v>
      </c>
      <c r="BK10" s="15">
        <v>785.57768399999998</v>
      </c>
      <c r="BL10" s="15">
        <v>785.57768399999998</v>
      </c>
      <c r="BM10" s="15">
        <v>839.63620800000001</v>
      </c>
      <c r="BN10" s="15">
        <v>836.45499600000005</v>
      </c>
      <c r="BO10" s="15">
        <v>791.73068000000001</v>
      </c>
      <c r="BP10" s="15">
        <v>782.86228900000003</v>
      </c>
      <c r="BQ10" s="15">
        <v>852.507026</v>
      </c>
      <c r="BR10" s="15">
        <v>789.54450899999995</v>
      </c>
      <c r="BS10" s="15">
        <v>789.60056666000003</v>
      </c>
      <c r="BT10" s="15">
        <v>814.35081100000002</v>
      </c>
      <c r="BU10" s="15">
        <v>833.80954067000005</v>
      </c>
      <c r="BV10" s="15">
        <v>817.32314642999995</v>
      </c>
      <c r="BW10" s="15">
        <v>868.59746199999995</v>
      </c>
      <c r="BX10" s="15">
        <v>838.64467100000002</v>
      </c>
      <c r="BY10" s="15">
        <v>791.58016599999996</v>
      </c>
      <c r="BZ10" s="15">
        <v>792.26844900000003</v>
      </c>
      <c r="CA10" s="15">
        <v>874.28271700000005</v>
      </c>
      <c r="CB10" s="15">
        <v>864.00877600000001</v>
      </c>
      <c r="CC10" s="15">
        <v>789.36382000000003</v>
      </c>
      <c r="CD10" s="15">
        <v>834.57813399999998</v>
      </c>
      <c r="CE10" s="15">
        <v>831.27502100000004</v>
      </c>
      <c r="CF10" s="15">
        <v>856.01314600000001</v>
      </c>
      <c r="CG10" s="15">
        <v>804.507563</v>
      </c>
      <c r="CH10" s="15">
        <v>868.59746199999995</v>
      </c>
      <c r="CI10" s="15">
        <v>775.54619333000005</v>
      </c>
      <c r="CJ10" s="15">
        <v>778.85745199999997</v>
      </c>
      <c r="CK10" s="15">
        <v>804.98836900000003</v>
      </c>
      <c r="CL10" s="15">
        <v>895.51476600000001</v>
      </c>
      <c r="CM10" s="15">
        <v>895.51476600000001</v>
      </c>
      <c r="CN10" s="15">
        <v>883.67360199999996</v>
      </c>
      <c r="CO10" s="15">
        <v>864.50374099999999</v>
      </c>
      <c r="CP10" s="15">
        <v>875.30084899999997</v>
      </c>
      <c r="CQ10" s="15">
        <v>812.22960999999998</v>
      </c>
      <c r="CR10" s="15">
        <v>838.77650900000003</v>
      </c>
      <c r="CS10" s="15">
        <v>871.63625310999998</v>
      </c>
      <c r="CT10" s="15">
        <v>771.88949600000001</v>
      </c>
      <c r="CU10" s="15">
        <v>776.97150699999997</v>
      </c>
      <c r="CV10" s="15">
        <v>872.57346775999997</v>
      </c>
      <c r="CW10" s="15">
        <v>837.26692000000003</v>
      </c>
      <c r="CX10" s="15">
        <v>787.55123000000003</v>
      </c>
      <c r="CY10" s="15">
        <v>905.88139888000001</v>
      </c>
      <c r="CZ10" s="15">
        <v>776.55342399999995</v>
      </c>
      <c r="DA10" s="15">
        <v>787.13186099999996</v>
      </c>
      <c r="DB10" s="15">
        <v>787.13186099999996</v>
      </c>
      <c r="DC10" s="15">
        <v>796.08614999999998</v>
      </c>
      <c r="DD10" s="15">
        <v>853.50327300000004</v>
      </c>
      <c r="DE10" s="15">
        <v>855.65385000000003</v>
      </c>
      <c r="DF10" s="15">
        <v>838.64467100000002</v>
      </c>
      <c r="DG10" s="15">
        <v>833.73080700000003</v>
      </c>
      <c r="DH10" s="15">
        <v>791.75599099999999</v>
      </c>
      <c r="DI10" s="15">
        <v>792.26844900000003</v>
      </c>
      <c r="DJ10" s="15">
        <v>784.8960975</v>
      </c>
      <c r="DK10" s="15">
        <v>844.41540799999996</v>
      </c>
      <c r="DL10" s="15">
        <v>908.89489591999995</v>
      </c>
      <c r="DM10" s="15">
        <v>860.73159699999997</v>
      </c>
      <c r="DN10" s="15">
        <v>858.47382600000003</v>
      </c>
      <c r="DO10" s="15">
        <v>764.29648233</v>
      </c>
      <c r="DP10" s="15">
        <v>878.06386299999997</v>
      </c>
      <c r="DQ10" s="15">
        <v>863.21732699999995</v>
      </c>
      <c r="DR10" s="15">
        <v>855.19136400000002</v>
      </c>
      <c r="DS10" s="15">
        <v>779.002298</v>
      </c>
      <c r="DT10" s="15">
        <v>862.22337100000004</v>
      </c>
      <c r="DU10" s="15">
        <v>775.09528599999999</v>
      </c>
      <c r="DV10" s="15">
        <v>775.09528599999999</v>
      </c>
      <c r="DW10" s="15">
        <v>803.70326999999997</v>
      </c>
      <c r="DX10" s="15">
        <v>841.36966299999995</v>
      </c>
      <c r="DY10" s="15">
        <v>843.09345699999994</v>
      </c>
      <c r="DZ10" s="15">
        <v>792.528279</v>
      </c>
      <c r="EA10" s="15">
        <v>770.96013500000004</v>
      </c>
      <c r="EB10" s="15">
        <v>770.96013500000004</v>
      </c>
      <c r="EC10" s="15">
        <v>795.38603732000001</v>
      </c>
      <c r="ED10" s="15">
        <v>806.01851299999998</v>
      </c>
      <c r="EE10" s="15">
        <v>808.046378</v>
      </c>
      <c r="EF10" s="15">
        <v>776.64667699999995</v>
      </c>
      <c r="EG10" s="15">
        <v>779.60434699999996</v>
      </c>
      <c r="EH10" s="15">
        <v>857.32864199999995</v>
      </c>
      <c r="EI10" s="15">
        <v>816.36296000000004</v>
      </c>
      <c r="EJ10" s="15">
        <v>941.36903385999994</v>
      </c>
      <c r="EK10" s="15">
        <v>838.91374699999994</v>
      </c>
      <c r="EL10" s="15">
        <v>841.59670300000005</v>
      </c>
      <c r="EM10" s="15">
        <v>779.92794300000003</v>
      </c>
      <c r="EN10" s="15">
        <v>835.49017600000002</v>
      </c>
      <c r="EO10" s="15">
        <v>839.80086100000005</v>
      </c>
      <c r="EP10" s="15">
        <v>838.64467100000002</v>
      </c>
      <c r="EQ10" s="15">
        <v>767.83585600000004</v>
      </c>
      <c r="ER10" s="15">
        <v>803.68780800000002</v>
      </c>
      <c r="ES10" s="15">
        <v>876.76201500000002</v>
      </c>
      <c r="ET10" s="15">
        <v>776.7441</v>
      </c>
      <c r="EU10" s="15">
        <v>779.08601199999998</v>
      </c>
      <c r="EV10" s="15">
        <v>800.48233734999997</v>
      </c>
      <c r="EW10" s="15">
        <v>790.03141200000005</v>
      </c>
      <c r="EX10" s="15">
        <v>787.86714500000005</v>
      </c>
      <c r="EY10" s="15">
        <v>786.324344</v>
      </c>
      <c r="EZ10" s="15">
        <v>837.659807</v>
      </c>
      <c r="FA10" s="15">
        <v>845.610545</v>
      </c>
      <c r="FB10" s="15">
        <v>813.806871</v>
      </c>
      <c r="FC10" s="15">
        <v>804.44938999999999</v>
      </c>
      <c r="FD10" s="15">
        <v>819.06317799999999</v>
      </c>
      <c r="FE10" s="15">
        <v>819.22640100000001</v>
      </c>
      <c r="FF10" s="15">
        <v>819.29483600000003</v>
      </c>
      <c r="FG10" s="15">
        <v>919.19090841000002</v>
      </c>
      <c r="FH10" s="15">
        <v>836.78062999999997</v>
      </c>
      <c r="FI10" s="15">
        <v>871.92647599999998</v>
      </c>
      <c r="FJ10" s="15">
        <v>788.48565900000006</v>
      </c>
      <c r="FK10" s="15">
        <v>914.38537732999998</v>
      </c>
      <c r="FL10" s="15">
        <v>876.98223373999997</v>
      </c>
      <c r="FM10" s="15">
        <v>884.29575599999998</v>
      </c>
      <c r="FN10" s="15">
        <v>763.58970850000003</v>
      </c>
      <c r="FO10" s="15">
        <v>764.05059700000004</v>
      </c>
      <c r="FP10" s="15">
        <v>787.23225300000001</v>
      </c>
      <c r="FQ10" s="15">
        <v>804.99891600000001</v>
      </c>
      <c r="FR10" s="15">
        <v>874.38238522999995</v>
      </c>
      <c r="FS10" s="15">
        <v>872.57871799999998</v>
      </c>
      <c r="FT10" s="15">
        <v>874.28271700000005</v>
      </c>
      <c r="FU10" s="15">
        <v>813.38739250000003</v>
      </c>
      <c r="FV10" s="15">
        <v>815.87089200000003</v>
      </c>
      <c r="FW10" s="15">
        <v>900.50918799999999</v>
      </c>
      <c r="FX10" s="15">
        <v>900.50918799999999</v>
      </c>
      <c r="FY10" s="15">
        <v>895.84561699999995</v>
      </c>
      <c r="FZ10" s="15">
        <v>855.73072100000002</v>
      </c>
      <c r="GA10" s="15">
        <v>854.85542999999996</v>
      </c>
      <c r="GB10" s="15">
        <v>791.98761000000002</v>
      </c>
      <c r="GC10" s="15">
        <v>788.79805899999997</v>
      </c>
      <c r="GD10" s="15">
        <v>832.10875471999998</v>
      </c>
      <c r="GE10" s="15">
        <v>831.68923400000006</v>
      </c>
      <c r="GF10" s="15">
        <v>849.13515199999995</v>
      </c>
      <c r="GG10" s="15">
        <v>868.59746199999995</v>
      </c>
      <c r="GH10" s="15">
        <v>868.59746199999995</v>
      </c>
      <c r="GI10" s="15">
        <v>845.58011099999999</v>
      </c>
      <c r="GJ10" s="15">
        <v>768.66889800000001</v>
      </c>
      <c r="GK10" s="15">
        <v>835.49017600000002</v>
      </c>
      <c r="GL10" s="15">
        <v>833.73080700000003</v>
      </c>
      <c r="GM10" s="15">
        <v>903.56404782000004</v>
      </c>
      <c r="GN10" s="15">
        <v>838.50065900000004</v>
      </c>
      <c r="GO10" s="15">
        <v>903.56404782000004</v>
      </c>
      <c r="GP10" s="15">
        <v>823.28926100000001</v>
      </c>
      <c r="GQ10" s="15">
        <v>777.82336299999997</v>
      </c>
      <c r="GR10" s="15">
        <v>826.106359</v>
      </c>
      <c r="GS10" s="15">
        <v>822.592128</v>
      </c>
      <c r="GT10" s="15">
        <v>778.61663799999997</v>
      </c>
      <c r="GU10" s="15">
        <v>795.41815899999995</v>
      </c>
      <c r="GV10" s="15">
        <v>779.85617200000002</v>
      </c>
      <c r="GW10" s="15">
        <v>801.93804499999999</v>
      </c>
      <c r="GX10" s="15">
        <v>858.75118199999997</v>
      </c>
      <c r="GY10" s="15">
        <v>844.40263100000004</v>
      </c>
      <c r="GZ10" s="15">
        <v>839.09188900000004</v>
      </c>
      <c r="HA10" s="15">
        <v>837.59060299999999</v>
      </c>
      <c r="HB10" s="15">
        <v>779.85617200000002</v>
      </c>
      <c r="HC10" s="15">
        <v>776.78245500000003</v>
      </c>
      <c r="HD10" s="15">
        <v>778.66895450000004</v>
      </c>
      <c r="HE10" s="15">
        <v>826.106359</v>
      </c>
      <c r="HF10" s="15">
        <v>875.15307499999994</v>
      </c>
      <c r="HG10" s="15">
        <v>876.76201500000002</v>
      </c>
      <c r="HH10" s="15">
        <v>876.76201500000002</v>
      </c>
      <c r="HI10" s="15">
        <v>876.76201500000002</v>
      </c>
      <c r="HJ10" s="15">
        <v>846.54702499999996</v>
      </c>
      <c r="HK10" s="15">
        <v>870.63614900000005</v>
      </c>
      <c r="HL10" s="15">
        <v>867.17085099999997</v>
      </c>
      <c r="HM10" s="15">
        <v>882.50245900000004</v>
      </c>
      <c r="HN10" s="15">
        <v>856.16432599999996</v>
      </c>
      <c r="HO10" s="15">
        <v>849.00018499999999</v>
      </c>
      <c r="HP10" s="15">
        <v>838.26168630999996</v>
      </c>
      <c r="HQ10" s="15">
        <v>874.89955099999997</v>
      </c>
      <c r="HR10" s="15">
        <v>788.47386849999998</v>
      </c>
      <c r="HS10" s="15">
        <v>790.93616899999995</v>
      </c>
      <c r="HT10" s="15">
        <v>829.48117400000001</v>
      </c>
      <c r="HU10" s="15">
        <v>785.57768399999998</v>
      </c>
      <c r="HV10" s="15">
        <v>807.85088016999998</v>
      </c>
      <c r="HW10" s="15">
        <v>786.640715</v>
      </c>
      <c r="HX10" s="15">
        <v>788.66126599999996</v>
      </c>
      <c r="HY10" s="15">
        <v>888.05757701000005</v>
      </c>
      <c r="HZ10" s="15">
        <v>792.56216600000005</v>
      </c>
      <c r="IA10" s="15">
        <v>883.32915000000003</v>
      </c>
    </row>
    <row r="11" spans="1:235" s="4" customFormat="1" x14ac:dyDescent="0.2">
      <c r="A11" s="2"/>
      <c r="B11" s="10">
        <v>46228.166666666664</v>
      </c>
      <c r="C11" s="15">
        <v>863.01379949</v>
      </c>
      <c r="D11" s="15">
        <v>849.45754999999997</v>
      </c>
      <c r="E11" s="15">
        <v>850.82685800000002</v>
      </c>
      <c r="F11" s="15">
        <v>849.99953000000005</v>
      </c>
      <c r="G11" s="15">
        <v>849.45754999999997</v>
      </c>
      <c r="H11" s="15">
        <v>774.77091700000005</v>
      </c>
      <c r="I11" s="15">
        <v>848.62423000000001</v>
      </c>
      <c r="J11" s="15">
        <v>844.99973999999997</v>
      </c>
      <c r="K11" s="15">
        <v>850.78252399999997</v>
      </c>
      <c r="L11" s="15">
        <v>774.31458899999996</v>
      </c>
      <c r="M11" s="15">
        <v>857.35842200000002</v>
      </c>
      <c r="N11" s="15">
        <v>862.83222999999998</v>
      </c>
      <c r="O11" s="15">
        <v>857.76762099999996</v>
      </c>
      <c r="P11" s="15">
        <v>882.10876599999995</v>
      </c>
      <c r="Q11" s="15">
        <v>810.14328141999999</v>
      </c>
      <c r="R11" s="15">
        <v>850.49421900000004</v>
      </c>
      <c r="S11" s="15">
        <v>825.96297100000004</v>
      </c>
      <c r="T11" s="15">
        <v>870.36502499999995</v>
      </c>
      <c r="U11" s="15">
        <v>782.67384700000002</v>
      </c>
      <c r="V11" s="15">
        <v>785.83768699999996</v>
      </c>
      <c r="W11" s="15">
        <v>860.45181500000001</v>
      </c>
      <c r="X11" s="15">
        <v>788.70724099999995</v>
      </c>
      <c r="Y11" s="15">
        <v>772.08666100000005</v>
      </c>
      <c r="Z11" s="15">
        <v>782.77898600000003</v>
      </c>
      <c r="AA11" s="15">
        <v>866.70629499999995</v>
      </c>
      <c r="AB11" s="15">
        <v>768.62611300000003</v>
      </c>
      <c r="AC11" s="15">
        <v>784.02474400000006</v>
      </c>
      <c r="AD11" s="15">
        <v>791.462943</v>
      </c>
      <c r="AE11" s="15">
        <v>786.51851099999999</v>
      </c>
      <c r="AF11" s="15">
        <v>796.16198299999996</v>
      </c>
      <c r="AG11" s="15">
        <v>862.037871</v>
      </c>
      <c r="AH11" s="15">
        <v>862.67491699000004</v>
      </c>
      <c r="AI11" s="15">
        <v>861.58608600000002</v>
      </c>
      <c r="AJ11" s="15">
        <v>862.037871</v>
      </c>
      <c r="AK11" s="15">
        <v>785.40118099999995</v>
      </c>
      <c r="AL11" s="15">
        <v>862.60272999999995</v>
      </c>
      <c r="AM11" s="15">
        <v>772.80303500000002</v>
      </c>
      <c r="AN11" s="15">
        <v>775.290933</v>
      </c>
      <c r="AO11" s="15">
        <v>841.06291399999998</v>
      </c>
      <c r="AP11" s="15">
        <v>782.25379399999997</v>
      </c>
      <c r="AQ11" s="15">
        <v>788.00713299999995</v>
      </c>
      <c r="AR11" s="15">
        <v>790.10705299999995</v>
      </c>
      <c r="AS11" s="15">
        <v>841.65032199999996</v>
      </c>
      <c r="AT11" s="15">
        <v>837.33183599999995</v>
      </c>
      <c r="AU11" s="15">
        <v>837.33183599999995</v>
      </c>
      <c r="AV11" s="15">
        <v>847.922686</v>
      </c>
      <c r="AW11" s="15">
        <v>792.06085299999995</v>
      </c>
      <c r="AX11" s="15">
        <v>807.83137550000004</v>
      </c>
      <c r="AY11" s="15">
        <v>808.38457600000004</v>
      </c>
      <c r="AZ11" s="15">
        <v>868.102979</v>
      </c>
      <c r="BA11" s="15">
        <v>779.18191300000001</v>
      </c>
      <c r="BB11" s="15">
        <v>774.683266</v>
      </c>
      <c r="BC11" s="15">
        <v>771.67883900000004</v>
      </c>
      <c r="BD11" s="15">
        <v>771.64920325000003</v>
      </c>
      <c r="BE11" s="15">
        <v>767.21848399999999</v>
      </c>
      <c r="BF11" s="15">
        <v>774.26508799999999</v>
      </c>
      <c r="BG11" s="15">
        <v>846.93458199999998</v>
      </c>
      <c r="BH11" s="15">
        <v>848.48562500000003</v>
      </c>
      <c r="BI11" s="15">
        <v>848.48562500000003</v>
      </c>
      <c r="BJ11" s="15">
        <v>848.48562500000003</v>
      </c>
      <c r="BK11" s="15">
        <v>785.03029600000002</v>
      </c>
      <c r="BL11" s="15">
        <v>785.03029600000002</v>
      </c>
      <c r="BM11" s="15">
        <v>838.66293900000005</v>
      </c>
      <c r="BN11" s="15">
        <v>835.46378000000004</v>
      </c>
      <c r="BO11" s="15">
        <v>792.99128299999995</v>
      </c>
      <c r="BP11" s="15">
        <v>783.66984000000002</v>
      </c>
      <c r="BQ11" s="15">
        <v>851.78081699999996</v>
      </c>
      <c r="BR11" s="15">
        <v>787.56008999999995</v>
      </c>
      <c r="BS11" s="15">
        <v>787.61600677000001</v>
      </c>
      <c r="BT11" s="15">
        <v>813.58218099999999</v>
      </c>
      <c r="BU11" s="15">
        <v>831.77897667000002</v>
      </c>
      <c r="BV11" s="15">
        <v>819.09390736</v>
      </c>
      <c r="BW11" s="15">
        <v>867.37353700000006</v>
      </c>
      <c r="BX11" s="15">
        <v>838.36361899999997</v>
      </c>
      <c r="BY11" s="15">
        <v>793.29904299999998</v>
      </c>
      <c r="BZ11" s="15">
        <v>793.98492799999997</v>
      </c>
      <c r="CA11" s="15">
        <v>873.86980100000005</v>
      </c>
      <c r="CB11" s="15">
        <v>860.85890500000005</v>
      </c>
      <c r="CC11" s="15">
        <v>790.28788799999995</v>
      </c>
      <c r="CD11" s="15">
        <v>832.85691299999996</v>
      </c>
      <c r="CE11" s="15">
        <v>829.53950999999995</v>
      </c>
      <c r="CF11" s="15">
        <v>852.92912799999999</v>
      </c>
      <c r="CG11" s="15">
        <v>805.07725500000004</v>
      </c>
      <c r="CH11" s="15">
        <v>867.37353700000006</v>
      </c>
      <c r="CI11" s="15">
        <v>775.11342433000004</v>
      </c>
      <c r="CJ11" s="15">
        <v>778.41391199999998</v>
      </c>
      <c r="CK11" s="15">
        <v>804.83584099999996</v>
      </c>
      <c r="CL11" s="15">
        <v>895.07795399999998</v>
      </c>
      <c r="CM11" s="15">
        <v>895.07795399999998</v>
      </c>
      <c r="CN11" s="15">
        <v>881.54710599999999</v>
      </c>
      <c r="CO11" s="15">
        <v>863.53160800000001</v>
      </c>
      <c r="CP11" s="15">
        <v>874.59304599999996</v>
      </c>
      <c r="CQ11" s="15">
        <v>811.74190699999997</v>
      </c>
      <c r="CR11" s="15">
        <v>836.982527</v>
      </c>
      <c r="CS11" s="15">
        <v>869.96186996999995</v>
      </c>
      <c r="CT11" s="15">
        <v>771.05948899999999</v>
      </c>
      <c r="CU11" s="15">
        <v>777.18516099999999</v>
      </c>
      <c r="CV11" s="15">
        <v>869.58097215999999</v>
      </c>
      <c r="CW11" s="15">
        <v>836.95955800000002</v>
      </c>
      <c r="CX11" s="15">
        <v>787.00866199999996</v>
      </c>
      <c r="CY11" s="15">
        <v>905.62920799999995</v>
      </c>
      <c r="CZ11" s="15">
        <v>776.20917899999995</v>
      </c>
      <c r="DA11" s="15">
        <v>786.51851099999999</v>
      </c>
      <c r="DB11" s="15">
        <v>786.51851099999999</v>
      </c>
      <c r="DC11" s="15">
        <v>797.19484</v>
      </c>
      <c r="DD11" s="15">
        <v>853.14560900000004</v>
      </c>
      <c r="DE11" s="15">
        <v>855.39029500000004</v>
      </c>
      <c r="DF11" s="15">
        <v>838.36361899999997</v>
      </c>
      <c r="DG11" s="15">
        <v>833.48912600000006</v>
      </c>
      <c r="DH11" s="15">
        <v>793.45720700000004</v>
      </c>
      <c r="DI11" s="15">
        <v>793.98492799999997</v>
      </c>
      <c r="DJ11" s="15">
        <v>784.35706899999991</v>
      </c>
      <c r="DK11" s="15">
        <v>843.96236799999997</v>
      </c>
      <c r="DL11" s="15">
        <v>905.58138597000004</v>
      </c>
      <c r="DM11" s="15">
        <v>860.24302399999999</v>
      </c>
      <c r="DN11" s="15">
        <v>858.01352399999996</v>
      </c>
      <c r="DO11" s="15">
        <v>763.93491432999997</v>
      </c>
      <c r="DP11" s="15">
        <v>875.94728799999996</v>
      </c>
      <c r="DQ11" s="15">
        <v>861.86971400000004</v>
      </c>
      <c r="DR11" s="15">
        <v>853.676064</v>
      </c>
      <c r="DS11" s="15">
        <v>776.54141400000003</v>
      </c>
      <c r="DT11" s="15">
        <v>860.87935400000003</v>
      </c>
      <c r="DU11" s="15">
        <v>774.683266</v>
      </c>
      <c r="DV11" s="15">
        <v>774.683266</v>
      </c>
      <c r="DW11" s="15">
        <v>803.25205100000005</v>
      </c>
      <c r="DX11" s="15">
        <v>841.16194700000005</v>
      </c>
      <c r="DY11" s="15">
        <v>842.97829000000002</v>
      </c>
      <c r="DZ11" s="15">
        <v>790.24025200000005</v>
      </c>
      <c r="EA11" s="15">
        <v>769.33930999999995</v>
      </c>
      <c r="EB11" s="15">
        <v>769.33930999999995</v>
      </c>
      <c r="EC11" s="15">
        <v>795.34900115000005</v>
      </c>
      <c r="ED11" s="15">
        <v>806.25979800000005</v>
      </c>
      <c r="EE11" s="15">
        <v>808.25878799999998</v>
      </c>
      <c r="EF11" s="15">
        <v>775.249731</v>
      </c>
      <c r="EG11" s="15">
        <v>778.49744199999998</v>
      </c>
      <c r="EH11" s="15">
        <v>856.64754500000004</v>
      </c>
      <c r="EI11" s="15">
        <v>815.83416999999997</v>
      </c>
      <c r="EJ11" s="15">
        <v>941.10696347999999</v>
      </c>
      <c r="EK11" s="15">
        <v>834.96266100000003</v>
      </c>
      <c r="EL11" s="15">
        <v>838.23459700000001</v>
      </c>
      <c r="EM11" s="15">
        <v>780.07558800000004</v>
      </c>
      <c r="EN11" s="15">
        <v>835.23700699999995</v>
      </c>
      <c r="EO11" s="15">
        <v>839.51574200000005</v>
      </c>
      <c r="EP11" s="15">
        <v>838.36361899999997</v>
      </c>
      <c r="EQ11" s="15">
        <v>766.93187699999999</v>
      </c>
      <c r="ER11" s="15">
        <v>803.93511899999999</v>
      </c>
      <c r="ES11" s="15">
        <v>874.65984400000002</v>
      </c>
      <c r="ET11" s="15">
        <v>776.31658600000003</v>
      </c>
      <c r="EU11" s="15">
        <v>778.64341999999999</v>
      </c>
      <c r="EV11" s="15">
        <v>799.74331758000005</v>
      </c>
      <c r="EW11" s="15">
        <v>789.278685</v>
      </c>
      <c r="EX11" s="15">
        <v>786.70005500000002</v>
      </c>
      <c r="EY11" s="15">
        <v>785.70800899999995</v>
      </c>
      <c r="EZ11" s="15">
        <v>834.78704800000003</v>
      </c>
      <c r="FA11" s="15">
        <v>845.19679900000006</v>
      </c>
      <c r="FB11" s="15">
        <v>813.31840499999998</v>
      </c>
      <c r="FC11" s="15">
        <v>803.94528800000001</v>
      </c>
      <c r="FD11" s="15">
        <v>818.46019799999999</v>
      </c>
      <c r="FE11" s="15">
        <v>818.66023399999995</v>
      </c>
      <c r="FF11" s="15">
        <v>818.744102</v>
      </c>
      <c r="FG11" s="15">
        <v>916.87014313999998</v>
      </c>
      <c r="FH11" s="15">
        <v>836.57632000000001</v>
      </c>
      <c r="FI11" s="15">
        <v>870.37505099999998</v>
      </c>
      <c r="FJ11" s="15">
        <v>787.95061199999998</v>
      </c>
      <c r="FK11" s="15">
        <v>913.29910496000002</v>
      </c>
      <c r="FL11" s="15">
        <v>875.52526727999998</v>
      </c>
      <c r="FM11" s="15">
        <v>883.28337299999998</v>
      </c>
      <c r="FN11" s="15">
        <v>763.13512149999997</v>
      </c>
      <c r="FO11" s="15">
        <v>763.60740799999996</v>
      </c>
      <c r="FP11" s="15">
        <v>786.69277999999997</v>
      </c>
      <c r="FQ11" s="15">
        <v>804.84905900000001</v>
      </c>
      <c r="FR11" s="15">
        <v>873.96942216000002</v>
      </c>
      <c r="FS11" s="15">
        <v>872.16396099999997</v>
      </c>
      <c r="FT11" s="15">
        <v>873.86980100000005</v>
      </c>
      <c r="FU11" s="15">
        <v>813.33689900000002</v>
      </c>
      <c r="FV11" s="15">
        <v>815.79783399999997</v>
      </c>
      <c r="FW11" s="15">
        <v>900.041021</v>
      </c>
      <c r="FX11" s="15">
        <v>900.041021</v>
      </c>
      <c r="FY11" s="15">
        <v>895.36972500000002</v>
      </c>
      <c r="FZ11" s="15">
        <v>855.34860800000001</v>
      </c>
      <c r="GA11" s="15">
        <v>854.47071100000005</v>
      </c>
      <c r="GB11" s="15">
        <v>792.004774</v>
      </c>
      <c r="GC11" s="15">
        <v>789.55511999999999</v>
      </c>
      <c r="GD11" s="15">
        <v>831.56820655000001</v>
      </c>
      <c r="GE11" s="15">
        <v>829.89124400000003</v>
      </c>
      <c r="GF11" s="15">
        <v>847.70220099999995</v>
      </c>
      <c r="GG11" s="15">
        <v>867.37353700000006</v>
      </c>
      <c r="GH11" s="15">
        <v>867.37353700000006</v>
      </c>
      <c r="GI11" s="15">
        <v>844.35220900000002</v>
      </c>
      <c r="GJ11" s="15">
        <v>768.36575000000005</v>
      </c>
      <c r="GK11" s="15">
        <v>835.23700699999995</v>
      </c>
      <c r="GL11" s="15">
        <v>833.48912600000006</v>
      </c>
      <c r="GM11" s="15">
        <v>903.31250207999994</v>
      </c>
      <c r="GN11" s="15">
        <v>837.77736400000003</v>
      </c>
      <c r="GO11" s="15">
        <v>903.31250207999994</v>
      </c>
      <c r="GP11" s="15">
        <v>823.14896299999998</v>
      </c>
      <c r="GQ11" s="15">
        <v>777.330827</v>
      </c>
      <c r="GR11" s="15">
        <v>825.96859800000004</v>
      </c>
      <c r="GS11" s="15">
        <v>822.33334400000001</v>
      </c>
      <c r="GT11" s="15">
        <v>778.02112699999998</v>
      </c>
      <c r="GU11" s="15">
        <v>794.87633000000005</v>
      </c>
      <c r="GV11" s="15">
        <v>779.30181000000005</v>
      </c>
      <c r="GW11" s="15">
        <v>800.31215999999995</v>
      </c>
      <c r="GX11" s="15">
        <v>857.73100199999999</v>
      </c>
      <c r="GY11" s="15">
        <v>844.14257299999997</v>
      </c>
      <c r="GZ11" s="15">
        <v>838.82530199999997</v>
      </c>
      <c r="HA11" s="15">
        <v>837.34003099999995</v>
      </c>
      <c r="HB11" s="15">
        <v>779.30181000000005</v>
      </c>
      <c r="HC11" s="15">
        <v>776.25790300000006</v>
      </c>
      <c r="HD11" s="15">
        <v>778.11532299999999</v>
      </c>
      <c r="HE11" s="15">
        <v>825.96859800000004</v>
      </c>
      <c r="HF11" s="15">
        <v>872.99135699999999</v>
      </c>
      <c r="HG11" s="15">
        <v>874.65984400000002</v>
      </c>
      <c r="HH11" s="15">
        <v>874.65984400000002</v>
      </c>
      <c r="HI11" s="15">
        <v>874.65984400000002</v>
      </c>
      <c r="HJ11" s="15">
        <v>846.21920699999998</v>
      </c>
      <c r="HK11" s="15">
        <v>870.49996299999998</v>
      </c>
      <c r="HL11" s="15">
        <v>866.97882500000003</v>
      </c>
      <c r="HM11" s="15">
        <v>881.20465300000001</v>
      </c>
      <c r="HN11" s="15">
        <v>855.36873200000002</v>
      </c>
      <c r="HO11" s="15">
        <v>847.89248699999996</v>
      </c>
      <c r="HP11" s="15">
        <v>837.53859745</v>
      </c>
      <c r="HQ11" s="15">
        <v>873.17343300000005</v>
      </c>
      <c r="HR11" s="15">
        <v>787.75231199999996</v>
      </c>
      <c r="HS11" s="15">
        <v>790.21407099999999</v>
      </c>
      <c r="HT11" s="15">
        <v>829.44354399999997</v>
      </c>
      <c r="HU11" s="15">
        <v>785.03029600000002</v>
      </c>
      <c r="HV11" s="15">
        <v>807.36580637999998</v>
      </c>
      <c r="HW11" s="15">
        <v>786.11274549999996</v>
      </c>
      <c r="HX11" s="15">
        <v>788.12824699999999</v>
      </c>
      <c r="HY11" s="15">
        <v>886.75302698999997</v>
      </c>
      <c r="HZ11" s="15">
        <v>791.93150200000002</v>
      </c>
      <c r="IA11" s="15">
        <v>881.08791499999995</v>
      </c>
    </row>
    <row r="12" spans="1:235" s="4" customFormat="1" x14ac:dyDescent="0.2">
      <c r="A12" s="2"/>
      <c r="B12" s="10">
        <v>46228.1875</v>
      </c>
      <c r="C12" s="15">
        <v>863.95503055999995</v>
      </c>
      <c r="D12" s="15">
        <v>850.59945900000002</v>
      </c>
      <c r="E12" s="15">
        <v>851.98789599999998</v>
      </c>
      <c r="F12" s="15">
        <v>851.17892099999995</v>
      </c>
      <c r="G12" s="15">
        <v>850.59945900000002</v>
      </c>
      <c r="H12" s="15">
        <v>776.35505499999999</v>
      </c>
      <c r="I12" s="15">
        <v>850.69172900000001</v>
      </c>
      <c r="J12" s="15">
        <v>846.93501300000003</v>
      </c>
      <c r="K12" s="15">
        <v>852.92586900000003</v>
      </c>
      <c r="L12" s="15">
        <v>775.95416799999998</v>
      </c>
      <c r="M12" s="15">
        <v>858.54642200000001</v>
      </c>
      <c r="N12" s="15">
        <v>865.65331500000002</v>
      </c>
      <c r="O12" s="15">
        <v>860.76436000000001</v>
      </c>
      <c r="P12" s="15">
        <v>883.78365099999996</v>
      </c>
      <c r="Q12" s="15">
        <v>811.23322655000004</v>
      </c>
      <c r="R12" s="15">
        <v>853.24825199999998</v>
      </c>
      <c r="S12" s="15">
        <v>828.30838300000005</v>
      </c>
      <c r="T12" s="15">
        <v>871.98630300000002</v>
      </c>
      <c r="U12" s="15">
        <v>783.48016900000005</v>
      </c>
      <c r="V12" s="15">
        <v>786.64821600000005</v>
      </c>
      <c r="W12" s="15">
        <v>862.01144599999998</v>
      </c>
      <c r="X12" s="15">
        <v>790.11866399999997</v>
      </c>
      <c r="Y12" s="15">
        <v>773.00318900000002</v>
      </c>
      <c r="Z12" s="15">
        <v>783.98213199999998</v>
      </c>
      <c r="AA12" s="15">
        <v>868.80697799999996</v>
      </c>
      <c r="AB12" s="15">
        <v>769.60778400000004</v>
      </c>
      <c r="AC12" s="15">
        <v>786.08545500000002</v>
      </c>
      <c r="AD12" s="15">
        <v>792.84051099999999</v>
      </c>
      <c r="AE12" s="15">
        <v>787.91625999999997</v>
      </c>
      <c r="AF12" s="15">
        <v>796.80155000000002</v>
      </c>
      <c r="AG12" s="15">
        <v>863.56222300000002</v>
      </c>
      <c r="AH12" s="15">
        <v>864.20039548</v>
      </c>
      <c r="AI12" s="15">
        <v>863.21848699999998</v>
      </c>
      <c r="AJ12" s="15">
        <v>863.56222300000002</v>
      </c>
      <c r="AK12" s="15">
        <v>786.67058199999997</v>
      </c>
      <c r="AL12" s="15">
        <v>864.22633299999995</v>
      </c>
      <c r="AM12" s="15">
        <v>774.04361800000004</v>
      </c>
      <c r="AN12" s="15">
        <v>776.51243599999998</v>
      </c>
      <c r="AO12" s="15">
        <v>843.21700899999996</v>
      </c>
      <c r="AP12" s="15">
        <v>783.92441499999995</v>
      </c>
      <c r="AQ12" s="15">
        <v>788.34448299999997</v>
      </c>
      <c r="AR12" s="15">
        <v>790.47174299999995</v>
      </c>
      <c r="AS12" s="15">
        <v>844.30063399999995</v>
      </c>
      <c r="AT12" s="15">
        <v>839.63571899999999</v>
      </c>
      <c r="AU12" s="15">
        <v>839.63571899999999</v>
      </c>
      <c r="AV12" s="15">
        <v>850.05979000000002</v>
      </c>
      <c r="AW12" s="15">
        <v>793.51734999999996</v>
      </c>
      <c r="AX12" s="15">
        <v>808.5110555</v>
      </c>
      <c r="AY12" s="15">
        <v>809.08859399999994</v>
      </c>
      <c r="AZ12" s="15">
        <v>869.01368300000001</v>
      </c>
      <c r="BA12" s="15">
        <v>780.60847999999999</v>
      </c>
      <c r="BB12" s="15">
        <v>776.14821600000005</v>
      </c>
      <c r="BC12" s="15">
        <v>773.12324349999994</v>
      </c>
      <c r="BD12" s="15">
        <v>773.09704250000004</v>
      </c>
      <c r="BE12" s="15">
        <v>768.75843899999995</v>
      </c>
      <c r="BF12" s="15">
        <v>775.72763699999996</v>
      </c>
      <c r="BG12" s="15">
        <v>848.88533500000005</v>
      </c>
      <c r="BH12" s="15">
        <v>850.63690399999996</v>
      </c>
      <c r="BI12" s="15">
        <v>850.63690399999996</v>
      </c>
      <c r="BJ12" s="15">
        <v>850.63690399999996</v>
      </c>
      <c r="BK12" s="15">
        <v>786.35990900000002</v>
      </c>
      <c r="BL12" s="15">
        <v>786.35990900000002</v>
      </c>
      <c r="BM12" s="15">
        <v>840.19300799999996</v>
      </c>
      <c r="BN12" s="15">
        <v>836.89862900000003</v>
      </c>
      <c r="BO12" s="15">
        <v>795.51039000000003</v>
      </c>
      <c r="BP12" s="15">
        <v>785.54760699999997</v>
      </c>
      <c r="BQ12" s="15">
        <v>854.42873899999995</v>
      </c>
      <c r="BR12" s="15">
        <v>788.89523799999995</v>
      </c>
      <c r="BS12" s="15">
        <v>788.95124955999995</v>
      </c>
      <c r="BT12" s="15">
        <v>815.16236400000003</v>
      </c>
      <c r="BU12" s="15">
        <v>833.33513567</v>
      </c>
      <c r="BV12" s="15">
        <v>821.98085555</v>
      </c>
      <c r="BW12" s="15">
        <v>868.22285799999997</v>
      </c>
      <c r="BX12" s="15">
        <v>840.59215900000004</v>
      </c>
      <c r="BY12" s="15">
        <v>796.09309499999995</v>
      </c>
      <c r="BZ12" s="15">
        <v>796.78337799999997</v>
      </c>
      <c r="CA12" s="15">
        <v>875.31707300000005</v>
      </c>
      <c r="CB12" s="15">
        <v>863.79462899999999</v>
      </c>
      <c r="CC12" s="15">
        <v>792.54706399999998</v>
      </c>
      <c r="CD12" s="15">
        <v>835.28409799999997</v>
      </c>
      <c r="CE12" s="15">
        <v>831.98337400000003</v>
      </c>
      <c r="CF12" s="15">
        <v>855.76470900000004</v>
      </c>
      <c r="CG12" s="15">
        <v>806.71688800000004</v>
      </c>
      <c r="CH12" s="15">
        <v>868.22285799999997</v>
      </c>
      <c r="CI12" s="15">
        <v>776.49945400000001</v>
      </c>
      <c r="CJ12" s="15">
        <v>779.83283200000005</v>
      </c>
      <c r="CK12" s="15">
        <v>806.53748299999995</v>
      </c>
      <c r="CL12" s="15">
        <v>895.97601899999995</v>
      </c>
      <c r="CM12" s="15">
        <v>895.97601899999995</v>
      </c>
      <c r="CN12" s="15">
        <v>882.50092099999995</v>
      </c>
      <c r="CO12" s="15">
        <v>864.05731700000001</v>
      </c>
      <c r="CP12" s="15">
        <v>875.25599599999998</v>
      </c>
      <c r="CQ12" s="15">
        <v>812.59342300000003</v>
      </c>
      <c r="CR12" s="15">
        <v>838.41465300000004</v>
      </c>
      <c r="CS12" s="15">
        <v>871.47761891000005</v>
      </c>
      <c r="CT12" s="15">
        <v>772.25421200000005</v>
      </c>
      <c r="CU12" s="15">
        <v>778.56419300000005</v>
      </c>
      <c r="CV12" s="15">
        <v>873.85184661999995</v>
      </c>
      <c r="CW12" s="15">
        <v>837.80637200000001</v>
      </c>
      <c r="CX12" s="15">
        <v>788.29712900000004</v>
      </c>
      <c r="CY12" s="15">
        <v>907.82423057999995</v>
      </c>
      <c r="CZ12" s="15">
        <v>777.27333799999997</v>
      </c>
      <c r="DA12" s="15">
        <v>787.91625999999997</v>
      </c>
      <c r="DB12" s="15">
        <v>787.91625999999997</v>
      </c>
      <c r="DC12" s="15">
        <v>800.13111400000003</v>
      </c>
      <c r="DD12" s="15">
        <v>855.588797</v>
      </c>
      <c r="DE12" s="15">
        <v>857.96803499999999</v>
      </c>
      <c r="DF12" s="15">
        <v>840.59215900000004</v>
      </c>
      <c r="DG12" s="15">
        <v>835.58820300000002</v>
      </c>
      <c r="DH12" s="15">
        <v>796.08464300000003</v>
      </c>
      <c r="DI12" s="15">
        <v>796.78337799999997</v>
      </c>
      <c r="DJ12" s="15">
        <v>785.81262800000002</v>
      </c>
      <c r="DK12" s="15">
        <v>846.26495399999999</v>
      </c>
      <c r="DL12" s="15">
        <v>908.66962377000004</v>
      </c>
      <c r="DM12" s="15">
        <v>863.40860399999997</v>
      </c>
      <c r="DN12" s="15">
        <v>861.11823800000002</v>
      </c>
      <c r="DO12" s="15">
        <v>765.46036833000005</v>
      </c>
      <c r="DP12" s="15">
        <v>876.898642</v>
      </c>
      <c r="DQ12" s="15">
        <v>863.01694799999996</v>
      </c>
      <c r="DR12" s="15">
        <v>855.22326899999996</v>
      </c>
      <c r="DS12" s="15">
        <v>777.55165299999999</v>
      </c>
      <c r="DT12" s="15">
        <v>862.06482300000005</v>
      </c>
      <c r="DU12" s="15">
        <v>776.14821600000005</v>
      </c>
      <c r="DV12" s="15">
        <v>776.14821600000005</v>
      </c>
      <c r="DW12" s="15">
        <v>804.28433600000005</v>
      </c>
      <c r="DX12" s="15">
        <v>843.41821600000003</v>
      </c>
      <c r="DY12" s="15">
        <v>845.26655100000005</v>
      </c>
      <c r="DZ12" s="15">
        <v>792.92032200000006</v>
      </c>
      <c r="EA12" s="15">
        <v>771.89003300000002</v>
      </c>
      <c r="EB12" s="15">
        <v>771.89003300000002</v>
      </c>
      <c r="EC12" s="15">
        <v>795.86176655999998</v>
      </c>
      <c r="ED12" s="15">
        <v>808.09491400000002</v>
      </c>
      <c r="EE12" s="15">
        <v>810.14417800000001</v>
      </c>
      <c r="EF12" s="15">
        <v>776.05787199999997</v>
      </c>
      <c r="EG12" s="15">
        <v>779.47621800000002</v>
      </c>
      <c r="EH12" s="15">
        <v>858.12723500000004</v>
      </c>
      <c r="EI12" s="15">
        <v>816.69329600000003</v>
      </c>
      <c r="EJ12" s="15">
        <v>943.38797540999997</v>
      </c>
      <c r="EK12" s="15">
        <v>837.861492</v>
      </c>
      <c r="EL12" s="15">
        <v>841.10749799999996</v>
      </c>
      <c r="EM12" s="15">
        <v>781.53344200000004</v>
      </c>
      <c r="EN12" s="15">
        <v>837.39399000000003</v>
      </c>
      <c r="EO12" s="15">
        <v>841.79357000000005</v>
      </c>
      <c r="EP12" s="15">
        <v>840.59215900000004</v>
      </c>
      <c r="EQ12" s="15">
        <v>768.19922099999997</v>
      </c>
      <c r="ER12" s="15">
        <v>806.19469400000003</v>
      </c>
      <c r="ES12" s="15">
        <v>875.61854500000004</v>
      </c>
      <c r="ET12" s="15">
        <v>777.75816599999996</v>
      </c>
      <c r="EU12" s="15">
        <v>780.07284000000004</v>
      </c>
      <c r="EV12" s="15">
        <v>801.23021093</v>
      </c>
      <c r="EW12" s="15">
        <v>790.47369500000002</v>
      </c>
      <c r="EX12" s="15">
        <v>788.19596899999999</v>
      </c>
      <c r="EY12" s="15">
        <v>786.92990599999996</v>
      </c>
      <c r="EZ12" s="15">
        <v>838.88703499999997</v>
      </c>
      <c r="FA12" s="15">
        <v>849.59065099999998</v>
      </c>
      <c r="FB12" s="15">
        <v>813.55455700000005</v>
      </c>
      <c r="FC12" s="15">
        <v>804.48947799999996</v>
      </c>
      <c r="FD12" s="15">
        <v>819.31549099999995</v>
      </c>
      <c r="FE12" s="15">
        <v>819.52711299999999</v>
      </c>
      <c r="FF12" s="15">
        <v>819.61583900000005</v>
      </c>
      <c r="FG12" s="15">
        <v>917.84990707999998</v>
      </c>
      <c r="FH12" s="15">
        <v>837.53740700000003</v>
      </c>
      <c r="FI12" s="15">
        <v>871.56469900000002</v>
      </c>
      <c r="FJ12" s="15">
        <v>789.37712399999998</v>
      </c>
      <c r="FK12" s="15">
        <v>914.79212094000002</v>
      </c>
      <c r="FL12" s="15">
        <v>877.22087017000001</v>
      </c>
      <c r="FM12" s="15">
        <v>884.24417700000004</v>
      </c>
      <c r="FN12" s="15">
        <v>764.56528049999997</v>
      </c>
      <c r="FO12" s="15">
        <v>765.05028100000004</v>
      </c>
      <c r="FP12" s="15">
        <v>787.95369600000004</v>
      </c>
      <c r="FQ12" s="15">
        <v>806.55146300000001</v>
      </c>
      <c r="FR12" s="15">
        <v>875.41685915000005</v>
      </c>
      <c r="FS12" s="15">
        <v>873.59015099999999</v>
      </c>
      <c r="FT12" s="15">
        <v>875.31707300000005</v>
      </c>
      <c r="FU12" s="15">
        <v>815.12231399999996</v>
      </c>
      <c r="FV12" s="15">
        <v>817.61375299999997</v>
      </c>
      <c r="FW12" s="15">
        <v>901.867796</v>
      </c>
      <c r="FX12" s="15">
        <v>901.867796</v>
      </c>
      <c r="FY12" s="15">
        <v>897.15865299999996</v>
      </c>
      <c r="FZ12" s="15">
        <v>858.34298999999999</v>
      </c>
      <c r="GA12" s="15">
        <v>857.38803199999995</v>
      </c>
      <c r="GB12" s="15">
        <v>794.70155899999997</v>
      </c>
      <c r="GC12" s="15">
        <v>792.88734899999997</v>
      </c>
      <c r="GD12" s="15">
        <v>832.39486082999997</v>
      </c>
      <c r="GE12" s="15">
        <v>832.39821800000004</v>
      </c>
      <c r="GF12" s="15">
        <v>849.17663700000003</v>
      </c>
      <c r="GG12" s="15">
        <v>868.22285799999997</v>
      </c>
      <c r="GH12" s="15">
        <v>868.22285799999997</v>
      </c>
      <c r="GI12" s="15">
        <v>846.82682699999998</v>
      </c>
      <c r="GJ12" s="15">
        <v>769.34679032999998</v>
      </c>
      <c r="GK12" s="15">
        <v>837.39399000000003</v>
      </c>
      <c r="GL12" s="15">
        <v>835.58820300000002</v>
      </c>
      <c r="GM12" s="15">
        <v>905.50190952000003</v>
      </c>
      <c r="GN12" s="15">
        <v>839.16402200000005</v>
      </c>
      <c r="GO12" s="15">
        <v>905.50190952000003</v>
      </c>
      <c r="GP12" s="15">
        <v>825.05580199999997</v>
      </c>
      <c r="GQ12" s="15">
        <v>778.87651900000003</v>
      </c>
      <c r="GR12" s="15">
        <v>827.89539500000001</v>
      </c>
      <c r="GS12" s="15">
        <v>824.55528800000002</v>
      </c>
      <c r="GT12" s="15">
        <v>779.29098499999998</v>
      </c>
      <c r="GU12" s="15">
        <v>795.38591499999995</v>
      </c>
      <c r="GV12" s="15">
        <v>780.77054899999996</v>
      </c>
      <c r="GW12" s="15">
        <v>802.50560299999995</v>
      </c>
      <c r="GX12" s="15">
        <v>859.13317800000004</v>
      </c>
      <c r="GY12" s="15">
        <v>845.94560999999999</v>
      </c>
      <c r="GZ12" s="15">
        <v>840.901613</v>
      </c>
      <c r="HA12" s="15">
        <v>839.42585599999995</v>
      </c>
      <c r="HB12" s="15">
        <v>780.77054899999996</v>
      </c>
      <c r="HC12" s="15">
        <v>777.71740599999998</v>
      </c>
      <c r="HD12" s="15">
        <v>779.58256300000005</v>
      </c>
      <c r="HE12" s="15">
        <v>827.89539500000001</v>
      </c>
      <c r="HF12" s="15">
        <v>873.93311900000003</v>
      </c>
      <c r="HG12" s="15">
        <v>875.61854500000004</v>
      </c>
      <c r="HH12" s="15">
        <v>875.61854500000004</v>
      </c>
      <c r="HI12" s="15">
        <v>875.61854500000004</v>
      </c>
      <c r="HJ12" s="15">
        <v>847.370048</v>
      </c>
      <c r="HK12" s="15">
        <v>873.22684600000002</v>
      </c>
      <c r="HL12" s="15">
        <v>869.69121700000005</v>
      </c>
      <c r="HM12" s="15">
        <v>882.35641299999997</v>
      </c>
      <c r="HN12" s="15">
        <v>857.68374800000004</v>
      </c>
      <c r="HO12" s="15">
        <v>849.19390099999998</v>
      </c>
      <c r="HP12" s="15">
        <v>838.92486025000005</v>
      </c>
      <c r="HQ12" s="15">
        <v>874.30691100000001</v>
      </c>
      <c r="HR12" s="15">
        <v>789.22428249999996</v>
      </c>
      <c r="HS12" s="15">
        <v>791.67437600000005</v>
      </c>
      <c r="HT12" s="15">
        <v>829.97483899999997</v>
      </c>
      <c r="HU12" s="15">
        <v>786.35990900000002</v>
      </c>
      <c r="HV12" s="15">
        <v>808.21273185999996</v>
      </c>
      <c r="HW12" s="15">
        <v>786.09810549999997</v>
      </c>
      <c r="HX12" s="15">
        <v>788.26457500000004</v>
      </c>
      <c r="HY12" s="15">
        <v>887.67680704999998</v>
      </c>
      <c r="HZ12" s="15">
        <v>793.30453999999997</v>
      </c>
      <c r="IA12" s="15">
        <v>881.97216600000002</v>
      </c>
    </row>
    <row r="13" spans="1:235" s="4" customFormat="1" x14ac:dyDescent="0.2">
      <c r="A13" s="2"/>
      <c r="B13" s="10">
        <v>46228.208333333336</v>
      </c>
      <c r="C13" s="15">
        <v>859.73924254999997</v>
      </c>
      <c r="D13" s="15">
        <v>846.65389500000003</v>
      </c>
      <c r="E13" s="15">
        <v>848.02618900000004</v>
      </c>
      <c r="F13" s="15">
        <v>847.20634399999994</v>
      </c>
      <c r="G13" s="15">
        <v>846.65389500000003</v>
      </c>
      <c r="H13" s="15">
        <v>772.56021699999997</v>
      </c>
      <c r="I13" s="15">
        <v>844.456773</v>
      </c>
      <c r="J13" s="15">
        <v>840.59121500000003</v>
      </c>
      <c r="K13" s="15">
        <v>846.79906200000005</v>
      </c>
      <c r="L13" s="15">
        <v>771.87803799999995</v>
      </c>
      <c r="M13" s="15">
        <v>854.68734700000005</v>
      </c>
      <c r="N13" s="15">
        <v>860.79573100000005</v>
      </c>
      <c r="O13" s="15">
        <v>855.93918699999995</v>
      </c>
      <c r="P13" s="15">
        <v>878.06723699999998</v>
      </c>
      <c r="Q13" s="15">
        <v>807.29668215000004</v>
      </c>
      <c r="R13" s="15">
        <v>847.43256799999995</v>
      </c>
      <c r="S13" s="15">
        <v>824.45487100000003</v>
      </c>
      <c r="T13" s="15">
        <v>866.534943</v>
      </c>
      <c r="U13" s="15">
        <v>777.96793500000001</v>
      </c>
      <c r="V13" s="15">
        <v>781.22278300000005</v>
      </c>
      <c r="W13" s="15">
        <v>856.80294500000002</v>
      </c>
      <c r="X13" s="15">
        <v>786.36493800000005</v>
      </c>
      <c r="Y13" s="15">
        <v>769.558763</v>
      </c>
      <c r="Z13" s="15">
        <v>780.48149899999999</v>
      </c>
      <c r="AA13" s="15">
        <v>863.65325399999995</v>
      </c>
      <c r="AB13" s="15">
        <v>767.15843400000006</v>
      </c>
      <c r="AC13" s="15">
        <v>781.28714400000001</v>
      </c>
      <c r="AD13" s="15">
        <v>789.01137400000005</v>
      </c>
      <c r="AE13" s="15">
        <v>784.18360099999995</v>
      </c>
      <c r="AF13" s="15">
        <v>793.49127499999997</v>
      </c>
      <c r="AG13" s="15">
        <v>858.784582</v>
      </c>
      <c r="AH13" s="15">
        <v>859.41922380999995</v>
      </c>
      <c r="AI13" s="15">
        <v>858.49603400000001</v>
      </c>
      <c r="AJ13" s="15">
        <v>858.784582</v>
      </c>
      <c r="AK13" s="15">
        <v>782.77938300000005</v>
      </c>
      <c r="AL13" s="15">
        <v>858.94581700000003</v>
      </c>
      <c r="AM13" s="15">
        <v>771.64655600000003</v>
      </c>
      <c r="AN13" s="15">
        <v>773.85778300000004</v>
      </c>
      <c r="AO13" s="15">
        <v>837.97305500000004</v>
      </c>
      <c r="AP13" s="15">
        <v>779.64143799999999</v>
      </c>
      <c r="AQ13" s="15">
        <v>785.03574900000001</v>
      </c>
      <c r="AR13" s="15">
        <v>787.14452300000005</v>
      </c>
      <c r="AS13" s="15">
        <v>838.98383799999999</v>
      </c>
      <c r="AT13" s="15">
        <v>834.668769</v>
      </c>
      <c r="AU13" s="15">
        <v>834.668769</v>
      </c>
      <c r="AV13" s="15">
        <v>845.18378399999995</v>
      </c>
      <c r="AW13" s="15">
        <v>789.74327400000004</v>
      </c>
      <c r="AX13" s="15">
        <v>804.46474599999999</v>
      </c>
      <c r="AY13" s="15">
        <v>805.03726600000005</v>
      </c>
      <c r="AZ13" s="15">
        <v>864.67891699999996</v>
      </c>
      <c r="BA13" s="15">
        <v>776.74757499999998</v>
      </c>
      <c r="BB13" s="15">
        <v>772.28494599999999</v>
      </c>
      <c r="BC13" s="15">
        <v>769.16730199999995</v>
      </c>
      <c r="BD13" s="15">
        <v>769.25033874999997</v>
      </c>
      <c r="BE13" s="15">
        <v>764.89086899999995</v>
      </c>
      <c r="BF13" s="15">
        <v>771.865317</v>
      </c>
      <c r="BG13" s="15">
        <v>844.15980200000001</v>
      </c>
      <c r="BH13" s="15">
        <v>845.76944300000002</v>
      </c>
      <c r="BI13" s="15">
        <v>845.76944300000002</v>
      </c>
      <c r="BJ13" s="15">
        <v>845.76944300000002</v>
      </c>
      <c r="BK13" s="15">
        <v>782.73023000000001</v>
      </c>
      <c r="BL13" s="15">
        <v>782.73023000000001</v>
      </c>
      <c r="BM13" s="15">
        <v>835.43347500000004</v>
      </c>
      <c r="BN13" s="15">
        <v>832.24221499999999</v>
      </c>
      <c r="BO13" s="15">
        <v>788.716453</v>
      </c>
      <c r="BP13" s="15">
        <v>781.08804099999998</v>
      </c>
      <c r="BQ13" s="15">
        <v>850.02483299999994</v>
      </c>
      <c r="BR13" s="15">
        <v>785.05523600000004</v>
      </c>
      <c r="BS13" s="15">
        <v>785.11097491999999</v>
      </c>
      <c r="BT13" s="15">
        <v>810.89202999999998</v>
      </c>
      <c r="BU13" s="15">
        <v>826.59465967000006</v>
      </c>
      <c r="BV13" s="15">
        <v>815.92763047999995</v>
      </c>
      <c r="BW13" s="15">
        <v>863.88396599999999</v>
      </c>
      <c r="BX13" s="15">
        <v>835.20895700000005</v>
      </c>
      <c r="BY13" s="15">
        <v>790.23531600000001</v>
      </c>
      <c r="BZ13" s="15">
        <v>790.91571199999998</v>
      </c>
      <c r="CA13" s="15">
        <v>871.10755200000006</v>
      </c>
      <c r="CB13" s="15">
        <v>859.59636799999998</v>
      </c>
      <c r="CC13" s="15">
        <v>786.25045899999998</v>
      </c>
      <c r="CD13" s="15">
        <v>831.66437399999995</v>
      </c>
      <c r="CE13" s="15">
        <v>828.26422000000002</v>
      </c>
      <c r="CF13" s="15">
        <v>851.52788599999997</v>
      </c>
      <c r="CG13" s="15">
        <v>801.20546000000002</v>
      </c>
      <c r="CH13" s="15">
        <v>863.88396599999999</v>
      </c>
      <c r="CI13" s="15">
        <v>772.68124799999998</v>
      </c>
      <c r="CJ13" s="15">
        <v>775.97998600000005</v>
      </c>
      <c r="CK13" s="15">
        <v>801.995093</v>
      </c>
      <c r="CL13" s="15">
        <v>891.32032900000002</v>
      </c>
      <c r="CM13" s="15">
        <v>891.32032900000002</v>
      </c>
      <c r="CN13" s="15">
        <v>878.22563300000002</v>
      </c>
      <c r="CO13" s="15">
        <v>859.696281</v>
      </c>
      <c r="CP13" s="15">
        <v>870.80070499999999</v>
      </c>
      <c r="CQ13" s="15">
        <v>808.51163899999995</v>
      </c>
      <c r="CR13" s="15">
        <v>832.24047700000006</v>
      </c>
      <c r="CS13" s="15">
        <v>865.39617696000005</v>
      </c>
      <c r="CT13" s="15">
        <v>768.81536600000004</v>
      </c>
      <c r="CU13" s="15">
        <v>775.12622099999999</v>
      </c>
      <c r="CV13" s="15">
        <v>866.25004306999995</v>
      </c>
      <c r="CW13" s="15">
        <v>834.23529399999995</v>
      </c>
      <c r="CX13" s="15">
        <v>784.78622600000006</v>
      </c>
      <c r="CY13" s="15">
        <v>902.43905798000003</v>
      </c>
      <c r="CZ13" s="15">
        <v>774.54371000000003</v>
      </c>
      <c r="DA13" s="15">
        <v>784.18360099999995</v>
      </c>
      <c r="DB13" s="15">
        <v>784.18360099999995</v>
      </c>
      <c r="DC13" s="15">
        <v>794.30478600000004</v>
      </c>
      <c r="DD13" s="15">
        <v>849.87870299999997</v>
      </c>
      <c r="DE13" s="15">
        <v>852.25095999999996</v>
      </c>
      <c r="DF13" s="15">
        <v>835.20895700000005</v>
      </c>
      <c r="DG13" s="15">
        <v>830.35022100000003</v>
      </c>
      <c r="DH13" s="15">
        <v>790.08904500000006</v>
      </c>
      <c r="DI13" s="15">
        <v>790.91571199999998</v>
      </c>
      <c r="DJ13" s="15">
        <v>782.02216799999997</v>
      </c>
      <c r="DK13" s="15">
        <v>840.62720100000001</v>
      </c>
      <c r="DL13" s="15">
        <v>904.25325891</v>
      </c>
      <c r="DM13" s="15">
        <v>858.33701900000005</v>
      </c>
      <c r="DN13" s="15">
        <v>856.05514400000004</v>
      </c>
      <c r="DO13" s="15">
        <v>761.62624267000001</v>
      </c>
      <c r="DP13" s="15">
        <v>872.69438400000001</v>
      </c>
      <c r="DQ13" s="15">
        <v>858.63272800000004</v>
      </c>
      <c r="DR13" s="15">
        <v>849.874325</v>
      </c>
      <c r="DS13" s="15">
        <v>773.55715799999996</v>
      </c>
      <c r="DT13" s="15">
        <v>857.67337199999997</v>
      </c>
      <c r="DU13" s="15">
        <v>772.28494599999999</v>
      </c>
      <c r="DV13" s="15">
        <v>772.28494599999999</v>
      </c>
      <c r="DW13" s="15">
        <v>800.11131599999999</v>
      </c>
      <c r="DX13" s="15">
        <v>838.19251599999996</v>
      </c>
      <c r="DY13" s="15">
        <v>840.19709799999998</v>
      </c>
      <c r="DZ13" s="15">
        <v>788.43514000000005</v>
      </c>
      <c r="EA13" s="15">
        <v>765.95874900000001</v>
      </c>
      <c r="EB13" s="15">
        <v>765.95874900000001</v>
      </c>
      <c r="EC13" s="15">
        <v>792.1998936</v>
      </c>
      <c r="ED13" s="15">
        <v>803.07088299999998</v>
      </c>
      <c r="EE13" s="15">
        <v>805.07102599999996</v>
      </c>
      <c r="EF13" s="15">
        <v>773.12082199999998</v>
      </c>
      <c r="EG13" s="15">
        <v>776.29573100000005</v>
      </c>
      <c r="EH13" s="15">
        <v>854.693128</v>
      </c>
      <c r="EI13" s="15">
        <v>812.545886</v>
      </c>
      <c r="EJ13" s="15">
        <v>937.79184027999997</v>
      </c>
      <c r="EK13" s="15">
        <v>832.60974799999997</v>
      </c>
      <c r="EL13" s="15">
        <v>835.831051</v>
      </c>
      <c r="EM13" s="15">
        <v>778.17839300000003</v>
      </c>
      <c r="EN13" s="15">
        <v>832.078215</v>
      </c>
      <c r="EO13" s="15">
        <v>836.35341100000005</v>
      </c>
      <c r="EP13" s="15">
        <v>835.20895700000005</v>
      </c>
      <c r="EQ13" s="15">
        <v>764.07420300000001</v>
      </c>
      <c r="ER13" s="15">
        <v>800.88247899999999</v>
      </c>
      <c r="ES13" s="15">
        <v>871.41177000000005</v>
      </c>
      <c r="ET13" s="15">
        <v>773.92955199999994</v>
      </c>
      <c r="EU13" s="15">
        <v>776.21797300000003</v>
      </c>
      <c r="EV13" s="15">
        <v>797.41153201999998</v>
      </c>
      <c r="EW13" s="15">
        <v>786.86808199999996</v>
      </c>
      <c r="EX13" s="15">
        <v>784.19217200000003</v>
      </c>
      <c r="EY13" s="15">
        <v>783.47337300000004</v>
      </c>
      <c r="EZ13" s="15">
        <v>831.58939699999996</v>
      </c>
      <c r="FA13" s="15">
        <v>844.79253100000005</v>
      </c>
      <c r="FB13" s="15">
        <v>810.16166199999998</v>
      </c>
      <c r="FC13" s="15">
        <v>801.04044799999997</v>
      </c>
      <c r="FD13" s="15">
        <v>814.76702499999999</v>
      </c>
      <c r="FE13" s="15">
        <v>815.22251300000005</v>
      </c>
      <c r="FF13" s="15">
        <v>815.413455</v>
      </c>
      <c r="FG13" s="15">
        <v>911.15808661999995</v>
      </c>
      <c r="FH13" s="15">
        <v>833.90549399999998</v>
      </c>
      <c r="FI13" s="15">
        <v>867.26838499999997</v>
      </c>
      <c r="FJ13" s="15">
        <v>785.48587699999996</v>
      </c>
      <c r="FK13" s="15">
        <v>909.97883593999995</v>
      </c>
      <c r="FL13" s="15">
        <v>872.35607428000003</v>
      </c>
      <c r="FM13" s="15">
        <v>882.56707800000004</v>
      </c>
      <c r="FN13" s="15">
        <v>760.70287949999999</v>
      </c>
      <c r="FO13" s="15">
        <v>761.18728699999997</v>
      </c>
      <c r="FP13" s="15">
        <v>784.50706600000001</v>
      </c>
      <c r="FQ13" s="15">
        <v>802.00669400000004</v>
      </c>
      <c r="FR13" s="15">
        <v>871.20685825999999</v>
      </c>
      <c r="FS13" s="15">
        <v>869.39894900000002</v>
      </c>
      <c r="FT13" s="15">
        <v>871.10755200000006</v>
      </c>
      <c r="FU13" s="15">
        <v>809.81635900000003</v>
      </c>
      <c r="FV13" s="15">
        <v>812.33680200000003</v>
      </c>
      <c r="FW13" s="15">
        <v>898.573125</v>
      </c>
      <c r="FX13" s="15">
        <v>898.573125</v>
      </c>
      <c r="FY13" s="15">
        <v>893.87157500000001</v>
      </c>
      <c r="FZ13" s="15">
        <v>853.19933900000001</v>
      </c>
      <c r="GA13" s="15">
        <v>852.26997400000005</v>
      </c>
      <c r="GB13" s="15">
        <v>789.45007699999996</v>
      </c>
      <c r="GC13" s="15">
        <v>786.49119299999995</v>
      </c>
      <c r="GD13" s="15">
        <v>828.14532278000001</v>
      </c>
      <c r="GE13" s="15">
        <v>828.70891500000005</v>
      </c>
      <c r="GF13" s="15">
        <v>843.68387099999995</v>
      </c>
      <c r="GG13" s="15">
        <v>863.88396599999999</v>
      </c>
      <c r="GH13" s="15">
        <v>863.88396599999999</v>
      </c>
      <c r="GI13" s="15">
        <v>841.47812999999996</v>
      </c>
      <c r="GJ13" s="15">
        <v>766.89694233</v>
      </c>
      <c r="GK13" s="15">
        <v>832.078215</v>
      </c>
      <c r="GL13" s="15">
        <v>830.35022100000003</v>
      </c>
      <c r="GM13" s="15">
        <v>900.13051284000005</v>
      </c>
      <c r="GN13" s="15">
        <v>835.61714900000004</v>
      </c>
      <c r="GO13" s="15">
        <v>900.13051284000005</v>
      </c>
      <c r="GP13" s="15">
        <v>819.86498400000005</v>
      </c>
      <c r="GQ13" s="15">
        <v>775.15540599999997</v>
      </c>
      <c r="GR13" s="15">
        <v>822.65185499999995</v>
      </c>
      <c r="GS13" s="15">
        <v>818.96723399999996</v>
      </c>
      <c r="GT13" s="15">
        <v>775.78609100000006</v>
      </c>
      <c r="GU13" s="15">
        <v>792.28125299999999</v>
      </c>
      <c r="GV13" s="15">
        <v>777.09067900000002</v>
      </c>
      <c r="GW13" s="15">
        <v>798.11778800000002</v>
      </c>
      <c r="GX13" s="15">
        <v>854.61274900000001</v>
      </c>
      <c r="GY13" s="15">
        <v>841.32206499999995</v>
      </c>
      <c r="GZ13" s="15">
        <v>835.702269</v>
      </c>
      <c r="HA13" s="15">
        <v>834.198759</v>
      </c>
      <c r="HB13" s="15">
        <v>777.09067900000002</v>
      </c>
      <c r="HC13" s="15">
        <v>774.05533800000001</v>
      </c>
      <c r="HD13" s="15">
        <v>775.91655700000001</v>
      </c>
      <c r="HE13" s="15">
        <v>822.65185499999995</v>
      </c>
      <c r="HF13" s="15">
        <v>869.73367699999994</v>
      </c>
      <c r="HG13" s="15">
        <v>871.41177000000005</v>
      </c>
      <c r="HH13" s="15">
        <v>871.41177000000005</v>
      </c>
      <c r="HI13" s="15">
        <v>871.41177000000005</v>
      </c>
      <c r="HJ13" s="15">
        <v>843.57004700000005</v>
      </c>
      <c r="HK13" s="15">
        <v>867.82572400000004</v>
      </c>
      <c r="HL13" s="15">
        <v>864.34535900000003</v>
      </c>
      <c r="HM13" s="15">
        <v>878.59936100000004</v>
      </c>
      <c r="HN13" s="15">
        <v>851.58097299999997</v>
      </c>
      <c r="HO13" s="15">
        <v>844.64326800000003</v>
      </c>
      <c r="HP13" s="15">
        <v>835.37899811</v>
      </c>
      <c r="HQ13" s="15">
        <v>870.04911000000004</v>
      </c>
      <c r="HR13" s="15">
        <v>785.46057949999999</v>
      </c>
      <c r="HS13" s="15">
        <v>787.89915299999996</v>
      </c>
      <c r="HT13" s="15">
        <v>826.15862800000002</v>
      </c>
      <c r="HU13" s="15">
        <v>782.73023000000001</v>
      </c>
      <c r="HV13" s="15">
        <v>804.15295275000005</v>
      </c>
      <c r="HW13" s="15">
        <v>783.57177650000006</v>
      </c>
      <c r="HX13" s="15">
        <v>785.55247899999995</v>
      </c>
      <c r="HY13" s="15">
        <v>883.30377439999995</v>
      </c>
      <c r="HZ13" s="15">
        <v>789.47544000000005</v>
      </c>
      <c r="IA13" s="15">
        <v>877.67413199999999</v>
      </c>
    </row>
    <row r="14" spans="1:235" s="4" customFormat="1" x14ac:dyDescent="0.2">
      <c r="A14" s="2"/>
      <c r="B14" s="10">
        <v>46228.229166666664</v>
      </c>
      <c r="C14" s="15">
        <v>866.39341809999996</v>
      </c>
      <c r="D14" s="15">
        <v>852.68402700000001</v>
      </c>
      <c r="E14" s="15">
        <v>854.09643600000004</v>
      </c>
      <c r="F14" s="15">
        <v>853.25370699999996</v>
      </c>
      <c r="G14" s="15">
        <v>852.68402700000001</v>
      </c>
      <c r="H14" s="15">
        <v>775.17674599999998</v>
      </c>
      <c r="I14" s="15">
        <v>851.27090499999997</v>
      </c>
      <c r="J14" s="15">
        <v>847.89365599999996</v>
      </c>
      <c r="K14" s="15">
        <v>853.32250499999998</v>
      </c>
      <c r="L14" s="15">
        <v>773.23214700000005</v>
      </c>
      <c r="M14" s="15">
        <v>861.12606800000003</v>
      </c>
      <c r="N14" s="15">
        <v>865.41389500000002</v>
      </c>
      <c r="O14" s="15">
        <v>860.73029499999996</v>
      </c>
      <c r="P14" s="15">
        <v>885.55886899999996</v>
      </c>
      <c r="Q14" s="15">
        <v>813.60850561999996</v>
      </c>
      <c r="R14" s="15">
        <v>853.76931999999999</v>
      </c>
      <c r="S14" s="15">
        <v>829.19786399999998</v>
      </c>
      <c r="T14" s="15">
        <v>873.591857</v>
      </c>
      <c r="U14" s="15">
        <v>785.96752000000004</v>
      </c>
      <c r="V14" s="15">
        <v>789.04790800000001</v>
      </c>
      <c r="W14" s="15">
        <v>863.52059899999995</v>
      </c>
      <c r="X14" s="15">
        <v>789.63429399999995</v>
      </c>
      <c r="Y14" s="15">
        <v>772.62454600000001</v>
      </c>
      <c r="Z14" s="15">
        <v>783.44692399999997</v>
      </c>
      <c r="AA14" s="15">
        <v>868.44089799999995</v>
      </c>
      <c r="AB14" s="15">
        <v>768.66968399999996</v>
      </c>
      <c r="AC14" s="15">
        <v>780.72662100000002</v>
      </c>
      <c r="AD14" s="15">
        <v>792.48521900000003</v>
      </c>
      <c r="AE14" s="15">
        <v>787.390401</v>
      </c>
      <c r="AF14" s="15">
        <v>796.92865099999995</v>
      </c>
      <c r="AG14" s="15">
        <v>865.546603</v>
      </c>
      <c r="AH14" s="15">
        <v>866.18624193999995</v>
      </c>
      <c r="AI14" s="15">
        <v>865.26701600000001</v>
      </c>
      <c r="AJ14" s="15">
        <v>865.546603</v>
      </c>
      <c r="AK14" s="15">
        <v>786.37919499999998</v>
      </c>
      <c r="AL14" s="15">
        <v>865.68070499999999</v>
      </c>
      <c r="AM14" s="15">
        <v>773.80244149999999</v>
      </c>
      <c r="AN14" s="15">
        <v>775.96012199999996</v>
      </c>
      <c r="AO14" s="15">
        <v>842.89824399999998</v>
      </c>
      <c r="AP14" s="15">
        <v>782.90464799999995</v>
      </c>
      <c r="AQ14" s="15">
        <v>788.81455700000004</v>
      </c>
      <c r="AR14" s="15">
        <v>790.93225099999995</v>
      </c>
      <c r="AS14" s="15">
        <v>844.25464499999998</v>
      </c>
      <c r="AT14" s="15">
        <v>839.89969299999996</v>
      </c>
      <c r="AU14" s="15">
        <v>839.89969299999996</v>
      </c>
      <c r="AV14" s="15">
        <v>850.38184899999999</v>
      </c>
      <c r="AW14" s="15">
        <v>793.15778399999999</v>
      </c>
      <c r="AX14" s="15">
        <v>809.61285199999998</v>
      </c>
      <c r="AY14" s="15">
        <v>810.16627600000004</v>
      </c>
      <c r="AZ14" s="15">
        <v>871.58042899999998</v>
      </c>
      <c r="BA14" s="15">
        <v>779.79790300000002</v>
      </c>
      <c r="BB14" s="15">
        <v>775.07814900000005</v>
      </c>
      <c r="BC14" s="15">
        <v>772.06095449999998</v>
      </c>
      <c r="BD14" s="15">
        <v>772.02458899999999</v>
      </c>
      <c r="BE14" s="15">
        <v>767.21665900000005</v>
      </c>
      <c r="BF14" s="15">
        <v>774.65736400000003</v>
      </c>
      <c r="BG14" s="15">
        <v>848.98800900000003</v>
      </c>
      <c r="BH14" s="15">
        <v>851.02575200000001</v>
      </c>
      <c r="BI14" s="15">
        <v>851.02575200000001</v>
      </c>
      <c r="BJ14" s="15">
        <v>851.02575200000001</v>
      </c>
      <c r="BK14" s="15">
        <v>779.20362299999999</v>
      </c>
      <c r="BL14" s="15">
        <v>781.43928500000004</v>
      </c>
      <c r="BM14" s="15">
        <v>841.26498600000002</v>
      </c>
      <c r="BN14" s="15">
        <v>837.89433699999995</v>
      </c>
      <c r="BO14" s="15">
        <v>786.29987600000004</v>
      </c>
      <c r="BP14" s="15">
        <v>779.75977499999999</v>
      </c>
      <c r="BQ14" s="15">
        <v>854.99499300000002</v>
      </c>
      <c r="BR14" s="15">
        <v>788.87442399999998</v>
      </c>
      <c r="BS14" s="15">
        <v>788.93043408000005</v>
      </c>
      <c r="BT14" s="15">
        <v>814.19846399999994</v>
      </c>
      <c r="BU14" s="15">
        <v>834.44969232999995</v>
      </c>
      <c r="BV14" s="15">
        <v>812.24276342999997</v>
      </c>
      <c r="BW14" s="15">
        <v>870.808718</v>
      </c>
      <c r="BX14" s="15">
        <v>840.32888400000002</v>
      </c>
      <c r="BY14" s="15">
        <v>786.65774599999997</v>
      </c>
      <c r="BZ14" s="15">
        <v>787.34380299999998</v>
      </c>
      <c r="CA14" s="15">
        <v>877.84727599999997</v>
      </c>
      <c r="CB14" s="15">
        <v>866.60173299999997</v>
      </c>
      <c r="CC14" s="15">
        <v>784.71679500000005</v>
      </c>
      <c r="CD14" s="15">
        <v>836.61097400000006</v>
      </c>
      <c r="CE14" s="15">
        <v>833.11750300000006</v>
      </c>
      <c r="CF14" s="15">
        <v>858.39749800000004</v>
      </c>
      <c r="CG14" s="15">
        <v>804.18320400000005</v>
      </c>
      <c r="CH14" s="15">
        <v>870.808718</v>
      </c>
      <c r="CI14" s="15">
        <v>775.69947766999996</v>
      </c>
      <c r="CJ14" s="15">
        <v>779.02425300000004</v>
      </c>
      <c r="CK14" s="15">
        <v>805.54145900000003</v>
      </c>
      <c r="CL14" s="15">
        <v>899.50352799999996</v>
      </c>
      <c r="CM14" s="15">
        <v>899.50352799999996</v>
      </c>
      <c r="CN14" s="15">
        <v>885.23919799999999</v>
      </c>
      <c r="CO14" s="15">
        <v>866.74355800000001</v>
      </c>
      <c r="CP14" s="15">
        <v>877.99366299999997</v>
      </c>
      <c r="CQ14" s="15">
        <v>813.52498100000003</v>
      </c>
      <c r="CR14" s="15">
        <v>839.51098300000001</v>
      </c>
      <c r="CS14" s="15">
        <v>872.42773158</v>
      </c>
      <c r="CT14" s="15">
        <v>773.23866799999996</v>
      </c>
      <c r="CU14" s="15">
        <v>775.28254900000002</v>
      </c>
      <c r="CV14" s="15">
        <v>866.61295604999998</v>
      </c>
      <c r="CW14" s="15">
        <v>839.73591799999997</v>
      </c>
      <c r="CX14" s="15">
        <v>787.91568800000005</v>
      </c>
      <c r="CY14" s="15">
        <v>907.44171028999995</v>
      </c>
      <c r="CZ14" s="15">
        <v>776.78206399999999</v>
      </c>
      <c r="DA14" s="15">
        <v>787.390401</v>
      </c>
      <c r="DB14" s="15">
        <v>787.390401</v>
      </c>
      <c r="DC14" s="15">
        <v>792.80477900000005</v>
      </c>
      <c r="DD14" s="15">
        <v>855.24006599999996</v>
      </c>
      <c r="DE14" s="15">
        <v>857.51054899999997</v>
      </c>
      <c r="DF14" s="15">
        <v>840.32888400000002</v>
      </c>
      <c r="DG14" s="15">
        <v>835.249056</v>
      </c>
      <c r="DH14" s="15">
        <v>786.52443800000003</v>
      </c>
      <c r="DI14" s="15">
        <v>787.34380299999998</v>
      </c>
      <c r="DJ14" s="15">
        <v>785.20540649999998</v>
      </c>
      <c r="DK14" s="15">
        <v>846.10894800000005</v>
      </c>
      <c r="DL14" s="15">
        <v>911.62255962999996</v>
      </c>
      <c r="DM14" s="15">
        <v>863.57070599999997</v>
      </c>
      <c r="DN14" s="15">
        <v>861.180476</v>
      </c>
      <c r="DO14" s="15">
        <v>763.92293632999997</v>
      </c>
      <c r="DP14" s="15">
        <v>879.58638299999996</v>
      </c>
      <c r="DQ14" s="15">
        <v>865.10997799999996</v>
      </c>
      <c r="DR14" s="15">
        <v>856.54998399999999</v>
      </c>
      <c r="DS14" s="15">
        <v>777.42136400000004</v>
      </c>
      <c r="DT14" s="15">
        <v>864.09500700000001</v>
      </c>
      <c r="DU14" s="15">
        <v>775.07814900000005</v>
      </c>
      <c r="DV14" s="15">
        <v>775.07814900000005</v>
      </c>
      <c r="DW14" s="15">
        <v>804.71285899999998</v>
      </c>
      <c r="DX14" s="15">
        <v>843.21755399999995</v>
      </c>
      <c r="DY14" s="15">
        <v>845.03452000000004</v>
      </c>
      <c r="DZ14" s="15">
        <v>792.54478400000005</v>
      </c>
      <c r="EA14" s="15">
        <v>771.47737199999995</v>
      </c>
      <c r="EB14" s="15">
        <v>771.47737199999995</v>
      </c>
      <c r="EC14" s="15">
        <v>797.30086303999997</v>
      </c>
      <c r="ED14" s="15">
        <v>806.19201199999998</v>
      </c>
      <c r="EE14" s="15">
        <v>808.23418700000002</v>
      </c>
      <c r="EF14" s="15">
        <v>775.80632400000002</v>
      </c>
      <c r="EG14" s="15">
        <v>779.10211700000002</v>
      </c>
      <c r="EH14" s="15">
        <v>859.69402700000001</v>
      </c>
      <c r="EI14" s="15">
        <v>817.70138199999997</v>
      </c>
      <c r="EJ14" s="15">
        <v>942.99047000999997</v>
      </c>
      <c r="EK14" s="15">
        <v>837.94666800000005</v>
      </c>
      <c r="EL14" s="15">
        <v>841.19256399999995</v>
      </c>
      <c r="EM14" s="15">
        <v>778.535302</v>
      </c>
      <c r="EN14" s="15">
        <v>837.08159799999999</v>
      </c>
      <c r="EO14" s="15">
        <v>841.59343899999999</v>
      </c>
      <c r="EP14" s="15">
        <v>840.32888400000002</v>
      </c>
      <c r="EQ14" s="15">
        <v>768.05492500000003</v>
      </c>
      <c r="ER14" s="15">
        <v>802.76648799999998</v>
      </c>
      <c r="ES14" s="15">
        <v>878.28442399999994</v>
      </c>
      <c r="ET14" s="15">
        <v>776.96930299999997</v>
      </c>
      <c r="EU14" s="15">
        <v>779.26626099999999</v>
      </c>
      <c r="EV14" s="15">
        <v>800.86495299000001</v>
      </c>
      <c r="EW14" s="15">
        <v>789.73934299999996</v>
      </c>
      <c r="EX14" s="15">
        <v>787.08405100000004</v>
      </c>
      <c r="EY14" s="15">
        <v>786.09135100000003</v>
      </c>
      <c r="EZ14" s="15">
        <v>831.93778899999995</v>
      </c>
      <c r="FA14" s="15">
        <v>849.32836599999996</v>
      </c>
      <c r="FB14" s="15">
        <v>813.91872100000001</v>
      </c>
      <c r="FC14" s="15">
        <v>804.88728400000002</v>
      </c>
      <c r="FD14" s="15">
        <v>820.82419000000004</v>
      </c>
      <c r="FE14" s="15">
        <v>820.726989</v>
      </c>
      <c r="FF14" s="15">
        <v>820.68623000000002</v>
      </c>
      <c r="FG14" s="15">
        <v>919.48620730000005</v>
      </c>
      <c r="FH14" s="15">
        <v>839.74708499999997</v>
      </c>
      <c r="FI14" s="15">
        <v>873.95810400000005</v>
      </c>
      <c r="FJ14" s="15">
        <v>788.79840300000001</v>
      </c>
      <c r="FK14" s="15">
        <v>916.10789706000003</v>
      </c>
      <c r="FL14" s="15">
        <v>878.56392497000002</v>
      </c>
      <c r="FM14" s="15">
        <v>890.15443900000002</v>
      </c>
      <c r="FN14" s="15">
        <v>763.13150050000002</v>
      </c>
      <c r="FO14" s="15">
        <v>763.60399299999995</v>
      </c>
      <c r="FP14" s="15">
        <v>787.16420300000004</v>
      </c>
      <c r="FQ14" s="15">
        <v>805.54401600000006</v>
      </c>
      <c r="FR14" s="15">
        <v>877.94735059000004</v>
      </c>
      <c r="FS14" s="15">
        <v>876.08937700000001</v>
      </c>
      <c r="FT14" s="15">
        <v>877.84727599999997</v>
      </c>
      <c r="FU14" s="15">
        <v>814.76740900000004</v>
      </c>
      <c r="FV14" s="15">
        <v>817.24008700000002</v>
      </c>
      <c r="FW14" s="15">
        <v>905.09922400000005</v>
      </c>
      <c r="FX14" s="15">
        <v>905.09922400000005</v>
      </c>
      <c r="FY14" s="15">
        <v>900.24951499999997</v>
      </c>
      <c r="FZ14" s="15">
        <v>858.30436799999995</v>
      </c>
      <c r="GA14" s="15">
        <v>857.34015099999999</v>
      </c>
      <c r="GB14" s="15">
        <v>789.34884999999997</v>
      </c>
      <c r="GC14" s="15">
        <v>786.82897700000001</v>
      </c>
      <c r="GD14" s="15">
        <v>833.50972593999995</v>
      </c>
      <c r="GE14" s="15">
        <v>833.57992200000001</v>
      </c>
      <c r="GF14" s="15">
        <v>850.38827600000002</v>
      </c>
      <c r="GG14" s="15">
        <v>870.808718</v>
      </c>
      <c r="GH14" s="15">
        <v>870.808718</v>
      </c>
      <c r="GI14" s="15">
        <v>846.67735700000003</v>
      </c>
      <c r="GJ14" s="15">
        <v>768.41000432999999</v>
      </c>
      <c r="GK14" s="15">
        <v>837.08159799999999</v>
      </c>
      <c r="GL14" s="15">
        <v>835.249056</v>
      </c>
      <c r="GM14" s="15">
        <v>905.12036777000003</v>
      </c>
      <c r="GN14" s="15">
        <v>839.84039700000005</v>
      </c>
      <c r="GO14" s="15">
        <v>905.12036777000003</v>
      </c>
      <c r="GP14" s="15">
        <v>824.62627599999996</v>
      </c>
      <c r="GQ14" s="15">
        <v>777.96154899999999</v>
      </c>
      <c r="GR14" s="15">
        <v>827.45864700000004</v>
      </c>
      <c r="GS14" s="15">
        <v>822.48570299999994</v>
      </c>
      <c r="GT14" s="15">
        <v>777.86132399999997</v>
      </c>
      <c r="GU14" s="15">
        <v>795.75562400000001</v>
      </c>
      <c r="GV14" s="15">
        <v>780.14850300000001</v>
      </c>
      <c r="GW14" s="15">
        <v>802.10132099999998</v>
      </c>
      <c r="GX14" s="15">
        <v>860.36889799999994</v>
      </c>
      <c r="GY14" s="15">
        <v>845.903683</v>
      </c>
      <c r="GZ14" s="15">
        <v>840.54316200000005</v>
      </c>
      <c r="HA14" s="15">
        <v>839.01965299999995</v>
      </c>
      <c r="HB14" s="15">
        <v>780.14850300000001</v>
      </c>
      <c r="HC14" s="15">
        <v>777.08084199999996</v>
      </c>
      <c r="HD14" s="15">
        <v>778.96104949999994</v>
      </c>
      <c r="HE14" s="15">
        <v>827.45864700000004</v>
      </c>
      <c r="HF14" s="15">
        <v>876.61479199999997</v>
      </c>
      <c r="HG14" s="15">
        <v>878.28442399999994</v>
      </c>
      <c r="HH14" s="15">
        <v>878.28442399999994</v>
      </c>
      <c r="HI14" s="15">
        <v>878.28442399999994</v>
      </c>
      <c r="HJ14" s="15">
        <v>849.63814600000001</v>
      </c>
      <c r="HK14" s="15">
        <v>872.37060099999997</v>
      </c>
      <c r="HL14" s="15">
        <v>868.97804900000006</v>
      </c>
      <c r="HM14" s="15">
        <v>885.59151899999995</v>
      </c>
      <c r="HN14" s="15">
        <v>857.76112999999998</v>
      </c>
      <c r="HO14" s="15">
        <v>850.63523399999997</v>
      </c>
      <c r="HP14" s="15">
        <v>839.60104249000005</v>
      </c>
      <c r="HQ14" s="15">
        <v>876.82716200000004</v>
      </c>
      <c r="HR14" s="15">
        <v>788.83656900000005</v>
      </c>
      <c r="HS14" s="15">
        <v>791.30794500000002</v>
      </c>
      <c r="HT14" s="15">
        <v>831.47819400000003</v>
      </c>
      <c r="HU14" s="15">
        <v>784.09219399999995</v>
      </c>
      <c r="HV14" s="15">
        <v>809.13926782999999</v>
      </c>
      <c r="HW14" s="15">
        <v>787.34663</v>
      </c>
      <c r="HX14" s="15">
        <v>789.25940000000003</v>
      </c>
      <c r="HY14" s="15">
        <v>890.37461977999999</v>
      </c>
      <c r="HZ14" s="15">
        <v>792.99356399999999</v>
      </c>
      <c r="IA14" s="15">
        <v>884.65934800000002</v>
      </c>
    </row>
    <row r="15" spans="1:235" s="4" customFormat="1" x14ac:dyDescent="0.2">
      <c r="A15" s="2"/>
      <c r="B15" s="10">
        <v>46228.25</v>
      </c>
      <c r="C15" s="15">
        <v>864.78762807999999</v>
      </c>
      <c r="D15" s="15">
        <v>860.52818200000002</v>
      </c>
      <c r="E15" s="15">
        <v>861.95975699999997</v>
      </c>
      <c r="F15" s="15">
        <v>861.11675100000002</v>
      </c>
      <c r="G15" s="15">
        <v>860.52818200000002</v>
      </c>
      <c r="H15" s="15">
        <v>777.13331900000003</v>
      </c>
      <c r="I15" s="15">
        <v>851.750677</v>
      </c>
      <c r="J15" s="15">
        <v>848.15645800000004</v>
      </c>
      <c r="K15" s="15">
        <v>853.99835199999995</v>
      </c>
      <c r="L15" s="15">
        <v>776.05910100000006</v>
      </c>
      <c r="M15" s="15">
        <v>867.73814100000004</v>
      </c>
      <c r="N15" s="15">
        <v>866.26214200000004</v>
      </c>
      <c r="O15" s="15">
        <v>861.51344500000005</v>
      </c>
      <c r="P15" s="15">
        <v>882.660978</v>
      </c>
      <c r="Q15" s="15">
        <v>812.03938631000005</v>
      </c>
      <c r="R15" s="15">
        <v>854.35151399999995</v>
      </c>
      <c r="S15" s="15">
        <v>829.97505999999998</v>
      </c>
      <c r="T15" s="15">
        <v>871.34538299999997</v>
      </c>
      <c r="U15" s="15">
        <v>789.60612200000003</v>
      </c>
      <c r="V15" s="15">
        <v>792.65758300000005</v>
      </c>
      <c r="W15" s="15">
        <v>861.30649100000005</v>
      </c>
      <c r="X15" s="15">
        <v>791.22486600000002</v>
      </c>
      <c r="Y15" s="15">
        <v>774.19239200000004</v>
      </c>
      <c r="Z15" s="15">
        <v>785.20542699999999</v>
      </c>
      <c r="AA15" s="15">
        <v>868.71407999999997</v>
      </c>
      <c r="AB15" s="15">
        <v>770.12257199999999</v>
      </c>
      <c r="AC15" s="15">
        <v>785.79313000000002</v>
      </c>
      <c r="AD15" s="15">
        <v>793.99980600000004</v>
      </c>
      <c r="AE15" s="15">
        <v>788.98084800000004</v>
      </c>
      <c r="AF15" s="15">
        <v>807.49606400000005</v>
      </c>
      <c r="AG15" s="15">
        <v>859.31022125000004</v>
      </c>
      <c r="AH15" s="15">
        <v>861.43934257000001</v>
      </c>
      <c r="AI15" s="15">
        <v>860.48391800000002</v>
      </c>
      <c r="AJ15" s="15">
        <v>860.80320900000004</v>
      </c>
      <c r="AK15" s="15">
        <v>792.98420899999996</v>
      </c>
      <c r="AL15" s="15">
        <v>863.532601</v>
      </c>
      <c r="AM15" s="15">
        <v>774.14895000000001</v>
      </c>
      <c r="AN15" s="15">
        <v>776.71164699999997</v>
      </c>
      <c r="AO15" s="15">
        <v>843.74866999999995</v>
      </c>
      <c r="AP15" s="15">
        <v>787.65466200000003</v>
      </c>
      <c r="AQ15" s="15">
        <v>817.75061000000005</v>
      </c>
      <c r="AR15" s="15">
        <v>817.75061000000005</v>
      </c>
      <c r="AS15" s="15">
        <v>844.69323399999996</v>
      </c>
      <c r="AT15" s="15">
        <v>841.63054699999998</v>
      </c>
      <c r="AU15" s="15">
        <v>841.63054699999998</v>
      </c>
      <c r="AV15" s="15">
        <v>851.77479700000004</v>
      </c>
      <c r="AW15" s="15">
        <v>794.843568</v>
      </c>
      <c r="AX15" s="15">
        <v>812.14512850000006</v>
      </c>
      <c r="AY15" s="15">
        <v>812.72347000000002</v>
      </c>
      <c r="AZ15" s="15">
        <v>869.45268699999997</v>
      </c>
      <c r="BA15" s="15">
        <v>781.14969499999995</v>
      </c>
      <c r="BB15" s="15">
        <v>776.55753700000002</v>
      </c>
      <c r="BC15" s="15">
        <v>773.50320450000004</v>
      </c>
      <c r="BD15" s="15">
        <v>773.24132099999997</v>
      </c>
      <c r="BE15" s="15">
        <v>768.99761999999998</v>
      </c>
      <c r="BF15" s="15">
        <v>776.10331099999996</v>
      </c>
      <c r="BG15" s="15">
        <v>850.05386399999998</v>
      </c>
      <c r="BH15" s="15">
        <v>852.46781799999997</v>
      </c>
      <c r="BI15" s="15">
        <v>852.46781799999997</v>
      </c>
      <c r="BJ15" s="15">
        <v>852.46781799999997</v>
      </c>
      <c r="BK15" s="15">
        <v>779.29285300000004</v>
      </c>
      <c r="BL15" s="15">
        <v>782.11808399999995</v>
      </c>
      <c r="BM15" s="15">
        <v>839.74480200000005</v>
      </c>
      <c r="BN15" s="15">
        <v>836.98132499999997</v>
      </c>
      <c r="BO15" s="15">
        <v>793.33650799999998</v>
      </c>
      <c r="BP15" s="15">
        <v>785.03844600000002</v>
      </c>
      <c r="BQ15" s="15">
        <v>856.05452000000002</v>
      </c>
      <c r="BR15" s="15">
        <v>795.471813</v>
      </c>
      <c r="BS15" s="15">
        <v>795.52829150000002</v>
      </c>
      <c r="BT15" s="15">
        <v>814.52627299999995</v>
      </c>
      <c r="BU15" s="15">
        <v>833.08242667000002</v>
      </c>
      <c r="BV15" s="15">
        <v>820.78816409000001</v>
      </c>
      <c r="BW15" s="15">
        <v>868.74976900000001</v>
      </c>
      <c r="BX15" s="15">
        <v>841.36303299999997</v>
      </c>
      <c r="BY15" s="15">
        <v>794.99018000000001</v>
      </c>
      <c r="BZ15" s="15">
        <v>795.62724800000001</v>
      </c>
      <c r="CA15" s="15">
        <v>886.01782400000002</v>
      </c>
      <c r="CB15" s="15">
        <v>861.59443999999996</v>
      </c>
      <c r="CC15" s="15">
        <v>790.68986500000005</v>
      </c>
      <c r="CD15" s="15">
        <v>837.67267800000002</v>
      </c>
      <c r="CE15" s="15">
        <v>834.03484600000002</v>
      </c>
      <c r="CF15" s="15">
        <v>853.16743099999997</v>
      </c>
      <c r="CG15" s="15">
        <v>805.64760799999999</v>
      </c>
      <c r="CH15" s="15">
        <v>868.74976900000001</v>
      </c>
      <c r="CI15" s="15">
        <v>777.06507333000002</v>
      </c>
      <c r="CJ15" s="15">
        <v>780.378647</v>
      </c>
      <c r="CK15" s="15">
        <v>806.75073699999996</v>
      </c>
      <c r="CL15" s="15">
        <v>899.37775399999998</v>
      </c>
      <c r="CM15" s="15">
        <v>899.37775399999998</v>
      </c>
      <c r="CN15" s="15">
        <v>883.04153899999994</v>
      </c>
      <c r="CO15" s="15">
        <v>865.04814499999998</v>
      </c>
      <c r="CP15" s="15">
        <v>876.63348399999995</v>
      </c>
      <c r="CQ15" s="15">
        <v>816.23317199999997</v>
      </c>
      <c r="CR15" s="15">
        <v>838.58015599999999</v>
      </c>
      <c r="CS15" s="15">
        <v>872.49117328</v>
      </c>
      <c r="CT15" s="15">
        <v>775.60749199999998</v>
      </c>
      <c r="CU15" s="15">
        <v>778.61442599999998</v>
      </c>
      <c r="CV15" s="15">
        <v>870.26155066000001</v>
      </c>
      <c r="CW15" s="15">
        <v>850.43032700000003</v>
      </c>
      <c r="CX15" s="15">
        <v>789.44694400000003</v>
      </c>
      <c r="CY15" s="15">
        <v>907.72716061999995</v>
      </c>
      <c r="CZ15" s="15">
        <v>778.33927300000005</v>
      </c>
      <c r="DA15" s="15">
        <v>788.98084800000004</v>
      </c>
      <c r="DB15" s="15">
        <v>788.98084800000004</v>
      </c>
      <c r="DC15" s="15">
        <v>798.60749099999998</v>
      </c>
      <c r="DD15" s="15">
        <v>856.22985100000005</v>
      </c>
      <c r="DE15" s="15">
        <v>858.55260399999997</v>
      </c>
      <c r="DF15" s="15">
        <v>841.36303299999997</v>
      </c>
      <c r="DG15" s="15">
        <v>836.334249</v>
      </c>
      <c r="DH15" s="15">
        <v>794.73461699999996</v>
      </c>
      <c r="DI15" s="15">
        <v>795.62724800000001</v>
      </c>
      <c r="DJ15" s="15">
        <v>786.94980099999998</v>
      </c>
      <c r="DK15" s="15">
        <v>847.09739500000001</v>
      </c>
      <c r="DL15" s="15">
        <v>906.35513275000005</v>
      </c>
      <c r="DM15" s="15">
        <v>864.35753299999999</v>
      </c>
      <c r="DN15" s="15">
        <v>861.98797500000001</v>
      </c>
      <c r="DO15" s="15">
        <v>765.70129167000005</v>
      </c>
      <c r="DP15" s="15">
        <v>877.346812</v>
      </c>
      <c r="DQ15" s="15">
        <v>863.688399</v>
      </c>
      <c r="DR15" s="15">
        <v>855.30092500000001</v>
      </c>
      <c r="DS15" s="15">
        <v>783.78297999999995</v>
      </c>
      <c r="DT15" s="15">
        <v>862.73259199999995</v>
      </c>
      <c r="DU15" s="15">
        <v>776.55753700000002</v>
      </c>
      <c r="DV15" s="15">
        <v>776.55753700000002</v>
      </c>
      <c r="DW15" s="15">
        <v>806.89352299999996</v>
      </c>
      <c r="DX15" s="15">
        <v>844.56121299999995</v>
      </c>
      <c r="DY15" s="15">
        <v>846.63724000000002</v>
      </c>
      <c r="DZ15" s="15">
        <v>792.55512299999998</v>
      </c>
      <c r="EA15" s="15">
        <v>773.74734100000001</v>
      </c>
      <c r="EB15" s="15">
        <v>773.74734100000001</v>
      </c>
      <c r="EC15" s="15">
        <v>804.32035481000003</v>
      </c>
      <c r="ED15" s="15">
        <v>807.50017800000001</v>
      </c>
      <c r="EE15" s="15">
        <v>809.53423399999997</v>
      </c>
      <c r="EF15" s="15">
        <v>775.62960299999997</v>
      </c>
      <c r="EG15" s="15">
        <v>779.76176399999997</v>
      </c>
      <c r="EH15" s="15">
        <v>861.50476900000001</v>
      </c>
      <c r="EI15" s="15">
        <v>820.61631199999999</v>
      </c>
      <c r="EJ15" s="15">
        <v>943.28710277000005</v>
      </c>
      <c r="EK15" s="15">
        <v>838.619597</v>
      </c>
      <c r="EL15" s="15">
        <v>841.88073699999995</v>
      </c>
      <c r="EM15" s="15">
        <v>782.05542300000002</v>
      </c>
      <c r="EN15" s="15">
        <v>838.14483700000005</v>
      </c>
      <c r="EO15" s="15">
        <v>842.572677</v>
      </c>
      <c r="EP15" s="15">
        <v>841.36303299999997</v>
      </c>
      <c r="EQ15" s="15">
        <v>769.25433299999997</v>
      </c>
      <c r="ER15" s="15">
        <v>804.22225100000003</v>
      </c>
      <c r="ES15" s="15">
        <v>876.08643900000004</v>
      </c>
      <c r="ET15" s="15">
        <v>778.335509</v>
      </c>
      <c r="EU15" s="15">
        <v>780.62074299999995</v>
      </c>
      <c r="EV15" s="15">
        <v>802.57165419</v>
      </c>
      <c r="EW15" s="15">
        <v>794.89590399999997</v>
      </c>
      <c r="EX15" s="15">
        <v>792.07311800000002</v>
      </c>
      <c r="EY15" s="15">
        <v>789.61936100000003</v>
      </c>
      <c r="EZ15" s="15">
        <v>835.44039499999997</v>
      </c>
      <c r="FA15" s="15">
        <v>850.02463899999998</v>
      </c>
      <c r="FB15" s="15">
        <v>826.588705</v>
      </c>
      <c r="FC15" s="15">
        <v>817.75061000000005</v>
      </c>
      <c r="FD15" s="15">
        <v>824.14125999999999</v>
      </c>
      <c r="FE15" s="15">
        <v>823.86443199999997</v>
      </c>
      <c r="FF15" s="15">
        <v>823.74833699999999</v>
      </c>
      <c r="FG15" s="15">
        <v>917.55198675999998</v>
      </c>
      <c r="FH15" s="15">
        <v>848.36400500000002</v>
      </c>
      <c r="FI15" s="15">
        <v>872.39638000000002</v>
      </c>
      <c r="FJ15" s="15">
        <v>790.271388</v>
      </c>
      <c r="FK15" s="15">
        <v>915.59960490000003</v>
      </c>
      <c r="FL15" s="15">
        <v>876.84121761999995</v>
      </c>
      <c r="FM15" s="15">
        <v>887.38590799999997</v>
      </c>
      <c r="FN15" s="15">
        <v>762.08365200000003</v>
      </c>
      <c r="FO15" s="15">
        <v>762.88405899999998</v>
      </c>
      <c r="FP15" s="15">
        <v>790.84581200000002</v>
      </c>
      <c r="FQ15" s="15">
        <v>806.75073699999996</v>
      </c>
      <c r="FR15" s="15">
        <v>886.11883003000003</v>
      </c>
      <c r="FS15" s="15">
        <v>884.23734100000001</v>
      </c>
      <c r="FT15" s="15">
        <v>886.01782400000002</v>
      </c>
      <c r="FU15" s="15">
        <v>815.86476425000001</v>
      </c>
      <c r="FV15" s="15">
        <v>818.34522700000002</v>
      </c>
      <c r="FW15" s="15">
        <v>908.53322100000003</v>
      </c>
      <c r="FX15" s="15">
        <v>908.53322100000003</v>
      </c>
      <c r="FY15" s="15">
        <v>903.52058</v>
      </c>
      <c r="FZ15" s="15">
        <v>859.13328000000001</v>
      </c>
      <c r="GA15" s="15">
        <v>858.18183899999997</v>
      </c>
      <c r="GB15" s="15">
        <v>792.49369899999999</v>
      </c>
      <c r="GC15" s="15">
        <v>789.65899999999999</v>
      </c>
      <c r="GD15" s="15">
        <v>836.61031146000005</v>
      </c>
      <c r="GE15" s="15">
        <v>834.50707499999999</v>
      </c>
      <c r="GF15" s="15">
        <v>850.028097</v>
      </c>
      <c r="GG15" s="15">
        <v>868.74976900000001</v>
      </c>
      <c r="GH15" s="15">
        <v>868.74976900000001</v>
      </c>
      <c r="GI15" s="15">
        <v>846.91883199999995</v>
      </c>
      <c r="GJ15" s="15">
        <v>769.85972800000002</v>
      </c>
      <c r="GK15" s="15">
        <v>838.14483700000005</v>
      </c>
      <c r="GL15" s="15">
        <v>836.334249</v>
      </c>
      <c r="GM15" s="15">
        <v>905.40508788</v>
      </c>
      <c r="GN15" s="15">
        <v>840.78168800000003</v>
      </c>
      <c r="GO15" s="15">
        <v>905.40508788</v>
      </c>
      <c r="GP15" s="15">
        <v>825.75462800000003</v>
      </c>
      <c r="GQ15" s="15">
        <v>780.04963399999997</v>
      </c>
      <c r="GR15" s="15">
        <v>828.59362999999996</v>
      </c>
      <c r="GS15" s="15">
        <v>823.61235299999998</v>
      </c>
      <c r="GT15" s="15">
        <v>779.29924100000005</v>
      </c>
      <c r="GU15" s="15">
        <v>805.90119800000002</v>
      </c>
      <c r="GV15" s="15">
        <v>782.05764499999998</v>
      </c>
      <c r="GW15" s="15">
        <v>802.18014100000005</v>
      </c>
      <c r="GX15" s="15">
        <v>859.89153199999998</v>
      </c>
      <c r="GY15" s="15">
        <v>846.70861100000002</v>
      </c>
      <c r="GZ15" s="15">
        <v>841.59280100000001</v>
      </c>
      <c r="HA15" s="15">
        <v>840.09644400000002</v>
      </c>
      <c r="HB15" s="15">
        <v>782.05764499999998</v>
      </c>
      <c r="HC15" s="15">
        <v>779.01489700000002</v>
      </c>
      <c r="HD15" s="15">
        <v>780.87713350000001</v>
      </c>
      <c r="HE15" s="15">
        <v>828.59362999999996</v>
      </c>
      <c r="HF15" s="15">
        <v>874.41492300000004</v>
      </c>
      <c r="HG15" s="15">
        <v>876.08643900000004</v>
      </c>
      <c r="HH15" s="15">
        <v>876.08643900000004</v>
      </c>
      <c r="HI15" s="15">
        <v>876.08643900000004</v>
      </c>
      <c r="HJ15" s="15">
        <v>857.40419899999995</v>
      </c>
      <c r="HK15" s="15">
        <v>873.55577700000003</v>
      </c>
      <c r="HL15" s="15">
        <v>870.16346099999998</v>
      </c>
      <c r="HM15" s="15">
        <v>889.33734700000002</v>
      </c>
      <c r="HN15" s="15">
        <v>858.61041899999998</v>
      </c>
      <c r="HO15" s="15">
        <v>849.71517700000004</v>
      </c>
      <c r="HP15" s="15">
        <v>840.54206522000004</v>
      </c>
      <c r="HQ15" s="15">
        <v>875.06801599999994</v>
      </c>
      <c r="HR15" s="15">
        <v>790.51400049999995</v>
      </c>
      <c r="HS15" s="15">
        <v>792.98277399999995</v>
      </c>
      <c r="HT15" s="15">
        <v>838.79704700000002</v>
      </c>
      <c r="HU15" s="15">
        <v>785.46917699999995</v>
      </c>
      <c r="HV15" s="15">
        <v>811.83285896999996</v>
      </c>
      <c r="HW15" s="15">
        <v>797.63684249999994</v>
      </c>
      <c r="HX15" s="15">
        <v>799.50883099999999</v>
      </c>
      <c r="HY15" s="15">
        <v>888.25475109000001</v>
      </c>
      <c r="HZ15" s="15">
        <v>794.56517099999996</v>
      </c>
      <c r="IA15" s="15">
        <v>882.35732900000005</v>
      </c>
    </row>
    <row r="16" spans="1:235" s="4" customFormat="1" x14ac:dyDescent="0.2">
      <c r="A16" s="2"/>
      <c r="B16" s="10">
        <v>46228.270833333336</v>
      </c>
      <c r="C16" s="15">
        <v>866.10310896999999</v>
      </c>
      <c r="D16" s="15">
        <v>860.09076600000003</v>
      </c>
      <c r="E16" s="15">
        <v>861.53368899999998</v>
      </c>
      <c r="F16" s="15">
        <v>860.65937499999995</v>
      </c>
      <c r="G16" s="15">
        <v>860.09076600000003</v>
      </c>
      <c r="H16" s="15">
        <v>777.043499</v>
      </c>
      <c r="I16" s="15">
        <v>850.98062100000004</v>
      </c>
      <c r="J16" s="15">
        <v>847.38302499999998</v>
      </c>
      <c r="K16" s="15">
        <v>853.27568299999996</v>
      </c>
      <c r="L16" s="15">
        <v>776.00691300000005</v>
      </c>
      <c r="M16" s="15">
        <v>867.12561600000004</v>
      </c>
      <c r="N16" s="15">
        <v>865.06381599999997</v>
      </c>
      <c r="O16" s="15">
        <v>860.67088200000001</v>
      </c>
      <c r="P16" s="15">
        <v>883.08163500000001</v>
      </c>
      <c r="Q16" s="15">
        <v>813.73081238999998</v>
      </c>
      <c r="R16" s="15">
        <v>853.73051399999997</v>
      </c>
      <c r="S16" s="15">
        <v>827.56853799999999</v>
      </c>
      <c r="T16" s="15">
        <v>871.53375700000004</v>
      </c>
      <c r="U16" s="15">
        <v>790.20279249999999</v>
      </c>
      <c r="V16" s="15">
        <v>793.24167299999999</v>
      </c>
      <c r="W16" s="15">
        <v>861.35867299999995</v>
      </c>
      <c r="X16" s="15">
        <v>791.01870399999996</v>
      </c>
      <c r="Y16" s="15">
        <v>774.14892099999997</v>
      </c>
      <c r="Z16" s="15">
        <v>785.18402900000001</v>
      </c>
      <c r="AA16" s="15">
        <v>866.90481299999999</v>
      </c>
      <c r="AB16" s="15">
        <v>769.64284999999995</v>
      </c>
      <c r="AC16" s="15">
        <v>786.14537700000005</v>
      </c>
      <c r="AD16" s="15">
        <v>793.69698200000005</v>
      </c>
      <c r="AE16" s="15">
        <v>788.81641300000001</v>
      </c>
      <c r="AF16" s="15">
        <v>806.76367200000004</v>
      </c>
      <c r="AG16" s="15">
        <v>856.12269724999999</v>
      </c>
      <c r="AH16" s="15">
        <v>859.50273246999996</v>
      </c>
      <c r="AI16" s="15">
        <v>858.49419</v>
      </c>
      <c r="AJ16" s="15">
        <v>858.86802899999998</v>
      </c>
      <c r="AK16" s="15">
        <v>792.12064699999996</v>
      </c>
      <c r="AL16" s="15">
        <v>863.62159999999994</v>
      </c>
      <c r="AM16" s="15">
        <v>773.74030849999997</v>
      </c>
      <c r="AN16" s="15">
        <v>776.31863899999996</v>
      </c>
      <c r="AO16" s="15">
        <v>842.51587800000004</v>
      </c>
      <c r="AP16" s="15">
        <v>786.99912600000005</v>
      </c>
      <c r="AQ16" s="15">
        <v>817.08855800000003</v>
      </c>
      <c r="AR16" s="15">
        <v>817.08855800000003</v>
      </c>
      <c r="AS16" s="15">
        <v>841.97768199999996</v>
      </c>
      <c r="AT16" s="15">
        <v>840.230324</v>
      </c>
      <c r="AU16" s="15">
        <v>840.230324</v>
      </c>
      <c r="AV16" s="15">
        <v>850.56575199999997</v>
      </c>
      <c r="AW16" s="15">
        <v>794.42298700000003</v>
      </c>
      <c r="AX16" s="15">
        <v>812.10114499999997</v>
      </c>
      <c r="AY16" s="15">
        <v>812.66590299999996</v>
      </c>
      <c r="AZ16" s="15">
        <v>870.15447800000004</v>
      </c>
      <c r="BA16" s="15">
        <v>780.77500899999995</v>
      </c>
      <c r="BB16" s="15">
        <v>776.20824900000002</v>
      </c>
      <c r="BC16" s="15">
        <v>771.803583</v>
      </c>
      <c r="BD16" s="15">
        <v>772.71013649999998</v>
      </c>
      <c r="BE16" s="15">
        <v>768.78689699999995</v>
      </c>
      <c r="BF16" s="15">
        <v>775.71467099999995</v>
      </c>
      <c r="BG16" s="15">
        <v>848.98763699999995</v>
      </c>
      <c r="BH16" s="15">
        <v>851.23866899999996</v>
      </c>
      <c r="BI16" s="15">
        <v>851.23866899999996</v>
      </c>
      <c r="BJ16" s="15">
        <v>851.23866899999996</v>
      </c>
      <c r="BK16" s="15">
        <v>781.16402300000004</v>
      </c>
      <c r="BL16" s="15">
        <v>783.22810700000002</v>
      </c>
      <c r="BM16" s="15">
        <v>841.57483400000001</v>
      </c>
      <c r="BN16" s="15">
        <v>838.42596500000002</v>
      </c>
      <c r="BO16" s="15">
        <v>794.174576</v>
      </c>
      <c r="BP16" s="15">
        <v>785.38726599999995</v>
      </c>
      <c r="BQ16" s="15">
        <v>853.19217500000002</v>
      </c>
      <c r="BR16" s="15">
        <v>794.421695</v>
      </c>
      <c r="BS16" s="15">
        <v>794.47809894</v>
      </c>
      <c r="BT16" s="15">
        <v>812.80113600000004</v>
      </c>
      <c r="BU16" s="15">
        <v>835.34182599999997</v>
      </c>
      <c r="BV16" s="15">
        <v>822.06273451000004</v>
      </c>
      <c r="BW16" s="15">
        <v>869.46487999999999</v>
      </c>
      <c r="BX16" s="15">
        <v>840.50303699999995</v>
      </c>
      <c r="BY16" s="15">
        <v>796.22763899999995</v>
      </c>
      <c r="BZ16" s="15">
        <v>796.86274700000001</v>
      </c>
      <c r="CA16" s="15">
        <v>885.80873599999995</v>
      </c>
      <c r="CB16" s="15">
        <v>859.17034999999998</v>
      </c>
      <c r="CC16" s="15">
        <v>791.34528899999998</v>
      </c>
      <c r="CD16" s="15">
        <v>835.23135100000002</v>
      </c>
      <c r="CE16" s="15">
        <v>831.58229800000004</v>
      </c>
      <c r="CF16" s="15">
        <v>850.28833999999995</v>
      </c>
      <c r="CG16" s="15">
        <v>806.08924000000002</v>
      </c>
      <c r="CH16" s="15">
        <v>869.46487999999999</v>
      </c>
      <c r="CI16" s="15">
        <v>776.90437399999996</v>
      </c>
      <c r="CJ16" s="15">
        <v>780.04431299999999</v>
      </c>
      <c r="CK16" s="15">
        <v>806.32290899999998</v>
      </c>
      <c r="CL16" s="15">
        <v>901.25474599999995</v>
      </c>
      <c r="CM16" s="15">
        <v>901.25474599999995</v>
      </c>
      <c r="CN16" s="15">
        <v>884.94307400000002</v>
      </c>
      <c r="CO16" s="15">
        <v>865.83398099999999</v>
      </c>
      <c r="CP16" s="15">
        <v>877.66572599999995</v>
      </c>
      <c r="CQ16" s="15">
        <v>816.09330199999999</v>
      </c>
      <c r="CR16" s="15">
        <v>840.24625600000002</v>
      </c>
      <c r="CS16" s="15">
        <v>873.29345476000003</v>
      </c>
      <c r="CT16" s="15">
        <v>775.87176599999998</v>
      </c>
      <c r="CU16" s="15">
        <v>778.52303199999994</v>
      </c>
      <c r="CV16" s="15">
        <v>866.32885969999995</v>
      </c>
      <c r="CW16" s="15">
        <v>849.97845900000004</v>
      </c>
      <c r="CX16" s="15">
        <v>789.073534</v>
      </c>
      <c r="CY16" s="15">
        <v>905.83664124999996</v>
      </c>
      <c r="CZ16" s="15">
        <v>777.83211300000005</v>
      </c>
      <c r="DA16" s="15">
        <v>788.81641300000001</v>
      </c>
      <c r="DB16" s="15">
        <v>788.81641300000001</v>
      </c>
      <c r="DC16" s="15">
        <v>796.85621100000003</v>
      </c>
      <c r="DD16" s="15">
        <v>855.35564599999998</v>
      </c>
      <c r="DE16" s="15">
        <v>857.64456700000005</v>
      </c>
      <c r="DF16" s="15">
        <v>840.50303699999995</v>
      </c>
      <c r="DG16" s="15">
        <v>835.42212099999995</v>
      </c>
      <c r="DH16" s="15">
        <v>795.74457700000005</v>
      </c>
      <c r="DI16" s="15">
        <v>796.86274700000001</v>
      </c>
      <c r="DJ16" s="15">
        <v>786.90318849999994</v>
      </c>
      <c r="DK16" s="15">
        <v>846.27736200000004</v>
      </c>
      <c r="DL16" s="15">
        <v>903.80510885000001</v>
      </c>
      <c r="DM16" s="15">
        <v>863.20144000000005</v>
      </c>
      <c r="DN16" s="15">
        <v>860.88562300000001</v>
      </c>
      <c r="DO16" s="15">
        <v>765.49431300000003</v>
      </c>
      <c r="DP16" s="15">
        <v>879.31669999999997</v>
      </c>
      <c r="DQ16" s="15">
        <v>865.06685500000003</v>
      </c>
      <c r="DR16" s="15">
        <v>855.94093899999996</v>
      </c>
      <c r="DS16" s="15">
        <v>783.20926199999997</v>
      </c>
      <c r="DT16" s="15">
        <v>864.13977399999999</v>
      </c>
      <c r="DU16" s="15">
        <v>776.20824900000002</v>
      </c>
      <c r="DV16" s="15">
        <v>776.20824900000002</v>
      </c>
      <c r="DW16" s="15">
        <v>806.58745999999996</v>
      </c>
      <c r="DX16" s="15">
        <v>843.82748800000002</v>
      </c>
      <c r="DY16" s="15">
        <v>845.98626200000001</v>
      </c>
      <c r="DZ16" s="15">
        <v>790.63055599999996</v>
      </c>
      <c r="EA16" s="15">
        <v>774.02271800000005</v>
      </c>
      <c r="EB16" s="15">
        <v>774.02271800000005</v>
      </c>
      <c r="EC16" s="15">
        <v>803.72307542999999</v>
      </c>
      <c r="ED16" s="15">
        <v>807.34431600000005</v>
      </c>
      <c r="EE16" s="15">
        <v>809.35099000000002</v>
      </c>
      <c r="EF16" s="15">
        <v>776.30134899999996</v>
      </c>
      <c r="EG16" s="15">
        <v>780.13386200000002</v>
      </c>
      <c r="EH16" s="15">
        <v>861.50056500000005</v>
      </c>
      <c r="EI16" s="15">
        <v>820.59094900000002</v>
      </c>
      <c r="EJ16" s="15">
        <v>941.32252286000005</v>
      </c>
      <c r="EK16" s="15">
        <v>835.34252800000002</v>
      </c>
      <c r="EL16" s="15">
        <v>838.59949099999994</v>
      </c>
      <c r="EM16" s="15">
        <v>781.92782999999997</v>
      </c>
      <c r="EN16" s="15">
        <v>837.25961700000005</v>
      </c>
      <c r="EO16" s="15">
        <v>841.72166100000004</v>
      </c>
      <c r="EP16" s="15">
        <v>840.50303699999995</v>
      </c>
      <c r="EQ16" s="15">
        <v>769.42275900000004</v>
      </c>
      <c r="ER16" s="15">
        <v>803.28676700000005</v>
      </c>
      <c r="ES16" s="15">
        <v>878.04569000000004</v>
      </c>
      <c r="ET16" s="15">
        <v>777.77436799999998</v>
      </c>
      <c r="EU16" s="15">
        <v>780.21109000000001</v>
      </c>
      <c r="EV16" s="15">
        <v>802.09751524000001</v>
      </c>
      <c r="EW16" s="15">
        <v>794.44916999999998</v>
      </c>
      <c r="EX16" s="15">
        <v>791.44235500000002</v>
      </c>
      <c r="EY16" s="15">
        <v>789.31690900000001</v>
      </c>
      <c r="EZ16" s="15">
        <v>831.66506000000004</v>
      </c>
      <c r="FA16" s="15">
        <v>849.86964</v>
      </c>
      <c r="FB16" s="15">
        <v>825.96752900000001</v>
      </c>
      <c r="FC16" s="15">
        <v>817.08855800000003</v>
      </c>
      <c r="FD16" s="15">
        <v>824.59796800000004</v>
      </c>
      <c r="FE16" s="15">
        <v>824.05499699999996</v>
      </c>
      <c r="FF16" s="15">
        <v>823.82725600000003</v>
      </c>
      <c r="FG16" s="15">
        <v>919.30948450000005</v>
      </c>
      <c r="FH16" s="15">
        <v>848.20333100000005</v>
      </c>
      <c r="FI16" s="15">
        <v>874.07328199999995</v>
      </c>
      <c r="FJ16" s="15">
        <v>790.13876900000002</v>
      </c>
      <c r="FK16" s="15">
        <v>918.25064589999999</v>
      </c>
      <c r="FL16" s="15">
        <v>878.97958214000005</v>
      </c>
      <c r="FM16" s="15">
        <v>888.76051299999995</v>
      </c>
      <c r="FN16" s="15">
        <v>764.69430999999997</v>
      </c>
      <c r="FO16" s="15">
        <v>765.16766099999995</v>
      </c>
      <c r="FP16" s="15">
        <v>790.48063500000001</v>
      </c>
      <c r="FQ16" s="15">
        <v>806.32290899999998</v>
      </c>
      <c r="FR16" s="15">
        <v>885.90971820000004</v>
      </c>
      <c r="FS16" s="15">
        <v>884.01230699999996</v>
      </c>
      <c r="FT16" s="15">
        <v>885.80873599999995</v>
      </c>
      <c r="FU16" s="15">
        <v>815.02703925000003</v>
      </c>
      <c r="FV16" s="15">
        <v>817.49415099999999</v>
      </c>
      <c r="FW16" s="15">
        <v>907.93935399999998</v>
      </c>
      <c r="FX16" s="15">
        <v>907.93935399999998</v>
      </c>
      <c r="FY16" s="15">
        <v>902.98659399999997</v>
      </c>
      <c r="FZ16" s="15">
        <v>857.99667699999998</v>
      </c>
      <c r="GA16" s="15">
        <v>857.09173299999998</v>
      </c>
      <c r="GB16" s="15">
        <v>790.04434500000002</v>
      </c>
      <c r="GC16" s="15">
        <v>786.472893</v>
      </c>
      <c r="GD16" s="15">
        <v>836.68925039999999</v>
      </c>
      <c r="GE16" s="15">
        <v>832.02218600000003</v>
      </c>
      <c r="GF16" s="15">
        <v>850.86063300000001</v>
      </c>
      <c r="GG16" s="15">
        <v>869.46487999999999</v>
      </c>
      <c r="GH16" s="15">
        <v>869.46487999999999</v>
      </c>
      <c r="GI16" s="15">
        <v>844.87825499999997</v>
      </c>
      <c r="GJ16" s="15">
        <v>769.38176467000005</v>
      </c>
      <c r="GK16" s="15">
        <v>837.04393000000005</v>
      </c>
      <c r="GL16" s="15">
        <v>835.42212099999995</v>
      </c>
      <c r="GM16" s="15">
        <v>903.51940467999998</v>
      </c>
      <c r="GN16" s="15">
        <v>840.69591800000001</v>
      </c>
      <c r="GO16" s="15">
        <v>903.51940467999998</v>
      </c>
      <c r="GP16" s="15">
        <v>824.86382000000003</v>
      </c>
      <c r="GQ16" s="15">
        <v>780.03671999999995</v>
      </c>
      <c r="GR16" s="15">
        <v>827.64987499999995</v>
      </c>
      <c r="GS16" s="15">
        <v>823.65742599999999</v>
      </c>
      <c r="GT16" s="15">
        <v>779.32158800000002</v>
      </c>
      <c r="GU16" s="15">
        <v>805.21174599999995</v>
      </c>
      <c r="GV16" s="15">
        <v>781.99190199999998</v>
      </c>
      <c r="GW16" s="15">
        <v>800.15284199999996</v>
      </c>
      <c r="GX16" s="15">
        <v>862.38127499999996</v>
      </c>
      <c r="GY16" s="15">
        <v>845.70257000000004</v>
      </c>
      <c r="GZ16" s="15">
        <v>840.54618000000005</v>
      </c>
      <c r="HA16" s="15">
        <v>839.05892800000004</v>
      </c>
      <c r="HB16" s="15">
        <v>781.99190199999998</v>
      </c>
      <c r="HC16" s="15">
        <v>778.93761199999994</v>
      </c>
      <c r="HD16" s="15">
        <v>780.8029305</v>
      </c>
      <c r="HE16" s="15">
        <v>827.64971200000002</v>
      </c>
      <c r="HF16" s="15">
        <v>876.38303399999995</v>
      </c>
      <c r="HG16" s="15">
        <v>878.04569000000004</v>
      </c>
      <c r="HH16" s="15">
        <v>878.04569000000004</v>
      </c>
      <c r="HI16" s="15">
        <v>878.04569000000004</v>
      </c>
      <c r="HJ16" s="15">
        <v>857.003962</v>
      </c>
      <c r="HK16" s="15">
        <v>871.66446900000005</v>
      </c>
      <c r="HL16" s="15">
        <v>868.43576299999995</v>
      </c>
      <c r="HM16" s="15">
        <v>888.30719999999997</v>
      </c>
      <c r="HN16" s="15">
        <v>857.93440899999996</v>
      </c>
      <c r="HO16" s="15">
        <v>850.95323699999994</v>
      </c>
      <c r="HP16" s="15">
        <v>840.45631965999996</v>
      </c>
      <c r="HQ16" s="15">
        <v>876.86634200000003</v>
      </c>
      <c r="HR16" s="15">
        <v>790.060877</v>
      </c>
      <c r="HS16" s="15">
        <v>792.53919499999995</v>
      </c>
      <c r="HT16" s="15">
        <v>838.17735300000004</v>
      </c>
      <c r="HU16" s="15">
        <v>785.677728</v>
      </c>
      <c r="HV16" s="15">
        <v>811.69374301000005</v>
      </c>
      <c r="HW16" s="15">
        <v>796.76680099999999</v>
      </c>
      <c r="HX16" s="15">
        <v>798.69905700000004</v>
      </c>
      <c r="HY16" s="15">
        <v>889.08274911000001</v>
      </c>
      <c r="HZ16" s="15">
        <v>794.22320500000001</v>
      </c>
      <c r="IA16" s="15">
        <v>884.33979399999998</v>
      </c>
    </row>
    <row r="17" spans="1:235" s="4" customFormat="1" x14ac:dyDescent="0.2">
      <c r="A17" s="2"/>
      <c r="B17" s="10">
        <v>46228.291666666664</v>
      </c>
      <c r="C17" s="15">
        <v>864.91161543999999</v>
      </c>
      <c r="D17" s="15">
        <v>860.16961500000002</v>
      </c>
      <c r="E17" s="15">
        <v>861.70244600000001</v>
      </c>
      <c r="F17" s="15">
        <v>860.75105099999996</v>
      </c>
      <c r="G17" s="15">
        <v>860.16961500000002</v>
      </c>
      <c r="H17" s="15">
        <v>776.14489200000003</v>
      </c>
      <c r="I17" s="15">
        <v>839.88954899999999</v>
      </c>
      <c r="J17" s="15">
        <v>836.35645099999999</v>
      </c>
      <c r="K17" s="15">
        <v>842.16794300000004</v>
      </c>
      <c r="L17" s="15">
        <v>774.93821700000001</v>
      </c>
      <c r="M17" s="15">
        <v>867.21755399999995</v>
      </c>
      <c r="N17" s="15">
        <v>857.93128300000001</v>
      </c>
      <c r="O17" s="15">
        <v>853.91470500000003</v>
      </c>
      <c r="P17" s="15">
        <v>882.93649400000004</v>
      </c>
      <c r="Q17" s="15">
        <v>812.09885000999998</v>
      </c>
      <c r="R17" s="15">
        <v>843.13273700000002</v>
      </c>
      <c r="S17" s="15">
        <v>825.66666399999997</v>
      </c>
      <c r="T17" s="15">
        <v>870.45930199999998</v>
      </c>
      <c r="U17" s="15">
        <v>785.38014999999996</v>
      </c>
      <c r="V17" s="15">
        <v>788.61010999999996</v>
      </c>
      <c r="W17" s="15">
        <v>859.38199499999996</v>
      </c>
      <c r="X17" s="15">
        <v>789.552595</v>
      </c>
      <c r="Y17" s="15">
        <v>771.54224099999999</v>
      </c>
      <c r="Z17" s="15">
        <v>784.09333100000003</v>
      </c>
      <c r="AA17" s="15">
        <v>859.33735899999999</v>
      </c>
      <c r="AB17" s="15">
        <v>770.69602999999995</v>
      </c>
      <c r="AC17" s="15">
        <v>784.42262800000003</v>
      </c>
      <c r="AD17" s="15">
        <v>792.18346099999997</v>
      </c>
      <c r="AE17" s="15">
        <v>787.32204999999999</v>
      </c>
      <c r="AF17" s="15">
        <v>805.32033000000001</v>
      </c>
      <c r="AG17" s="15">
        <v>851.72661125000002</v>
      </c>
      <c r="AH17" s="15">
        <v>856.48885085999996</v>
      </c>
      <c r="AI17" s="15">
        <v>855.99454800000001</v>
      </c>
      <c r="AJ17" s="15">
        <v>856.35090400000001</v>
      </c>
      <c r="AK17" s="15">
        <v>790.54352500000005</v>
      </c>
      <c r="AL17" s="15">
        <v>861.62365199999999</v>
      </c>
      <c r="AM17" s="15">
        <v>776.935157</v>
      </c>
      <c r="AN17" s="15">
        <v>778.76439600000003</v>
      </c>
      <c r="AO17" s="15">
        <v>833.46004900000003</v>
      </c>
      <c r="AP17" s="15">
        <v>785.53470600000003</v>
      </c>
      <c r="AQ17" s="15">
        <v>815.58247800000004</v>
      </c>
      <c r="AR17" s="15">
        <v>815.58247800000004</v>
      </c>
      <c r="AS17" s="15">
        <v>827.17707199999995</v>
      </c>
      <c r="AT17" s="15">
        <v>833.04202799999996</v>
      </c>
      <c r="AU17" s="15">
        <v>833.04202799999996</v>
      </c>
      <c r="AV17" s="15">
        <v>843.41347599999995</v>
      </c>
      <c r="AW17" s="15">
        <v>792.91258400000004</v>
      </c>
      <c r="AX17" s="15">
        <v>810.47659899999996</v>
      </c>
      <c r="AY17" s="15">
        <v>811.01996999999994</v>
      </c>
      <c r="AZ17" s="15">
        <v>868.60537299999999</v>
      </c>
      <c r="BA17" s="15">
        <v>779.84845700000005</v>
      </c>
      <c r="BB17" s="15">
        <v>775.35475499999995</v>
      </c>
      <c r="BC17" s="15">
        <v>770.94684199999995</v>
      </c>
      <c r="BD17" s="15">
        <v>771.86105224999994</v>
      </c>
      <c r="BE17" s="15">
        <v>768.102577</v>
      </c>
      <c r="BF17" s="15">
        <v>774.86169199999995</v>
      </c>
      <c r="BG17" s="15">
        <v>841.67080299999998</v>
      </c>
      <c r="BH17" s="15">
        <v>844.16188099999999</v>
      </c>
      <c r="BI17" s="15">
        <v>844.16188099999999</v>
      </c>
      <c r="BJ17" s="15">
        <v>844.16188099999999</v>
      </c>
      <c r="BK17" s="15">
        <v>782.39626199999998</v>
      </c>
      <c r="BL17" s="15">
        <v>783.78922699999998</v>
      </c>
      <c r="BM17" s="15">
        <v>840.00048000000004</v>
      </c>
      <c r="BN17" s="15">
        <v>836.77882699999998</v>
      </c>
      <c r="BO17" s="15">
        <v>791.80731100000003</v>
      </c>
      <c r="BP17" s="15">
        <v>784.18522399999995</v>
      </c>
      <c r="BQ17" s="15">
        <v>848.17725499999995</v>
      </c>
      <c r="BR17" s="15">
        <v>792.85051899999996</v>
      </c>
      <c r="BS17" s="15">
        <v>792.90681139000003</v>
      </c>
      <c r="BT17" s="15">
        <v>811.13028599999996</v>
      </c>
      <c r="BU17" s="15">
        <v>831.66832599999998</v>
      </c>
      <c r="BV17" s="15">
        <v>819.20114158000001</v>
      </c>
      <c r="BW17" s="15">
        <v>867.90936399999998</v>
      </c>
      <c r="BX17" s="15">
        <v>831.16416400000003</v>
      </c>
      <c r="BY17" s="15">
        <v>793.405441</v>
      </c>
      <c r="BZ17" s="15">
        <v>794.08887500000003</v>
      </c>
      <c r="CA17" s="15">
        <v>887.50084800000002</v>
      </c>
      <c r="CB17" s="15">
        <v>857.30172200000004</v>
      </c>
      <c r="CC17" s="15">
        <v>789.31657800000005</v>
      </c>
      <c r="CD17" s="15">
        <v>833.596902</v>
      </c>
      <c r="CE17" s="15">
        <v>829.63234599999998</v>
      </c>
      <c r="CF17" s="15">
        <v>847.76513699999998</v>
      </c>
      <c r="CG17" s="15">
        <v>802.73822700000005</v>
      </c>
      <c r="CH17" s="15">
        <v>867.90936399999998</v>
      </c>
      <c r="CI17" s="15">
        <v>776.80726833000006</v>
      </c>
      <c r="CJ17" s="15">
        <v>779.27421700000002</v>
      </c>
      <c r="CK17" s="15">
        <v>802.47432900000001</v>
      </c>
      <c r="CL17" s="15">
        <v>899.78977199999997</v>
      </c>
      <c r="CM17" s="15">
        <v>899.78977199999997</v>
      </c>
      <c r="CN17" s="15">
        <v>883.042641</v>
      </c>
      <c r="CO17" s="15">
        <v>864.24464699999999</v>
      </c>
      <c r="CP17" s="15">
        <v>875.97029999999995</v>
      </c>
      <c r="CQ17" s="15">
        <v>814.31775000000005</v>
      </c>
      <c r="CR17" s="15">
        <v>837.22742300000004</v>
      </c>
      <c r="CS17" s="15">
        <v>870.56256769000004</v>
      </c>
      <c r="CT17" s="15">
        <v>771.273955</v>
      </c>
      <c r="CU17" s="15">
        <v>778.43510700000002</v>
      </c>
      <c r="CV17" s="15">
        <v>860.53304072000003</v>
      </c>
      <c r="CW17" s="15">
        <v>849.05911400000002</v>
      </c>
      <c r="CX17" s="15">
        <v>783.00529100000006</v>
      </c>
      <c r="CY17" s="15">
        <v>897.92934046000005</v>
      </c>
      <c r="CZ17" s="15">
        <v>776.904089</v>
      </c>
      <c r="DA17" s="15">
        <v>784.82481199999995</v>
      </c>
      <c r="DB17" s="15">
        <v>784.82481199999995</v>
      </c>
      <c r="DC17" s="15">
        <v>792.94267300000001</v>
      </c>
      <c r="DD17" s="15">
        <v>844.50701900000001</v>
      </c>
      <c r="DE17" s="15">
        <v>846.98140999999998</v>
      </c>
      <c r="DF17" s="15">
        <v>831.16416400000003</v>
      </c>
      <c r="DG17" s="15">
        <v>826.58266300000003</v>
      </c>
      <c r="DH17" s="15">
        <v>792.86569199999997</v>
      </c>
      <c r="DI17" s="15">
        <v>794.08887500000003</v>
      </c>
      <c r="DJ17" s="15">
        <v>785.650172</v>
      </c>
      <c r="DK17" s="15">
        <v>834.85108300000002</v>
      </c>
      <c r="DL17" s="15">
        <v>901.83940375999998</v>
      </c>
      <c r="DM17" s="15">
        <v>856.04038800000001</v>
      </c>
      <c r="DN17" s="15">
        <v>853.56718599999999</v>
      </c>
      <c r="DO17" s="15">
        <v>764.90416966999999</v>
      </c>
      <c r="DP17" s="15">
        <v>877.44367299999999</v>
      </c>
      <c r="DQ17" s="15">
        <v>863.45547099999999</v>
      </c>
      <c r="DR17" s="15">
        <v>853.97969799999998</v>
      </c>
      <c r="DS17" s="15">
        <v>781.48613699999999</v>
      </c>
      <c r="DT17" s="15">
        <v>862.47401600000001</v>
      </c>
      <c r="DU17" s="15">
        <v>775.35475499999995</v>
      </c>
      <c r="DV17" s="15">
        <v>775.35475499999995</v>
      </c>
      <c r="DW17" s="15">
        <v>804.85187900000005</v>
      </c>
      <c r="DX17" s="15">
        <v>834.13456699999995</v>
      </c>
      <c r="DY17" s="15">
        <v>836.20815400000004</v>
      </c>
      <c r="DZ17" s="15">
        <v>789.09792900000002</v>
      </c>
      <c r="EA17" s="15">
        <v>772.17035499999997</v>
      </c>
      <c r="EB17" s="15">
        <v>772.17035499999997</v>
      </c>
      <c r="EC17" s="15">
        <v>802.79936220000002</v>
      </c>
      <c r="ED17" s="15">
        <v>803.57920000000001</v>
      </c>
      <c r="EE17" s="15">
        <v>805.494058</v>
      </c>
      <c r="EF17" s="15">
        <v>776.92914199999996</v>
      </c>
      <c r="EG17" s="15">
        <v>780.019139</v>
      </c>
      <c r="EH17" s="15">
        <v>860.71660199999997</v>
      </c>
      <c r="EI17" s="15">
        <v>818.78649800000005</v>
      </c>
      <c r="EJ17" s="15">
        <v>933.10545591000005</v>
      </c>
      <c r="EK17" s="15">
        <v>826.53513599999997</v>
      </c>
      <c r="EL17" s="15">
        <v>827.91090899999995</v>
      </c>
      <c r="EM17" s="15">
        <v>781.76122199999998</v>
      </c>
      <c r="EN17" s="15">
        <v>828.10148700000002</v>
      </c>
      <c r="EO17" s="15">
        <v>832.19973300000004</v>
      </c>
      <c r="EP17" s="15">
        <v>831.16416400000003</v>
      </c>
      <c r="EQ17" s="15">
        <v>766.71141299999999</v>
      </c>
      <c r="ER17" s="15">
        <v>798.98224100000004</v>
      </c>
      <c r="ES17" s="15">
        <v>876.18455100000006</v>
      </c>
      <c r="ET17" s="15">
        <v>776.85341800000003</v>
      </c>
      <c r="EU17" s="15">
        <v>779.28559900000005</v>
      </c>
      <c r="EV17" s="15">
        <v>800.56123881999997</v>
      </c>
      <c r="EW17" s="15">
        <v>793.37020199999995</v>
      </c>
      <c r="EX17" s="15">
        <v>790.06437000000005</v>
      </c>
      <c r="EY17" s="15">
        <v>788.533815</v>
      </c>
      <c r="EZ17" s="15">
        <v>826.10114499999997</v>
      </c>
      <c r="FA17" s="15">
        <v>843.37022100000002</v>
      </c>
      <c r="FB17" s="15">
        <v>823.87775099999999</v>
      </c>
      <c r="FC17" s="15">
        <v>815.58247800000004</v>
      </c>
      <c r="FD17" s="15">
        <v>821.90487199999995</v>
      </c>
      <c r="FE17" s="15">
        <v>821.97614399999998</v>
      </c>
      <c r="FF17" s="15">
        <v>822.00602800000001</v>
      </c>
      <c r="FG17" s="15">
        <v>916.04098830999999</v>
      </c>
      <c r="FH17" s="15">
        <v>847.92133100000001</v>
      </c>
      <c r="FI17" s="15">
        <v>872.31010800000001</v>
      </c>
      <c r="FJ17" s="15">
        <v>788.83981700000004</v>
      </c>
      <c r="FK17" s="15">
        <v>916.03670447000002</v>
      </c>
      <c r="FL17" s="15">
        <v>877.39395177999995</v>
      </c>
      <c r="FM17" s="15">
        <v>885.93272000000002</v>
      </c>
      <c r="FN17" s="15">
        <v>764.04410499999994</v>
      </c>
      <c r="FO17" s="15">
        <v>764.513507</v>
      </c>
      <c r="FP17" s="15">
        <v>789.67851499999995</v>
      </c>
      <c r="FQ17" s="15">
        <v>802.47432900000001</v>
      </c>
      <c r="FR17" s="15">
        <v>887.6020231</v>
      </c>
      <c r="FS17" s="15">
        <v>885.59265700000003</v>
      </c>
      <c r="FT17" s="15">
        <v>887.50084800000002</v>
      </c>
      <c r="FU17" s="15">
        <v>808.21057625000003</v>
      </c>
      <c r="FV17" s="15">
        <v>810.40353500000003</v>
      </c>
      <c r="FW17" s="15">
        <v>910.35598000000005</v>
      </c>
      <c r="FX17" s="15">
        <v>910.35598000000005</v>
      </c>
      <c r="FY17" s="15">
        <v>905.11424799999998</v>
      </c>
      <c r="FZ17" s="15">
        <v>850.31843200000003</v>
      </c>
      <c r="GA17" s="15">
        <v>849.427865</v>
      </c>
      <c r="GB17" s="15">
        <v>784.635355</v>
      </c>
      <c r="GC17" s="15">
        <v>780.283772</v>
      </c>
      <c r="GD17" s="15">
        <v>834.82180294</v>
      </c>
      <c r="GE17" s="15">
        <v>829.891661</v>
      </c>
      <c r="GF17" s="15">
        <v>848.71680100000003</v>
      </c>
      <c r="GG17" s="15">
        <v>867.90936399999998</v>
      </c>
      <c r="GH17" s="15">
        <v>867.90936399999998</v>
      </c>
      <c r="GI17" s="15">
        <v>832.46825000000001</v>
      </c>
      <c r="GJ17" s="15">
        <v>770.43928432999996</v>
      </c>
      <c r="GK17" s="15">
        <v>824.761257</v>
      </c>
      <c r="GL17" s="15">
        <v>826.58266300000003</v>
      </c>
      <c r="GM17" s="15">
        <v>895.63233169</v>
      </c>
      <c r="GN17" s="15">
        <v>837.89211599999999</v>
      </c>
      <c r="GO17" s="15">
        <v>895.63233169</v>
      </c>
      <c r="GP17" s="15">
        <v>816.95629099999996</v>
      </c>
      <c r="GQ17" s="15">
        <v>779.09854800000005</v>
      </c>
      <c r="GR17" s="15">
        <v>818.99325899999997</v>
      </c>
      <c r="GS17" s="15">
        <v>819.35416099999998</v>
      </c>
      <c r="GT17" s="15">
        <v>778.76725699999997</v>
      </c>
      <c r="GU17" s="15">
        <v>803.756077</v>
      </c>
      <c r="GV17" s="15">
        <v>780.67050700000004</v>
      </c>
      <c r="GW17" s="15">
        <v>798.47199899999998</v>
      </c>
      <c r="GX17" s="15">
        <v>860.30203700000004</v>
      </c>
      <c r="GY17" s="15">
        <v>838.21804599999996</v>
      </c>
      <c r="GZ17" s="15">
        <v>832.33605599999999</v>
      </c>
      <c r="HA17" s="15">
        <v>830.94190300000002</v>
      </c>
      <c r="HB17" s="15">
        <v>780.67050700000004</v>
      </c>
      <c r="HC17" s="15">
        <v>777.61667799999998</v>
      </c>
      <c r="HD17" s="15">
        <v>779.48470050000003</v>
      </c>
      <c r="HE17" s="15">
        <v>819.10844199999997</v>
      </c>
      <c r="HF17" s="15">
        <v>874.527648</v>
      </c>
      <c r="HG17" s="15">
        <v>876.18455100000006</v>
      </c>
      <c r="HH17" s="15">
        <v>876.18455100000006</v>
      </c>
      <c r="HI17" s="15">
        <v>876.18455100000006</v>
      </c>
      <c r="HJ17" s="15">
        <v>856.92905299999995</v>
      </c>
      <c r="HK17" s="15">
        <v>864.00191800000005</v>
      </c>
      <c r="HL17" s="15">
        <v>860.67204000000004</v>
      </c>
      <c r="HM17" s="15">
        <v>889.60980099999995</v>
      </c>
      <c r="HN17" s="15">
        <v>846.71228499999995</v>
      </c>
      <c r="HO17" s="15">
        <v>849.25352999999996</v>
      </c>
      <c r="HP17" s="15">
        <v>837.65331675000004</v>
      </c>
      <c r="HQ17" s="15">
        <v>875.08039399999996</v>
      </c>
      <c r="HR17" s="15">
        <v>788.55630399999995</v>
      </c>
      <c r="HS17" s="15">
        <v>791.02635599999996</v>
      </c>
      <c r="HT17" s="15">
        <v>837.21532100000002</v>
      </c>
      <c r="HU17" s="15">
        <v>785.44317100000001</v>
      </c>
      <c r="HV17" s="15">
        <v>809.92776301000004</v>
      </c>
      <c r="HW17" s="15">
        <v>795.20062399999995</v>
      </c>
      <c r="HX17" s="15">
        <v>797.15844800000002</v>
      </c>
      <c r="HY17" s="15">
        <v>887.58388454999999</v>
      </c>
      <c r="HZ17" s="15">
        <v>792.69960900000001</v>
      </c>
      <c r="IA17" s="15">
        <v>882.445922</v>
      </c>
    </row>
    <row r="18" spans="1:235" s="4" customFormat="1" x14ac:dyDescent="0.2">
      <c r="A18" s="2"/>
      <c r="B18" s="10">
        <v>46228.3125</v>
      </c>
      <c r="C18" s="15">
        <v>856.45395007000002</v>
      </c>
      <c r="D18" s="15">
        <v>855.341319</v>
      </c>
      <c r="E18" s="15">
        <v>857.06892700000003</v>
      </c>
      <c r="F18" s="15">
        <v>855.999641</v>
      </c>
      <c r="G18" s="15">
        <v>855.341319</v>
      </c>
      <c r="H18" s="15">
        <v>765.79702099999997</v>
      </c>
      <c r="I18" s="15">
        <v>816.97546699999998</v>
      </c>
      <c r="J18" s="15">
        <v>813.20423800000003</v>
      </c>
      <c r="K18" s="15">
        <v>819.43073500000003</v>
      </c>
      <c r="L18" s="15">
        <v>764.24839099999997</v>
      </c>
      <c r="M18" s="15">
        <v>862.35555399999998</v>
      </c>
      <c r="N18" s="15">
        <v>841.45982100000003</v>
      </c>
      <c r="O18" s="15">
        <v>838.45595000000003</v>
      </c>
      <c r="P18" s="15">
        <v>875.97750299999996</v>
      </c>
      <c r="Q18" s="15">
        <v>804.16724837000004</v>
      </c>
      <c r="R18" s="15">
        <v>822.06768299999999</v>
      </c>
      <c r="S18" s="15">
        <v>813.62567799999999</v>
      </c>
      <c r="T18" s="15">
        <v>862.519721</v>
      </c>
      <c r="U18" s="15">
        <v>775.00128649999999</v>
      </c>
      <c r="V18" s="15">
        <v>778.29949699999997</v>
      </c>
      <c r="W18" s="15">
        <v>850.48972500000002</v>
      </c>
      <c r="X18" s="15">
        <v>778.09509400000002</v>
      </c>
      <c r="Y18" s="15">
        <v>758.73354900000004</v>
      </c>
      <c r="Z18" s="15">
        <v>772.21894499999996</v>
      </c>
      <c r="AA18" s="15">
        <v>839.166158</v>
      </c>
      <c r="AB18" s="15">
        <v>762.35291600000005</v>
      </c>
      <c r="AC18" s="15">
        <v>773.71533299999999</v>
      </c>
      <c r="AD18" s="15">
        <v>781.15724799999998</v>
      </c>
      <c r="AE18" s="15">
        <v>775.76448200000004</v>
      </c>
      <c r="AF18" s="15">
        <v>796.75368100000003</v>
      </c>
      <c r="AG18" s="15">
        <v>840.94949274999999</v>
      </c>
      <c r="AH18" s="15">
        <v>846.56730924999999</v>
      </c>
      <c r="AI18" s="15">
        <v>846.22181999999998</v>
      </c>
      <c r="AJ18" s="15">
        <v>846.57681200000002</v>
      </c>
      <c r="AK18" s="15">
        <v>781.18922299999997</v>
      </c>
      <c r="AL18" s="15">
        <v>852.72177899999997</v>
      </c>
      <c r="AM18" s="15">
        <v>763.19488200000001</v>
      </c>
      <c r="AN18" s="15">
        <v>766.18479300000001</v>
      </c>
      <c r="AO18" s="15">
        <v>810.87162000000001</v>
      </c>
      <c r="AP18" s="15">
        <v>775.792327</v>
      </c>
      <c r="AQ18" s="15">
        <v>807.34204399999999</v>
      </c>
      <c r="AR18" s="15">
        <v>807.34204399999999</v>
      </c>
      <c r="AS18" s="15">
        <v>792.97735399999999</v>
      </c>
      <c r="AT18" s="15">
        <v>814.940653</v>
      </c>
      <c r="AU18" s="15">
        <v>814.940652</v>
      </c>
      <c r="AV18" s="15">
        <v>823.597891</v>
      </c>
      <c r="AW18" s="15">
        <v>782.06383600000004</v>
      </c>
      <c r="AX18" s="15">
        <v>800.69887800000004</v>
      </c>
      <c r="AY18" s="15">
        <v>801.26890500000002</v>
      </c>
      <c r="AZ18" s="15">
        <v>860.23352199999999</v>
      </c>
      <c r="BA18" s="15">
        <v>767.55132800000001</v>
      </c>
      <c r="BB18" s="15">
        <v>763.65635099999997</v>
      </c>
      <c r="BC18" s="15">
        <v>759.31647899999996</v>
      </c>
      <c r="BD18" s="15">
        <v>760.22992599999998</v>
      </c>
      <c r="BE18" s="15">
        <v>757.54216799999995</v>
      </c>
      <c r="BF18" s="15">
        <v>763.17257400000005</v>
      </c>
      <c r="BG18" s="15">
        <v>821.02948800000001</v>
      </c>
      <c r="BH18" s="15">
        <v>824.49021400000004</v>
      </c>
      <c r="BI18" s="15">
        <v>824.49021400000004</v>
      </c>
      <c r="BJ18" s="15">
        <v>824.49021400000004</v>
      </c>
      <c r="BK18" s="15">
        <v>769.07221200000004</v>
      </c>
      <c r="BL18" s="15">
        <v>770.88633800000002</v>
      </c>
      <c r="BM18" s="15">
        <v>830.90476699999999</v>
      </c>
      <c r="BN18" s="15">
        <v>827.52091199999995</v>
      </c>
      <c r="BO18" s="15">
        <v>781.01565400000004</v>
      </c>
      <c r="BP18" s="15">
        <v>774.46466899999996</v>
      </c>
      <c r="BQ18" s="15">
        <v>833.54422199999999</v>
      </c>
      <c r="BR18" s="15">
        <v>783.47306700000001</v>
      </c>
      <c r="BS18" s="15">
        <v>783.52869358999999</v>
      </c>
      <c r="BT18" s="15">
        <v>795.77732700000001</v>
      </c>
      <c r="BU18" s="15">
        <v>825.43075199999998</v>
      </c>
      <c r="BV18" s="15">
        <v>808.06785640999999</v>
      </c>
      <c r="BW18" s="15">
        <v>859.55536400000005</v>
      </c>
      <c r="BX18" s="15">
        <v>810.881484</v>
      </c>
      <c r="BY18" s="15">
        <v>782.67256399999997</v>
      </c>
      <c r="BZ18" s="15">
        <v>783.296876</v>
      </c>
      <c r="CA18" s="15">
        <v>886.10419400000001</v>
      </c>
      <c r="CB18" s="15">
        <v>847.71885099999997</v>
      </c>
      <c r="CC18" s="15">
        <v>778.50457400000005</v>
      </c>
      <c r="CD18" s="15">
        <v>822.17625599999997</v>
      </c>
      <c r="CE18" s="15">
        <v>817.69938200000001</v>
      </c>
      <c r="CF18" s="15">
        <v>838.04303600000003</v>
      </c>
      <c r="CG18" s="15">
        <v>788.60869600000001</v>
      </c>
      <c r="CH18" s="15">
        <v>859.55536400000005</v>
      </c>
      <c r="CI18" s="15">
        <v>763.92676332999997</v>
      </c>
      <c r="CJ18" s="15">
        <v>766.86704999999995</v>
      </c>
      <c r="CK18" s="15">
        <v>787.55711099999996</v>
      </c>
      <c r="CL18" s="15">
        <v>894.16213100000004</v>
      </c>
      <c r="CM18" s="15">
        <v>894.16213100000004</v>
      </c>
      <c r="CN18" s="15">
        <v>874.99808599999994</v>
      </c>
      <c r="CO18" s="15">
        <v>855.98484599999995</v>
      </c>
      <c r="CP18" s="15">
        <v>868.15878999999995</v>
      </c>
      <c r="CQ18" s="15">
        <v>804.72815000000003</v>
      </c>
      <c r="CR18" s="15">
        <v>830.26036199999999</v>
      </c>
      <c r="CS18" s="15">
        <v>862.88224068</v>
      </c>
      <c r="CT18" s="15">
        <v>761.91303900000003</v>
      </c>
      <c r="CU18" s="15">
        <v>769.48963900000001</v>
      </c>
      <c r="CV18" s="15">
        <v>851.07390611000005</v>
      </c>
      <c r="CW18" s="15">
        <v>843.43712900000003</v>
      </c>
      <c r="CX18" s="15">
        <v>772.94712800000002</v>
      </c>
      <c r="CY18" s="15">
        <v>876.85227098999997</v>
      </c>
      <c r="CZ18" s="15">
        <v>768.30123100000003</v>
      </c>
      <c r="DA18" s="15">
        <v>769.22885099999996</v>
      </c>
      <c r="DB18" s="15">
        <v>771.04118000000005</v>
      </c>
      <c r="DC18" s="15">
        <v>782.25987099999998</v>
      </c>
      <c r="DD18" s="15">
        <v>823.07914800000003</v>
      </c>
      <c r="DE18" s="15">
        <v>825.91333599999996</v>
      </c>
      <c r="DF18" s="15">
        <v>810.881484</v>
      </c>
      <c r="DG18" s="15">
        <v>807.61683000000005</v>
      </c>
      <c r="DH18" s="15">
        <v>781.96093599999995</v>
      </c>
      <c r="DI18" s="15">
        <v>783.296876</v>
      </c>
      <c r="DJ18" s="15">
        <v>774.53322400000002</v>
      </c>
      <c r="DK18" s="15">
        <v>812.16146600000002</v>
      </c>
      <c r="DL18" s="15">
        <v>891.75869303000002</v>
      </c>
      <c r="DM18" s="15">
        <v>838.35745599999996</v>
      </c>
      <c r="DN18" s="15">
        <v>835.97691099999997</v>
      </c>
      <c r="DO18" s="15">
        <v>754.37268367000001</v>
      </c>
      <c r="DP18" s="15">
        <v>869.46310700000004</v>
      </c>
      <c r="DQ18" s="15">
        <v>854.71568400000001</v>
      </c>
      <c r="DR18" s="15">
        <v>845.48622699999999</v>
      </c>
      <c r="DS18" s="15">
        <v>772.42403300000001</v>
      </c>
      <c r="DT18" s="15">
        <v>853.67876899999999</v>
      </c>
      <c r="DU18" s="15">
        <v>763.65635099999997</v>
      </c>
      <c r="DV18" s="15">
        <v>763.65635099999997</v>
      </c>
      <c r="DW18" s="15">
        <v>794.88960499999996</v>
      </c>
      <c r="DX18" s="15">
        <v>813.59354800000006</v>
      </c>
      <c r="DY18" s="15">
        <v>815.62623399999995</v>
      </c>
      <c r="DZ18" s="15">
        <v>777.76658099999997</v>
      </c>
      <c r="EA18" s="15">
        <v>762.56007699999998</v>
      </c>
      <c r="EB18" s="15">
        <v>762.56007699999998</v>
      </c>
      <c r="EC18" s="15">
        <v>795.34804894000001</v>
      </c>
      <c r="ED18" s="15">
        <v>789.24669100000006</v>
      </c>
      <c r="EE18" s="15">
        <v>791.15231400000005</v>
      </c>
      <c r="EF18" s="15">
        <v>762.48648700000001</v>
      </c>
      <c r="EG18" s="15">
        <v>766.68649200000004</v>
      </c>
      <c r="EH18" s="15">
        <v>854.98007399999995</v>
      </c>
      <c r="EI18" s="15">
        <v>809.35845400000005</v>
      </c>
      <c r="EJ18" s="15">
        <v>911.2026985</v>
      </c>
      <c r="EK18" s="15">
        <v>796.74716599999999</v>
      </c>
      <c r="EL18" s="15">
        <v>796.74716599999999</v>
      </c>
      <c r="EM18" s="15">
        <v>773.09000900000001</v>
      </c>
      <c r="EN18" s="15">
        <v>808.14421500000003</v>
      </c>
      <c r="EO18" s="15">
        <v>811.77970300000004</v>
      </c>
      <c r="EP18" s="15">
        <v>810.881484</v>
      </c>
      <c r="EQ18" s="15">
        <v>758.12513899999999</v>
      </c>
      <c r="ER18" s="15">
        <v>785.85855000000004</v>
      </c>
      <c r="ES18" s="15">
        <v>868.17711399999996</v>
      </c>
      <c r="ET18" s="15">
        <v>764.57844599999999</v>
      </c>
      <c r="EU18" s="15">
        <v>766.99274400000002</v>
      </c>
      <c r="EV18" s="15">
        <v>789.66466822999996</v>
      </c>
      <c r="EW18" s="15">
        <v>783.636079</v>
      </c>
      <c r="EX18" s="15">
        <v>780.25391100000002</v>
      </c>
      <c r="EY18" s="15">
        <v>778.288276</v>
      </c>
      <c r="EZ18" s="15">
        <v>817.02049199999999</v>
      </c>
      <c r="FA18" s="15">
        <v>829.98443699999996</v>
      </c>
      <c r="FB18" s="15">
        <v>815.93284900000003</v>
      </c>
      <c r="FC18" s="15">
        <v>807.34204399999999</v>
      </c>
      <c r="FD18" s="15">
        <v>812.28075000000001</v>
      </c>
      <c r="FE18" s="15">
        <v>812.58437600000002</v>
      </c>
      <c r="FF18" s="15">
        <v>812.71166800000003</v>
      </c>
      <c r="FG18" s="15">
        <v>909.11775208999995</v>
      </c>
      <c r="FH18" s="15">
        <v>842.53495899999996</v>
      </c>
      <c r="FI18" s="15">
        <v>863.75389500000006</v>
      </c>
      <c r="FJ18" s="15">
        <v>777.04866000000004</v>
      </c>
      <c r="FK18" s="15">
        <v>906.18585456000005</v>
      </c>
      <c r="FL18" s="15">
        <v>868.06630344999996</v>
      </c>
      <c r="FM18" s="15">
        <v>879.22206800000004</v>
      </c>
      <c r="FN18" s="15">
        <v>753.41760599999998</v>
      </c>
      <c r="FO18" s="15">
        <v>753.89467000000002</v>
      </c>
      <c r="FP18" s="15">
        <v>779.71055799999999</v>
      </c>
      <c r="FQ18" s="15">
        <v>787.55711099999996</v>
      </c>
      <c r="FR18" s="15">
        <v>886.20520987999998</v>
      </c>
      <c r="FS18" s="15">
        <v>883.95905600000003</v>
      </c>
      <c r="FT18" s="15">
        <v>886.10419400000001</v>
      </c>
      <c r="FU18" s="15">
        <v>795.12955250000005</v>
      </c>
      <c r="FV18" s="15">
        <v>796.35479699999996</v>
      </c>
      <c r="FW18" s="15">
        <v>907.99722299999996</v>
      </c>
      <c r="FX18" s="15">
        <v>907.99722299999996</v>
      </c>
      <c r="FY18" s="15">
        <v>902.49127699999997</v>
      </c>
      <c r="FZ18" s="15">
        <v>832.35556699999995</v>
      </c>
      <c r="GA18" s="15">
        <v>831.61415</v>
      </c>
      <c r="GB18" s="15">
        <v>774.05656999999997</v>
      </c>
      <c r="GC18" s="15">
        <v>770.45906400000001</v>
      </c>
      <c r="GD18" s="15">
        <v>825.46149699</v>
      </c>
      <c r="GE18" s="15">
        <v>817.80208500000003</v>
      </c>
      <c r="GF18" s="15">
        <v>840.85406499999999</v>
      </c>
      <c r="GG18" s="15">
        <v>859.55536400000005</v>
      </c>
      <c r="GH18" s="15">
        <v>859.55536400000005</v>
      </c>
      <c r="GI18" s="15">
        <v>804.21921099999997</v>
      </c>
      <c r="GJ18" s="15">
        <v>762.09424566999996</v>
      </c>
      <c r="GK18" s="15">
        <v>800.34114599999998</v>
      </c>
      <c r="GL18" s="15">
        <v>807.61683000000005</v>
      </c>
      <c r="GM18" s="15">
        <v>874.60917985000003</v>
      </c>
      <c r="GN18" s="15">
        <v>830.15150200000005</v>
      </c>
      <c r="GO18" s="15">
        <v>874.60917985000003</v>
      </c>
      <c r="GP18" s="15">
        <v>800.01915499999996</v>
      </c>
      <c r="GQ18" s="15">
        <v>768.786563</v>
      </c>
      <c r="GR18" s="15">
        <v>799.93742299999997</v>
      </c>
      <c r="GS18" s="15">
        <v>804.75404900000001</v>
      </c>
      <c r="GT18" s="15">
        <v>766.65360799999996</v>
      </c>
      <c r="GU18" s="15">
        <v>795.76855999999998</v>
      </c>
      <c r="GV18" s="15">
        <v>770.01633100000004</v>
      </c>
      <c r="GW18" s="15">
        <v>785.04297199999996</v>
      </c>
      <c r="GX18" s="15">
        <v>851.05054500000006</v>
      </c>
      <c r="GY18" s="15">
        <v>817.08418600000005</v>
      </c>
      <c r="GZ18" s="15">
        <v>811.20115899999996</v>
      </c>
      <c r="HA18" s="15">
        <v>810.25805500000001</v>
      </c>
      <c r="HB18" s="15">
        <v>770.01633100000004</v>
      </c>
      <c r="HC18" s="15">
        <v>767.01060399999994</v>
      </c>
      <c r="HD18" s="15">
        <v>768.85546500000009</v>
      </c>
      <c r="HE18" s="15">
        <v>800.28348000000005</v>
      </c>
      <c r="HF18" s="15">
        <v>866.54224999999997</v>
      </c>
      <c r="HG18" s="15">
        <v>868.17711399999996</v>
      </c>
      <c r="HH18" s="15">
        <v>868.17711399999996</v>
      </c>
      <c r="HI18" s="15">
        <v>868.17711399999996</v>
      </c>
      <c r="HJ18" s="15">
        <v>851.70625600000005</v>
      </c>
      <c r="HK18" s="15">
        <v>845.30964200000005</v>
      </c>
      <c r="HL18" s="15">
        <v>842.60361399999999</v>
      </c>
      <c r="HM18" s="15">
        <v>885.42632300000002</v>
      </c>
      <c r="HN18" s="15">
        <v>824.17810999999995</v>
      </c>
      <c r="HO18" s="15">
        <v>840.159221</v>
      </c>
      <c r="HP18" s="15">
        <v>829.91490882000005</v>
      </c>
      <c r="HQ18" s="15">
        <v>866.64617499999997</v>
      </c>
      <c r="HR18" s="15">
        <v>777.77186600000005</v>
      </c>
      <c r="HS18" s="15">
        <v>780.21650599999998</v>
      </c>
      <c r="HT18" s="15">
        <v>829.44358699999998</v>
      </c>
      <c r="HU18" s="15">
        <v>773.03965700000003</v>
      </c>
      <c r="HV18" s="15">
        <v>800.38986053999997</v>
      </c>
      <c r="HW18" s="15">
        <v>787.15679250000005</v>
      </c>
      <c r="HX18" s="15">
        <v>789.122119</v>
      </c>
      <c r="HY18" s="15">
        <v>879.19857250999996</v>
      </c>
      <c r="HZ18" s="15">
        <v>781.76868899999999</v>
      </c>
      <c r="IA18" s="15">
        <v>874.48878500000001</v>
      </c>
    </row>
    <row r="19" spans="1:235" s="4" customFormat="1" x14ac:dyDescent="0.2">
      <c r="A19" s="2"/>
      <c r="B19" s="10">
        <v>46228.333333333336</v>
      </c>
      <c r="C19" s="15">
        <v>869.62564362000001</v>
      </c>
      <c r="D19" s="15">
        <v>869.098298</v>
      </c>
      <c r="E19" s="15">
        <v>870.96811600000001</v>
      </c>
      <c r="F19" s="15">
        <v>869.80157899999995</v>
      </c>
      <c r="G19" s="15">
        <v>869.098298</v>
      </c>
      <c r="H19" s="15">
        <v>770.00942699999996</v>
      </c>
      <c r="I19" s="15">
        <v>806.29020700000001</v>
      </c>
      <c r="J19" s="15">
        <v>802.88147000000004</v>
      </c>
      <c r="K19" s="15">
        <v>808.734286</v>
      </c>
      <c r="L19" s="15">
        <v>764.98056099999997</v>
      </c>
      <c r="M19" s="15">
        <v>879.65501200000006</v>
      </c>
      <c r="N19" s="15">
        <v>838.86627999999996</v>
      </c>
      <c r="O19" s="15">
        <v>837.22489099999996</v>
      </c>
      <c r="P19" s="15">
        <v>881.59302100000002</v>
      </c>
      <c r="Q19" s="15">
        <v>815.92962055999999</v>
      </c>
      <c r="R19" s="15">
        <v>810.53253199999995</v>
      </c>
      <c r="S19" s="15">
        <v>813.30464099999995</v>
      </c>
      <c r="T19" s="15">
        <v>873.26284299999998</v>
      </c>
      <c r="U19" s="15">
        <v>784.14088500000003</v>
      </c>
      <c r="V19" s="15">
        <v>787.38380199999995</v>
      </c>
      <c r="W19" s="15">
        <v>863.24319500000001</v>
      </c>
      <c r="X19" s="15">
        <v>783.26506600000005</v>
      </c>
      <c r="Y19" s="15">
        <v>763.90190800000005</v>
      </c>
      <c r="Z19" s="15">
        <v>777.70141100000001</v>
      </c>
      <c r="AA19" s="15">
        <v>833.00564099999997</v>
      </c>
      <c r="AB19" s="15">
        <v>764.58394499999997</v>
      </c>
      <c r="AC19" s="15">
        <v>771.68453899999997</v>
      </c>
      <c r="AD19" s="15">
        <v>785.89112299999999</v>
      </c>
      <c r="AE19" s="15">
        <v>780.80700300000001</v>
      </c>
      <c r="AF19" s="15">
        <v>804.40385000000003</v>
      </c>
      <c r="AG19" s="15">
        <v>859.29058674999999</v>
      </c>
      <c r="AH19" s="15">
        <v>863.20576099000004</v>
      </c>
      <c r="AI19" s="15">
        <v>863.10898999999995</v>
      </c>
      <c r="AJ19" s="15">
        <v>863.22102500000005</v>
      </c>
      <c r="AK19" s="15">
        <v>787.83000200000004</v>
      </c>
      <c r="AL19" s="15">
        <v>865.40753600000005</v>
      </c>
      <c r="AM19" s="15">
        <v>766.45894199999998</v>
      </c>
      <c r="AN19" s="15">
        <v>768.66997800000001</v>
      </c>
      <c r="AO19" s="15">
        <v>800.07671800000003</v>
      </c>
      <c r="AP19" s="15">
        <v>781.71813899999995</v>
      </c>
      <c r="AQ19" s="15">
        <v>815.31571599999995</v>
      </c>
      <c r="AR19" s="15">
        <v>815.31571599999995</v>
      </c>
      <c r="AS19" s="15">
        <v>769.90291300000001</v>
      </c>
      <c r="AT19" s="15">
        <v>807.72385699999995</v>
      </c>
      <c r="AU19" s="15">
        <v>807.72385699999995</v>
      </c>
      <c r="AV19" s="15">
        <v>816.60742400000004</v>
      </c>
      <c r="AW19" s="15">
        <v>787.71411899999998</v>
      </c>
      <c r="AX19" s="15">
        <v>809.06590949999998</v>
      </c>
      <c r="AY19" s="15">
        <v>809.58909100000005</v>
      </c>
      <c r="AZ19" s="15">
        <v>874.09785399999998</v>
      </c>
      <c r="BA19" s="15">
        <v>770.73279200000002</v>
      </c>
      <c r="BB19" s="15">
        <v>766.39682700000003</v>
      </c>
      <c r="BC19" s="15">
        <v>761.94894450000004</v>
      </c>
      <c r="BD19" s="15">
        <v>762.89332524999998</v>
      </c>
      <c r="BE19" s="15">
        <v>759.51085999999998</v>
      </c>
      <c r="BF19" s="15">
        <v>765.90204700000004</v>
      </c>
      <c r="BG19" s="15">
        <v>814.26288199999999</v>
      </c>
      <c r="BH19" s="15">
        <v>817.59391000000005</v>
      </c>
      <c r="BI19" s="15">
        <v>817.59391000000005</v>
      </c>
      <c r="BJ19" s="15">
        <v>817.59391000000005</v>
      </c>
      <c r="BK19" s="15">
        <v>772.05444</v>
      </c>
      <c r="BL19" s="15">
        <v>774.00145699999996</v>
      </c>
      <c r="BM19" s="15">
        <v>840.12235699999997</v>
      </c>
      <c r="BN19" s="15">
        <v>836.49566800000002</v>
      </c>
      <c r="BO19" s="15">
        <v>776.43531599999994</v>
      </c>
      <c r="BP19" s="15">
        <v>772.07264699999996</v>
      </c>
      <c r="BQ19" s="15">
        <v>830.71117900000002</v>
      </c>
      <c r="BR19" s="15">
        <v>790.27535599999999</v>
      </c>
      <c r="BS19" s="15">
        <v>790.33146554999996</v>
      </c>
      <c r="BT19" s="15">
        <v>794.42428399999994</v>
      </c>
      <c r="BU19" s="15">
        <v>834.917641</v>
      </c>
      <c r="BV19" s="15">
        <v>801.65581497000005</v>
      </c>
      <c r="BW19" s="15">
        <v>873.30424800000003</v>
      </c>
      <c r="BX19" s="15">
        <v>800.29277300000001</v>
      </c>
      <c r="BY19" s="15">
        <v>776.44990499999994</v>
      </c>
      <c r="BZ19" s="15">
        <v>777.08139300000005</v>
      </c>
      <c r="CA19" s="15">
        <v>902.37988399999995</v>
      </c>
      <c r="CB19" s="15">
        <v>867.50748999999996</v>
      </c>
      <c r="CC19" s="15">
        <v>774.98777199999995</v>
      </c>
      <c r="CD19" s="15">
        <v>822.31346399999995</v>
      </c>
      <c r="CE19" s="15">
        <v>817.51960999999994</v>
      </c>
      <c r="CF19" s="15">
        <v>857.55216800000005</v>
      </c>
      <c r="CG19" s="15">
        <v>786.04093999999998</v>
      </c>
      <c r="CH19" s="15">
        <v>873.30424800000003</v>
      </c>
      <c r="CI19" s="15">
        <v>767.18180167000003</v>
      </c>
      <c r="CJ19" s="15">
        <v>770.06238499999995</v>
      </c>
      <c r="CK19" s="15">
        <v>784.51207799999997</v>
      </c>
      <c r="CL19" s="15">
        <v>909.66185299999995</v>
      </c>
      <c r="CM19" s="15">
        <v>909.66185299999995</v>
      </c>
      <c r="CN19" s="15">
        <v>888.45720200000005</v>
      </c>
      <c r="CO19" s="15">
        <v>869.12268400000005</v>
      </c>
      <c r="CP19" s="15">
        <v>881.87692100000004</v>
      </c>
      <c r="CQ19" s="15">
        <v>812.76449600000001</v>
      </c>
      <c r="CR19" s="15">
        <v>840.26988500000004</v>
      </c>
      <c r="CS19" s="15">
        <v>873.91002891999995</v>
      </c>
      <c r="CT19" s="15">
        <v>768.24930600000005</v>
      </c>
      <c r="CU19" s="15">
        <v>769.61186199999997</v>
      </c>
      <c r="CV19" s="15">
        <v>862.11643182</v>
      </c>
      <c r="CW19" s="15">
        <v>857.10939299999995</v>
      </c>
      <c r="CX19" s="15">
        <v>773.16100800000004</v>
      </c>
      <c r="CY19" s="15">
        <v>870.41509133</v>
      </c>
      <c r="CZ19" s="15">
        <v>770.18072600000005</v>
      </c>
      <c r="DA19" s="15">
        <v>774.17176400000005</v>
      </c>
      <c r="DB19" s="15">
        <v>776.26079600000003</v>
      </c>
      <c r="DC19" s="15">
        <v>777.08148900000003</v>
      </c>
      <c r="DD19" s="15">
        <v>812.55426599999998</v>
      </c>
      <c r="DE19" s="15">
        <v>815.391254</v>
      </c>
      <c r="DF19" s="15">
        <v>800.29277300000001</v>
      </c>
      <c r="DG19" s="15">
        <v>797.11759800000004</v>
      </c>
      <c r="DH19" s="15">
        <v>775.78617999999994</v>
      </c>
      <c r="DI19" s="15">
        <v>777.08139300000005</v>
      </c>
      <c r="DJ19" s="15">
        <v>779.41527900000006</v>
      </c>
      <c r="DK19" s="15">
        <v>798.87911499999996</v>
      </c>
      <c r="DL19" s="15">
        <v>912.57537161000005</v>
      </c>
      <c r="DM19" s="15">
        <v>834.58004600000004</v>
      </c>
      <c r="DN19" s="15">
        <v>832.11850500000003</v>
      </c>
      <c r="DO19" s="15">
        <v>756.31097633000002</v>
      </c>
      <c r="DP19" s="15">
        <v>882.82887300000004</v>
      </c>
      <c r="DQ19" s="15">
        <v>866.53111899999999</v>
      </c>
      <c r="DR19" s="15">
        <v>857.42169699999999</v>
      </c>
      <c r="DS19" s="15">
        <v>778.81900099999996</v>
      </c>
      <c r="DT19" s="15">
        <v>865.37538500000005</v>
      </c>
      <c r="DU19" s="15">
        <v>766.39682700000003</v>
      </c>
      <c r="DV19" s="15">
        <v>766.39682700000003</v>
      </c>
      <c r="DW19" s="15">
        <v>802.13673400000005</v>
      </c>
      <c r="DX19" s="15">
        <v>803.18860600000005</v>
      </c>
      <c r="DY19" s="15">
        <v>805.44872599999997</v>
      </c>
      <c r="DZ19" s="15">
        <v>776.62132899999995</v>
      </c>
      <c r="EA19" s="15">
        <v>769.17952300000002</v>
      </c>
      <c r="EB19" s="15">
        <v>769.17952300000002</v>
      </c>
      <c r="EC19" s="15">
        <v>804.53896634</v>
      </c>
      <c r="ED19" s="15">
        <v>786.39328499999999</v>
      </c>
      <c r="EE19" s="15">
        <v>788.35098600000003</v>
      </c>
      <c r="EF19" s="15">
        <v>769.97918000000004</v>
      </c>
      <c r="EG19" s="15">
        <v>773.31025999999997</v>
      </c>
      <c r="EH19" s="15">
        <v>860.903279</v>
      </c>
      <c r="EI19" s="15">
        <v>817.63238100000001</v>
      </c>
      <c r="EJ19" s="15">
        <v>904.51334424000004</v>
      </c>
      <c r="EK19" s="15">
        <v>773.96981600000004</v>
      </c>
      <c r="EL19" s="15">
        <v>773.96981600000004</v>
      </c>
      <c r="EM19" s="15">
        <v>773.35486800000001</v>
      </c>
      <c r="EN19" s="15">
        <v>797.55169799999999</v>
      </c>
      <c r="EO19" s="15">
        <v>800.95655499999998</v>
      </c>
      <c r="EP19" s="15">
        <v>800.29277300000001</v>
      </c>
      <c r="EQ19" s="15">
        <v>764.71722299999999</v>
      </c>
      <c r="ER19" s="15">
        <v>782.24277600000005</v>
      </c>
      <c r="ES19" s="15">
        <v>881.511076</v>
      </c>
      <c r="ET19" s="15">
        <v>767.74806100000001</v>
      </c>
      <c r="EU19" s="15">
        <v>770.17187200000001</v>
      </c>
      <c r="EV19" s="15">
        <v>795.47960147000003</v>
      </c>
      <c r="EW19" s="15">
        <v>789.33800099999996</v>
      </c>
      <c r="EX19" s="15">
        <v>786.13649999999996</v>
      </c>
      <c r="EY19" s="15">
        <v>783.33927400000005</v>
      </c>
      <c r="EZ19" s="15">
        <v>827.62118099999998</v>
      </c>
      <c r="FA19" s="15">
        <v>832.482527</v>
      </c>
      <c r="FB19" s="15">
        <v>825.18560100000002</v>
      </c>
      <c r="FC19" s="15">
        <v>815.31571599999995</v>
      </c>
      <c r="FD19" s="15">
        <v>820.80862500000001</v>
      </c>
      <c r="FE19" s="15">
        <v>821.03522299999997</v>
      </c>
      <c r="FF19" s="15">
        <v>821.13022599999999</v>
      </c>
      <c r="FG19" s="15">
        <v>921.99251647000006</v>
      </c>
      <c r="FH19" s="15">
        <v>857.60897</v>
      </c>
      <c r="FI19" s="15">
        <v>876.148098</v>
      </c>
      <c r="FJ19" s="15">
        <v>781.28670899999997</v>
      </c>
      <c r="FK19" s="15">
        <v>918.01421145999996</v>
      </c>
      <c r="FL19" s="15">
        <v>878.00408626000001</v>
      </c>
      <c r="FM19" s="15">
        <v>892.23454000000004</v>
      </c>
      <c r="FN19" s="15">
        <v>755.52043800000001</v>
      </c>
      <c r="FO19" s="15">
        <v>755.98196099999996</v>
      </c>
      <c r="FP19" s="15">
        <v>784.80862500000001</v>
      </c>
      <c r="FQ19" s="15">
        <v>784.51207799999997</v>
      </c>
      <c r="FR19" s="15">
        <v>902.48275531000002</v>
      </c>
      <c r="FS19" s="15">
        <v>900.06073700000002</v>
      </c>
      <c r="FT19" s="15">
        <v>902.37988399999995</v>
      </c>
      <c r="FU19" s="15">
        <v>784.38696125000001</v>
      </c>
      <c r="FV19" s="15">
        <v>785.59902499999998</v>
      </c>
      <c r="FW19" s="15">
        <v>915.53256699999997</v>
      </c>
      <c r="FX19" s="15">
        <v>915.53256699999997</v>
      </c>
      <c r="FY19" s="15">
        <v>909.77783699999998</v>
      </c>
      <c r="FZ19" s="15">
        <v>827.54937299999995</v>
      </c>
      <c r="GA19" s="15">
        <v>826.73226899999997</v>
      </c>
      <c r="GB19" s="15">
        <v>768.68197199999997</v>
      </c>
      <c r="GC19" s="15">
        <v>764.72811400000001</v>
      </c>
      <c r="GD19" s="15">
        <v>833.98626300000001</v>
      </c>
      <c r="GE19" s="15">
        <v>817.54463699999997</v>
      </c>
      <c r="GF19" s="15">
        <v>852.28697699999998</v>
      </c>
      <c r="GG19" s="15">
        <v>873.30424800000003</v>
      </c>
      <c r="GH19" s="15">
        <v>873.30424800000003</v>
      </c>
      <c r="GI19" s="15">
        <v>787.52930100000003</v>
      </c>
      <c r="GJ19" s="15">
        <v>764.32490132999999</v>
      </c>
      <c r="GK19" s="15">
        <v>786.64175999999998</v>
      </c>
      <c r="GL19" s="15">
        <v>797.11759800000004</v>
      </c>
      <c r="GM19" s="15">
        <v>868.18846725000003</v>
      </c>
      <c r="GN19" s="15">
        <v>835.96080300000006</v>
      </c>
      <c r="GO19" s="15">
        <v>868.18846725000003</v>
      </c>
      <c r="GP19" s="15">
        <v>789.22411</v>
      </c>
      <c r="GQ19" s="15">
        <v>774.27247999999997</v>
      </c>
      <c r="GR19" s="15">
        <v>788.09489099999996</v>
      </c>
      <c r="GS19" s="15">
        <v>801.917103</v>
      </c>
      <c r="GT19" s="15">
        <v>770.08183199999996</v>
      </c>
      <c r="GU19" s="15">
        <v>803.20047299999999</v>
      </c>
      <c r="GV19" s="15">
        <v>775.29671199999996</v>
      </c>
      <c r="GW19" s="15">
        <v>784.054213</v>
      </c>
      <c r="GX19" s="15">
        <v>862.15922599999999</v>
      </c>
      <c r="GY19" s="15">
        <v>810.20832399999995</v>
      </c>
      <c r="GZ19" s="15">
        <v>801.845685</v>
      </c>
      <c r="HA19" s="15">
        <v>800.98815100000002</v>
      </c>
      <c r="HB19" s="15">
        <v>775.29671199999996</v>
      </c>
      <c r="HC19" s="15">
        <v>772.24561500000004</v>
      </c>
      <c r="HD19" s="15">
        <v>774.11675700000001</v>
      </c>
      <c r="HE19" s="15">
        <v>788.44864299999995</v>
      </c>
      <c r="HF19" s="15">
        <v>879.97621500000002</v>
      </c>
      <c r="HG19" s="15">
        <v>881.511076</v>
      </c>
      <c r="HH19" s="15">
        <v>881.511076</v>
      </c>
      <c r="HI19" s="15">
        <v>881.511076</v>
      </c>
      <c r="HJ19" s="15">
        <v>867.58547199999998</v>
      </c>
      <c r="HK19" s="15">
        <v>840.15485799999999</v>
      </c>
      <c r="HL19" s="15">
        <v>837.38555599999995</v>
      </c>
      <c r="HM19" s="15">
        <v>905.39575600000001</v>
      </c>
      <c r="HN19" s="15">
        <v>813.18449099999998</v>
      </c>
      <c r="HO19" s="15">
        <v>850.44267100000002</v>
      </c>
      <c r="HP19" s="15">
        <v>835.72255416999997</v>
      </c>
      <c r="HQ19" s="15">
        <v>879.36418700000002</v>
      </c>
      <c r="HR19" s="15">
        <v>783.45217149999996</v>
      </c>
      <c r="HS19" s="15">
        <v>785.90501900000004</v>
      </c>
      <c r="HT19" s="15">
        <v>839.02803700000004</v>
      </c>
      <c r="HU19" s="15">
        <v>776.31232</v>
      </c>
      <c r="HV19" s="15">
        <v>808.38288260000002</v>
      </c>
      <c r="HW19" s="15">
        <v>795.52272749999997</v>
      </c>
      <c r="HX19" s="15">
        <v>797.25112300000001</v>
      </c>
      <c r="HY19" s="15">
        <v>893.47159885999997</v>
      </c>
      <c r="HZ19" s="15">
        <v>787.36122699999999</v>
      </c>
      <c r="IA19" s="15">
        <v>888.10040900000001</v>
      </c>
    </row>
    <row r="20" spans="1:235" s="4" customFormat="1" x14ac:dyDescent="0.2">
      <c r="A20" s="2"/>
      <c r="B20" s="10">
        <v>46228.354166666664</v>
      </c>
      <c r="C20" s="15">
        <v>889.27176245999999</v>
      </c>
      <c r="D20" s="15">
        <v>885.87943800000005</v>
      </c>
      <c r="E20" s="15">
        <v>887.91099699999995</v>
      </c>
      <c r="F20" s="15">
        <v>886.65871100000004</v>
      </c>
      <c r="G20" s="15">
        <v>885.87943800000005</v>
      </c>
      <c r="H20" s="15">
        <v>781.01008400000001</v>
      </c>
      <c r="I20" s="15">
        <v>816.20310300000006</v>
      </c>
      <c r="J20" s="15">
        <v>812.51398200000006</v>
      </c>
      <c r="K20" s="15">
        <v>818.84469100000001</v>
      </c>
      <c r="L20" s="15">
        <v>775.78615600000001</v>
      </c>
      <c r="M20" s="15">
        <v>896.50882799999999</v>
      </c>
      <c r="N20" s="15">
        <v>847.44816300000002</v>
      </c>
      <c r="O20" s="15">
        <v>845.16432599999996</v>
      </c>
      <c r="P20" s="15">
        <v>901.38553200000001</v>
      </c>
      <c r="Q20" s="15">
        <v>832.71811105999996</v>
      </c>
      <c r="R20" s="15">
        <v>820.90945599999998</v>
      </c>
      <c r="S20" s="15">
        <v>824.65041900000006</v>
      </c>
      <c r="T20" s="15">
        <v>891.788948</v>
      </c>
      <c r="U20" s="15">
        <v>797.19111599999997</v>
      </c>
      <c r="V20" s="15">
        <v>800.43127300000003</v>
      </c>
      <c r="W20" s="15">
        <v>880.17690800000003</v>
      </c>
      <c r="X20" s="15">
        <v>793.79763500000001</v>
      </c>
      <c r="Y20" s="15">
        <v>772.51873699999999</v>
      </c>
      <c r="Z20" s="15">
        <v>787.52424699999995</v>
      </c>
      <c r="AA20" s="15">
        <v>843.20233199999996</v>
      </c>
      <c r="AB20" s="15">
        <v>772.72153400000002</v>
      </c>
      <c r="AC20" s="15">
        <v>782.68376799999999</v>
      </c>
      <c r="AD20" s="15">
        <v>797.13301200000001</v>
      </c>
      <c r="AE20" s="15">
        <v>791.04608399999995</v>
      </c>
      <c r="AF20" s="15">
        <v>816.01349400000004</v>
      </c>
      <c r="AG20" s="15">
        <v>877.64135850000002</v>
      </c>
      <c r="AH20" s="15">
        <v>876.64809623999997</v>
      </c>
      <c r="AI20" s="15">
        <v>880.86016900000004</v>
      </c>
      <c r="AJ20" s="15">
        <v>880.65490499999999</v>
      </c>
      <c r="AK20" s="15">
        <v>799.77193599999998</v>
      </c>
      <c r="AL20" s="15">
        <v>882.42924200000004</v>
      </c>
      <c r="AM20" s="15">
        <v>773.40388900000005</v>
      </c>
      <c r="AN20" s="15">
        <v>776.67173700000001</v>
      </c>
      <c r="AO20" s="15">
        <v>809.18557199999998</v>
      </c>
      <c r="AP20" s="15">
        <v>793.14352299999996</v>
      </c>
      <c r="AQ20" s="15">
        <v>827.69316900000001</v>
      </c>
      <c r="AR20" s="15">
        <v>827.69316900000001</v>
      </c>
      <c r="AS20" s="15">
        <v>774.71829100000002</v>
      </c>
      <c r="AT20" s="15">
        <v>818.05474000000004</v>
      </c>
      <c r="AU20" s="15">
        <v>818.05474000000004</v>
      </c>
      <c r="AV20" s="15">
        <v>827.00667399999998</v>
      </c>
      <c r="AW20" s="15">
        <v>799.25381700000003</v>
      </c>
      <c r="AX20" s="15">
        <v>819.88376000000005</v>
      </c>
      <c r="AY20" s="15">
        <v>820.61138800000003</v>
      </c>
      <c r="AZ20" s="15">
        <v>890.65880000000004</v>
      </c>
      <c r="BA20" s="15">
        <v>780.91507100000001</v>
      </c>
      <c r="BB20" s="15">
        <v>776.69963900000005</v>
      </c>
      <c r="BC20" s="15">
        <v>772.12778049999997</v>
      </c>
      <c r="BD20" s="15">
        <v>773.15076250000004</v>
      </c>
      <c r="BE20" s="15">
        <v>770.04760099999999</v>
      </c>
      <c r="BF20" s="15">
        <v>776.19763799999998</v>
      </c>
      <c r="BG20" s="15">
        <v>823.85306300000002</v>
      </c>
      <c r="BH20" s="15">
        <v>828.100458</v>
      </c>
      <c r="BI20" s="15">
        <v>828.100458</v>
      </c>
      <c r="BJ20" s="15">
        <v>828.100458</v>
      </c>
      <c r="BK20" s="15">
        <v>781.67765699999995</v>
      </c>
      <c r="BL20" s="15">
        <v>783.701953</v>
      </c>
      <c r="BM20" s="15">
        <v>854.77486299999998</v>
      </c>
      <c r="BN20" s="15">
        <v>850.84413500000005</v>
      </c>
      <c r="BO20" s="15">
        <v>787.18615599999998</v>
      </c>
      <c r="BP20" s="15">
        <v>781.798813</v>
      </c>
      <c r="BQ20" s="15">
        <v>841.68589199999997</v>
      </c>
      <c r="BR20" s="15">
        <v>802.26647000000003</v>
      </c>
      <c r="BS20" s="15">
        <v>802.44938676000004</v>
      </c>
      <c r="BT20" s="15">
        <v>803.83770400000003</v>
      </c>
      <c r="BU20" s="15">
        <v>848.93716867000001</v>
      </c>
      <c r="BV20" s="15">
        <v>814.76776591999999</v>
      </c>
      <c r="BW20" s="15">
        <v>889.55875600000002</v>
      </c>
      <c r="BX20" s="15">
        <v>810.084744</v>
      </c>
      <c r="BY20" s="15">
        <v>787.23249399999997</v>
      </c>
      <c r="BZ20" s="15">
        <v>787.87522100000001</v>
      </c>
      <c r="CA20" s="15">
        <v>921.99699599999997</v>
      </c>
      <c r="CB20" s="15">
        <v>889.211994</v>
      </c>
      <c r="CC20" s="15">
        <v>785.62555399999997</v>
      </c>
      <c r="CD20" s="15">
        <v>834.60027400000001</v>
      </c>
      <c r="CE20" s="15">
        <v>829.23878999999999</v>
      </c>
      <c r="CF20" s="15">
        <v>878.68136700000002</v>
      </c>
      <c r="CG20" s="15">
        <v>793.96516699999995</v>
      </c>
      <c r="CH20" s="15">
        <v>889.55875600000002</v>
      </c>
      <c r="CI20" s="15">
        <v>776.76638066999999</v>
      </c>
      <c r="CJ20" s="15">
        <v>780.13193200000001</v>
      </c>
      <c r="CK20" s="15">
        <v>794.32222000000002</v>
      </c>
      <c r="CL20" s="15">
        <v>906.81829700000003</v>
      </c>
      <c r="CM20" s="15">
        <v>906.81829700000003</v>
      </c>
      <c r="CN20" s="15">
        <v>906.152962</v>
      </c>
      <c r="CO20" s="15">
        <v>883.75826600000005</v>
      </c>
      <c r="CP20" s="15">
        <v>894.42364699999996</v>
      </c>
      <c r="CQ20" s="15">
        <v>825.025396</v>
      </c>
      <c r="CR20" s="15">
        <v>854.84691699999996</v>
      </c>
      <c r="CS20" s="15">
        <v>876.64645458999996</v>
      </c>
      <c r="CT20" s="15">
        <v>779.45759699999996</v>
      </c>
      <c r="CU20" s="15">
        <v>778.61549200000002</v>
      </c>
      <c r="CV20" s="15">
        <v>847.76061101000005</v>
      </c>
      <c r="CW20" s="15">
        <v>872.75092400000005</v>
      </c>
      <c r="CX20" s="15">
        <v>783.99915999999996</v>
      </c>
      <c r="CY20" s="15">
        <v>881.74932661000003</v>
      </c>
      <c r="CZ20" s="15">
        <v>779.43912599999999</v>
      </c>
      <c r="DA20" s="15">
        <v>780.07154566999998</v>
      </c>
      <c r="DB20" s="15">
        <v>782.76190999999994</v>
      </c>
      <c r="DC20" s="15">
        <v>788.69678199999998</v>
      </c>
      <c r="DD20" s="15">
        <v>822.44022099999995</v>
      </c>
      <c r="DE20" s="15">
        <v>825.17959299999995</v>
      </c>
      <c r="DF20" s="15">
        <v>810.084744</v>
      </c>
      <c r="DG20" s="15">
        <v>807.03548599999999</v>
      </c>
      <c r="DH20" s="15">
        <v>786.599514</v>
      </c>
      <c r="DI20" s="15">
        <v>787.87522100000001</v>
      </c>
      <c r="DJ20" s="15">
        <v>790.43323450000003</v>
      </c>
      <c r="DK20" s="15">
        <v>808.21364400000004</v>
      </c>
      <c r="DL20" s="15">
        <v>924.18025565999994</v>
      </c>
      <c r="DM20" s="15">
        <v>843.92648599999995</v>
      </c>
      <c r="DN20" s="15">
        <v>841.25667599999997</v>
      </c>
      <c r="DO20" s="15">
        <v>766.78268866999997</v>
      </c>
      <c r="DP20" s="15">
        <v>900.45874600000002</v>
      </c>
      <c r="DQ20" s="15">
        <v>883.09365300000002</v>
      </c>
      <c r="DR20" s="15">
        <v>873.68373299999996</v>
      </c>
      <c r="DS20" s="15">
        <v>791.54342899999995</v>
      </c>
      <c r="DT20" s="15">
        <v>881.85484199999996</v>
      </c>
      <c r="DU20" s="15">
        <v>776.69963900000005</v>
      </c>
      <c r="DV20" s="15">
        <v>776.69963900000005</v>
      </c>
      <c r="DW20" s="15">
        <v>814.22841300000005</v>
      </c>
      <c r="DX20" s="15">
        <v>813.19910200000004</v>
      </c>
      <c r="DY20" s="15">
        <v>815.61489500000005</v>
      </c>
      <c r="DZ20" s="15">
        <v>786.17565999999999</v>
      </c>
      <c r="EA20" s="15">
        <v>782.21530499999994</v>
      </c>
      <c r="EB20" s="15">
        <v>782.21530499999994</v>
      </c>
      <c r="EC20" s="15">
        <v>814.53904597999997</v>
      </c>
      <c r="ED20" s="15">
        <v>795.763058</v>
      </c>
      <c r="EE20" s="15">
        <v>797.74344799999994</v>
      </c>
      <c r="EF20" s="15">
        <v>778.43481499999996</v>
      </c>
      <c r="EG20" s="15">
        <v>782.35661500000003</v>
      </c>
      <c r="EH20" s="15">
        <v>865.68505900000002</v>
      </c>
      <c r="EI20" s="15">
        <v>830.25846300000001</v>
      </c>
      <c r="EJ20" s="15">
        <v>882.37245313000005</v>
      </c>
      <c r="EK20" s="15">
        <v>779.163229</v>
      </c>
      <c r="EL20" s="15">
        <v>779.163229</v>
      </c>
      <c r="EM20" s="15">
        <v>782.68737499999997</v>
      </c>
      <c r="EN20" s="15">
        <v>807.29226200000005</v>
      </c>
      <c r="EO20" s="15">
        <v>810.75046199999997</v>
      </c>
      <c r="EP20" s="15">
        <v>810.084744</v>
      </c>
      <c r="EQ20" s="15">
        <v>776.10446899999999</v>
      </c>
      <c r="ER20" s="15">
        <v>792.603701</v>
      </c>
      <c r="ES20" s="15">
        <v>899.12392</v>
      </c>
      <c r="ET20" s="15">
        <v>777.868878</v>
      </c>
      <c r="EU20" s="15">
        <v>780.34262100000001</v>
      </c>
      <c r="EV20" s="15">
        <v>811.55940561</v>
      </c>
      <c r="EW20" s="15">
        <v>800.22485400000005</v>
      </c>
      <c r="EX20" s="15">
        <v>797.29365700000005</v>
      </c>
      <c r="EY20" s="15">
        <v>793.68418499999996</v>
      </c>
      <c r="EZ20" s="15">
        <v>841.96369100000004</v>
      </c>
      <c r="FA20" s="15">
        <v>839.65558499999997</v>
      </c>
      <c r="FB20" s="15">
        <v>837.94852000000003</v>
      </c>
      <c r="FC20" s="15">
        <v>827.69316900000001</v>
      </c>
      <c r="FD20" s="15">
        <v>833.83797200000004</v>
      </c>
      <c r="FE20" s="15">
        <v>833.97488699999997</v>
      </c>
      <c r="FF20" s="15">
        <v>834.03229199999998</v>
      </c>
      <c r="FG20" s="15">
        <v>937.12682231999997</v>
      </c>
      <c r="FH20" s="15">
        <v>873.83066499999995</v>
      </c>
      <c r="FI20" s="15">
        <v>893.54044699999997</v>
      </c>
      <c r="FJ20" s="15">
        <v>792.18444999999997</v>
      </c>
      <c r="FK20" s="15">
        <v>955.91882562000001</v>
      </c>
      <c r="FL20" s="15">
        <v>884.21658607999996</v>
      </c>
      <c r="FM20" s="15">
        <v>911.25323800000001</v>
      </c>
      <c r="FN20" s="15">
        <v>765.84171649999996</v>
      </c>
      <c r="FO20" s="15">
        <v>766.32818199999997</v>
      </c>
      <c r="FP20" s="15">
        <v>795.34225600000002</v>
      </c>
      <c r="FQ20" s="15">
        <v>794.32222000000002</v>
      </c>
      <c r="FR20" s="15">
        <v>922.10302564999995</v>
      </c>
      <c r="FS20" s="15">
        <v>919.48208599999998</v>
      </c>
      <c r="FT20" s="15">
        <v>921.99699599999997</v>
      </c>
      <c r="FU20" s="15">
        <v>796.08012874999997</v>
      </c>
      <c r="FV20" s="15">
        <v>797.07357999999999</v>
      </c>
      <c r="FW20" s="15">
        <v>923.68599500000005</v>
      </c>
      <c r="FX20" s="15">
        <v>923.68599500000005</v>
      </c>
      <c r="FY20" s="15">
        <v>917.57043699999997</v>
      </c>
      <c r="FZ20" s="15">
        <v>836.65895699999999</v>
      </c>
      <c r="GA20" s="15">
        <v>835.79325300000005</v>
      </c>
      <c r="GB20" s="15">
        <v>780.92042600000002</v>
      </c>
      <c r="GC20" s="15">
        <v>776.61613599999998</v>
      </c>
      <c r="GD20" s="15">
        <v>852.04775331999997</v>
      </c>
      <c r="GE20" s="15">
        <v>829.201412</v>
      </c>
      <c r="GF20" s="15">
        <v>867.96867299999997</v>
      </c>
      <c r="GG20" s="15">
        <v>889.55875600000002</v>
      </c>
      <c r="GH20" s="15">
        <v>889.55875600000002</v>
      </c>
      <c r="GI20" s="15">
        <v>794.01734999999996</v>
      </c>
      <c r="GJ20" s="15">
        <v>772.45536367</v>
      </c>
      <c r="GK20" s="15">
        <v>795.82089499999995</v>
      </c>
      <c r="GL20" s="15">
        <v>807.03548599999999</v>
      </c>
      <c r="GM20" s="15">
        <v>879.13118337000003</v>
      </c>
      <c r="GN20" s="15">
        <v>840.43293600000004</v>
      </c>
      <c r="GO20" s="15">
        <v>879.13118337000003</v>
      </c>
      <c r="GP20" s="15">
        <v>800.04584699999998</v>
      </c>
      <c r="GQ20" s="15">
        <v>785.396704</v>
      </c>
      <c r="GR20" s="15">
        <v>798.98948099999996</v>
      </c>
      <c r="GS20" s="15">
        <v>811.60792400000003</v>
      </c>
      <c r="GT20" s="15">
        <v>779.71905700000002</v>
      </c>
      <c r="GU20" s="15">
        <v>814.78243299999997</v>
      </c>
      <c r="GV20" s="15">
        <v>786.15349600000002</v>
      </c>
      <c r="GW20" s="15">
        <v>793.66122399999995</v>
      </c>
      <c r="GX20" s="15">
        <v>877.48162100000002</v>
      </c>
      <c r="GY20" s="15">
        <v>819.28311900000006</v>
      </c>
      <c r="GZ20" s="15">
        <v>811.598793</v>
      </c>
      <c r="HA20" s="15">
        <v>810.86327500000004</v>
      </c>
      <c r="HB20" s="15">
        <v>786.15349600000002</v>
      </c>
      <c r="HC20" s="15">
        <v>783.08279400000004</v>
      </c>
      <c r="HD20" s="15">
        <v>784.95965649999994</v>
      </c>
      <c r="HE20" s="15">
        <v>799.35371699999996</v>
      </c>
      <c r="HF20" s="15">
        <v>897.567725</v>
      </c>
      <c r="HG20" s="15">
        <v>899.12392</v>
      </c>
      <c r="HH20" s="15">
        <v>899.12392</v>
      </c>
      <c r="HI20" s="15">
        <v>899.12392</v>
      </c>
      <c r="HJ20" s="15">
        <v>884.16481299999998</v>
      </c>
      <c r="HK20" s="15">
        <v>849.76404300000002</v>
      </c>
      <c r="HL20" s="15">
        <v>846.80773799999997</v>
      </c>
      <c r="HM20" s="15">
        <v>922.83350800000005</v>
      </c>
      <c r="HN20" s="15">
        <v>823.58752900000002</v>
      </c>
      <c r="HO20" s="15">
        <v>865.60075300000005</v>
      </c>
      <c r="HP20" s="15">
        <v>827.32890566000003</v>
      </c>
      <c r="HQ20" s="15">
        <v>897.02378899999997</v>
      </c>
      <c r="HR20" s="15">
        <v>794.97451750000005</v>
      </c>
      <c r="HS20" s="15">
        <v>797.46342900000002</v>
      </c>
      <c r="HT20" s="15">
        <v>853.25866799999994</v>
      </c>
      <c r="HU20" s="15">
        <v>786.10446300000001</v>
      </c>
      <c r="HV20" s="15">
        <v>818.68095070000004</v>
      </c>
      <c r="HW20" s="15">
        <v>806.98713299999997</v>
      </c>
      <c r="HX20" s="15">
        <v>808.72471599999994</v>
      </c>
      <c r="HY20" s="15">
        <v>921.07289128000002</v>
      </c>
      <c r="HZ20" s="15">
        <v>798.78159600000004</v>
      </c>
      <c r="IA20" s="15">
        <v>905.97571100000005</v>
      </c>
    </row>
    <row r="21" spans="1:235" s="4" customFormat="1" x14ac:dyDescent="0.2">
      <c r="A21" s="2"/>
      <c r="B21" s="10">
        <v>46228.375</v>
      </c>
      <c r="C21" s="15">
        <v>899.02036065000004</v>
      </c>
      <c r="D21" s="15">
        <v>895.18329000000006</v>
      </c>
      <c r="E21" s="15">
        <v>897.30949499999997</v>
      </c>
      <c r="F21" s="15">
        <v>895.99428499999999</v>
      </c>
      <c r="G21" s="15">
        <v>895.18329000000006</v>
      </c>
      <c r="H21" s="15">
        <v>793.240635</v>
      </c>
      <c r="I21" s="15">
        <v>821.57091600000001</v>
      </c>
      <c r="J21" s="15">
        <v>817.78691500000002</v>
      </c>
      <c r="K21" s="15">
        <v>824.26833599999998</v>
      </c>
      <c r="L21" s="15">
        <v>786.740681</v>
      </c>
      <c r="M21" s="15">
        <v>906.41637100000003</v>
      </c>
      <c r="N21" s="15">
        <v>852.75869499999999</v>
      </c>
      <c r="O21" s="15">
        <v>850.30301899999995</v>
      </c>
      <c r="P21" s="15">
        <v>911.76231299999995</v>
      </c>
      <c r="Q21" s="15">
        <v>842.69495431999997</v>
      </c>
      <c r="R21" s="15">
        <v>826.52830700000004</v>
      </c>
      <c r="S21" s="15">
        <v>836.11839599999996</v>
      </c>
      <c r="T21" s="15">
        <v>901.58858799999996</v>
      </c>
      <c r="U21" s="15">
        <v>806.23033599999997</v>
      </c>
      <c r="V21" s="15">
        <v>809.53197</v>
      </c>
      <c r="W21" s="15">
        <v>889.23359900000003</v>
      </c>
      <c r="X21" s="15">
        <v>804.26043900000002</v>
      </c>
      <c r="Y21" s="15">
        <v>780.00296900000001</v>
      </c>
      <c r="Z21" s="15">
        <v>797.288096</v>
      </c>
      <c r="AA21" s="15">
        <v>848.69460800000002</v>
      </c>
      <c r="AB21" s="15">
        <v>781.94499399999995</v>
      </c>
      <c r="AC21" s="15">
        <v>793.62557600000002</v>
      </c>
      <c r="AD21" s="15">
        <v>806.22924399999999</v>
      </c>
      <c r="AE21" s="15">
        <v>801.582538</v>
      </c>
      <c r="AF21" s="15">
        <v>822.58741299999997</v>
      </c>
      <c r="AG21" s="15">
        <v>886.74423375000003</v>
      </c>
      <c r="AH21" s="15">
        <v>885.72804022000003</v>
      </c>
      <c r="AI21" s="15">
        <v>889.87887899999998</v>
      </c>
      <c r="AJ21" s="15">
        <v>889.76899700000001</v>
      </c>
      <c r="AK21" s="15">
        <v>807.839114</v>
      </c>
      <c r="AL21" s="15">
        <v>891.50389900000005</v>
      </c>
      <c r="AM21" s="15">
        <v>782.99974999999995</v>
      </c>
      <c r="AN21" s="15">
        <v>785.99708999999996</v>
      </c>
      <c r="AO21" s="15">
        <v>813.71617500000002</v>
      </c>
      <c r="AP21" s="15">
        <v>801.60583399999996</v>
      </c>
      <c r="AQ21" s="15">
        <v>834.51773200000002</v>
      </c>
      <c r="AR21" s="15">
        <v>834.51773200000002</v>
      </c>
      <c r="AS21" s="15">
        <v>777.15578800000003</v>
      </c>
      <c r="AT21" s="15">
        <v>823.73816899999997</v>
      </c>
      <c r="AU21" s="15">
        <v>823.73816899999997</v>
      </c>
      <c r="AV21" s="15">
        <v>832.74435500000004</v>
      </c>
      <c r="AW21" s="15">
        <v>809.37338999999997</v>
      </c>
      <c r="AX21" s="15">
        <v>829.69311349999998</v>
      </c>
      <c r="AY21" s="15">
        <v>830.35502499999996</v>
      </c>
      <c r="AZ21" s="15">
        <v>900.49328300000002</v>
      </c>
      <c r="BA21" s="15">
        <v>790.33469600000001</v>
      </c>
      <c r="BB21" s="15">
        <v>786.65388099999996</v>
      </c>
      <c r="BC21" s="15">
        <v>781.99542050000002</v>
      </c>
      <c r="BD21" s="15">
        <v>783.0827395</v>
      </c>
      <c r="BE21" s="15">
        <v>780.90824699999996</v>
      </c>
      <c r="BF21" s="15">
        <v>786.14802099999997</v>
      </c>
      <c r="BG21" s="15">
        <v>829.27152100000001</v>
      </c>
      <c r="BH21" s="15">
        <v>833.91419099999996</v>
      </c>
      <c r="BI21" s="15">
        <v>833.91419099999996</v>
      </c>
      <c r="BJ21" s="15">
        <v>833.91419099999996</v>
      </c>
      <c r="BK21" s="15">
        <v>790.97458500000005</v>
      </c>
      <c r="BL21" s="15">
        <v>792.968436</v>
      </c>
      <c r="BM21" s="15">
        <v>862.14260100000001</v>
      </c>
      <c r="BN21" s="15">
        <v>858.98821699999996</v>
      </c>
      <c r="BO21" s="15">
        <v>798.08263999999997</v>
      </c>
      <c r="BP21" s="15">
        <v>791.84007899999995</v>
      </c>
      <c r="BQ21" s="15">
        <v>850.71044900000004</v>
      </c>
      <c r="BR21" s="15">
        <v>810.47683500000005</v>
      </c>
      <c r="BS21" s="15">
        <v>810.66162371999997</v>
      </c>
      <c r="BT21" s="15">
        <v>813.70509900000002</v>
      </c>
      <c r="BU21" s="15">
        <v>858.18119733000003</v>
      </c>
      <c r="BV21" s="15">
        <v>825.73309694</v>
      </c>
      <c r="BW21" s="15">
        <v>899.36223399999994</v>
      </c>
      <c r="BX21" s="15">
        <v>815.00896</v>
      </c>
      <c r="BY21" s="15">
        <v>797.82962099999997</v>
      </c>
      <c r="BZ21" s="15">
        <v>798.47862599999996</v>
      </c>
      <c r="CA21" s="15">
        <v>932.97281199999998</v>
      </c>
      <c r="CB21" s="15">
        <v>897.33801500000004</v>
      </c>
      <c r="CC21" s="15">
        <v>796.58833500000003</v>
      </c>
      <c r="CD21" s="15">
        <v>846.48532599999999</v>
      </c>
      <c r="CE21" s="15">
        <v>840.86199299999998</v>
      </c>
      <c r="CF21" s="15">
        <v>886.45381299999997</v>
      </c>
      <c r="CG21" s="15">
        <v>799.84831399999996</v>
      </c>
      <c r="CH21" s="15">
        <v>899.36223399999994</v>
      </c>
      <c r="CI21" s="15">
        <v>786.14717932999997</v>
      </c>
      <c r="CJ21" s="15">
        <v>789.54422799999998</v>
      </c>
      <c r="CK21" s="15">
        <v>801.07622700000002</v>
      </c>
      <c r="CL21" s="15">
        <v>917.64646100000004</v>
      </c>
      <c r="CM21" s="15">
        <v>917.64646100000004</v>
      </c>
      <c r="CN21" s="15">
        <v>916.83212200000003</v>
      </c>
      <c r="CO21" s="15">
        <v>893.39763300000004</v>
      </c>
      <c r="CP21" s="15">
        <v>904.54833299999996</v>
      </c>
      <c r="CQ21" s="15">
        <v>834.37113299999999</v>
      </c>
      <c r="CR21" s="15">
        <v>863.94154600000002</v>
      </c>
      <c r="CS21" s="15">
        <v>886.12876343999994</v>
      </c>
      <c r="CT21" s="15">
        <v>790.68259599999999</v>
      </c>
      <c r="CU21" s="15">
        <v>788.26533600000005</v>
      </c>
      <c r="CV21" s="15">
        <v>857.83599065999999</v>
      </c>
      <c r="CW21" s="15">
        <v>881.11227799999995</v>
      </c>
      <c r="CX21" s="15">
        <v>792.78254100000004</v>
      </c>
      <c r="CY21" s="15">
        <v>887.49268199999995</v>
      </c>
      <c r="CZ21" s="15">
        <v>788.74488699999995</v>
      </c>
      <c r="DA21" s="15">
        <v>790.37461800000005</v>
      </c>
      <c r="DB21" s="15">
        <v>793.53336200000001</v>
      </c>
      <c r="DC21" s="15">
        <v>798.55769199999997</v>
      </c>
      <c r="DD21" s="15">
        <v>827.75951499999996</v>
      </c>
      <c r="DE21" s="15">
        <v>830.48161800000003</v>
      </c>
      <c r="DF21" s="15">
        <v>815.00896</v>
      </c>
      <c r="DG21" s="15">
        <v>811.90691200000003</v>
      </c>
      <c r="DH21" s="15">
        <v>797.22745799999996</v>
      </c>
      <c r="DI21" s="15">
        <v>798.47862599999996</v>
      </c>
      <c r="DJ21" s="15">
        <v>802.17791599999998</v>
      </c>
      <c r="DK21" s="15">
        <v>813.22143700000004</v>
      </c>
      <c r="DL21" s="15">
        <v>932.62583243999995</v>
      </c>
      <c r="DM21" s="15">
        <v>849.91084000000001</v>
      </c>
      <c r="DN21" s="15">
        <v>846.86305000000004</v>
      </c>
      <c r="DO21" s="15">
        <v>777.65190567000002</v>
      </c>
      <c r="DP21" s="15">
        <v>911.10790299999996</v>
      </c>
      <c r="DQ21" s="15">
        <v>892.88415199999997</v>
      </c>
      <c r="DR21" s="15">
        <v>882.30959900000005</v>
      </c>
      <c r="DS21" s="15">
        <v>799.26700100000005</v>
      </c>
      <c r="DT21" s="15">
        <v>891.63285099999996</v>
      </c>
      <c r="DU21" s="15">
        <v>786.65388099999996</v>
      </c>
      <c r="DV21" s="15">
        <v>786.65388099999996</v>
      </c>
      <c r="DW21" s="15">
        <v>823.71748000000002</v>
      </c>
      <c r="DX21" s="15">
        <v>818.24494800000002</v>
      </c>
      <c r="DY21" s="15">
        <v>820.72094100000004</v>
      </c>
      <c r="DZ21" s="15">
        <v>796.59993699999995</v>
      </c>
      <c r="EA21" s="15">
        <v>789.73217899999997</v>
      </c>
      <c r="EB21" s="15">
        <v>789.73217899999997</v>
      </c>
      <c r="EC21" s="15">
        <v>821.84203434000005</v>
      </c>
      <c r="ED21" s="15">
        <v>802.31810599999994</v>
      </c>
      <c r="EE21" s="15">
        <v>804.31328699999995</v>
      </c>
      <c r="EF21" s="15">
        <v>788.03199800000004</v>
      </c>
      <c r="EG21" s="15">
        <v>792.02577399999996</v>
      </c>
      <c r="EH21" s="15">
        <v>870.58048799999995</v>
      </c>
      <c r="EI21" s="15">
        <v>839.49357199999997</v>
      </c>
      <c r="EJ21" s="15">
        <v>888.11986732000003</v>
      </c>
      <c r="EK21" s="15">
        <v>781.47703300000001</v>
      </c>
      <c r="EL21" s="15">
        <v>781.47703300000001</v>
      </c>
      <c r="EM21" s="15">
        <v>792.44416200000001</v>
      </c>
      <c r="EN21" s="15">
        <v>812.13064199999997</v>
      </c>
      <c r="EO21" s="15">
        <v>815.72530200000006</v>
      </c>
      <c r="EP21" s="15">
        <v>815.00896</v>
      </c>
      <c r="EQ21" s="15">
        <v>788.03819299999998</v>
      </c>
      <c r="ER21" s="15">
        <v>800.19138899999996</v>
      </c>
      <c r="ES21" s="15">
        <v>909.78103999999996</v>
      </c>
      <c r="ET21" s="15">
        <v>787.26172999999994</v>
      </c>
      <c r="EU21" s="15">
        <v>789.75721599999997</v>
      </c>
      <c r="EV21" s="15">
        <v>821.73896354999999</v>
      </c>
      <c r="EW21" s="15">
        <v>808.890804</v>
      </c>
      <c r="EX21" s="15">
        <v>806.03974800000003</v>
      </c>
      <c r="EY21" s="15">
        <v>802.99537299999997</v>
      </c>
      <c r="EZ21" s="15">
        <v>851.97017600000004</v>
      </c>
      <c r="FA21" s="15">
        <v>844.58254499999998</v>
      </c>
      <c r="FB21" s="15">
        <v>844.88285299999995</v>
      </c>
      <c r="FC21" s="15">
        <v>834.51773200000002</v>
      </c>
      <c r="FD21" s="15">
        <v>843.56758500000001</v>
      </c>
      <c r="FE21" s="15">
        <v>843.26192500000002</v>
      </c>
      <c r="FF21" s="15">
        <v>843.133737</v>
      </c>
      <c r="FG21" s="15">
        <v>947.62314896999999</v>
      </c>
      <c r="FH21" s="15">
        <v>882.52221999999995</v>
      </c>
      <c r="FI21" s="15">
        <v>903.87908200000004</v>
      </c>
      <c r="FJ21" s="15">
        <v>801.73602400000004</v>
      </c>
      <c r="FK21" s="15">
        <v>966.44153245999996</v>
      </c>
      <c r="FL21" s="15">
        <v>892.49396138999998</v>
      </c>
      <c r="FM21" s="15">
        <v>918.15919599999995</v>
      </c>
      <c r="FN21" s="15">
        <v>776.68190449999997</v>
      </c>
      <c r="FO21" s="15">
        <v>777.17073300000004</v>
      </c>
      <c r="FP21" s="15">
        <v>804.94057299999997</v>
      </c>
      <c r="FQ21" s="15">
        <v>801.07622700000002</v>
      </c>
      <c r="FR21" s="15">
        <v>933.08010387000002</v>
      </c>
      <c r="FS21" s="15">
        <v>930.34256100000005</v>
      </c>
      <c r="FT21" s="15">
        <v>932.97281199999998</v>
      </c>
      <c r="FU21" s="15">
        <v>799.07625974999996</v>
      </c>
      <c r="FV21" s="15">
        <v>800.34061799999995</v>
      </c>
      <c r="FW21" s="15">
        <v>930.88749499999994</v>
      </c>
      <c r="FX21" s="15">
        <v>930.88749499999994</v>
      </c>
      <c r="FY21" s="15">
        <v>924.54644699999994</v>
      </c>
      <c r="FZ21" s="15">
        <v>842.015265</v>
      </c>
      <c r="GA21" s="15">
        <v>841.15075999999999</v>
      </c>
      <c r="GB21" s="15">
        <v>789.50631299999998</v>
      </c>
      <c r="GC21" s="15">
        <v>785.890266</v>
      </c>
      <c r="GD21" s="15">
        <v>861.50834100999998</v>
      </c>
      <c r="GE21" s="15">
        <v>840.78780500000005</v>
      </c>
      <c r="GF21" s="15">
        <v>876.39006700000004</v>
      </c>
      <c r="GG21" s="15">
        <v>899.36223399999994</v>
      </c>
      <c r="GH21" s="15">
        <v>899.36223399999994</v>
      </c>
      <c r="GI21" s="15">
        <v>797.209519</v>
      </c>
      <c r="GJ21" s="15">
        <v>781.67639632999999</v>
      </c>
      <c r="GK21" s="15">
        <v>800.53444500000001</v>
      </c>
      <c r="GL21" s="15">
        <v>811.90691200000003</v>
      </c>
      <c r="GM21" s="15">
        <v>884.85748524999997</v>
      </c>
      <c r="GN21" s="15">
        <v>844.11778200000003</v>
      </c>
      <c r="GO21" s="15">
        <v>884.85748524999997</v>
      </c>
      <c r="GP21" s="15">
        <v>804.12199099999998</v>
      </c>
      <c r="GQ21" s="15">
        <v>798.39261199999999</v>
      </c>
      <c r="GR21" s="15">
        <v>802.98632299999997</v>
      </c>
      <c r="GS21" s="15">
        <v>818.52081999999996</v>
      </c>
      <c r="GT21" s="15">
        <v>788.85092599999996</v>
      </c>
      <c r="GU21" s="15">
        <v>819.21022300000004</v>
      </c>
      <c r="GV21" s="15">
        <v>800.20070699999997</v>
      </c>
      <c r="GW21" s="15">
        <v>803.94348100000002</v>
      </c>
      <c r="GX21" s="15">
        <v>887.140895</v>
      </c>
      <c r="GY21" s="15">
        <v>824.39599699999997</v>
      </c>
      <c r="GZ21" s="15">
        <v>816.43034699999998</v>
      </c>
      <c r="HA21" s="15">
        <v>815.71229400000004</v>
      </c>
      <c r="HB21" s="15">
        <v>800.20070699999997</v>
      </c>
      <c r="HC21" s="15">
        <v>797.10903599999995</v>
      </c>
      <c r="HD21" s="15">
        <v>799.01678650000008</v>
      </c>
      <c r="HE21" s="15">
        <v>803.36105399999997</v>
      </c>
      <c r="HF21" s="15">
        <v>908.25060800000006</v>
      </c>
      <c r="HG21" s="15">
        <v>909.78103999999996</v>
      </c>
      <c r="HH21" s="15">
        <v>909.78103999999996</v>
      </c>
      <c r="HI21" s="15">
        <v>909.78103999999996</v>
      </c>
      <c r="HJ21" s="15">
        <v>893.28649299999995</v>
      </c>
      <c r="HK21" s="15">
        <v>855.40527899999995</v>
      </c>
      <c r="HL21" s="15">
        <v>852.39327500000002</v>
      </c>
      <c r="HM21" s="15">
        <v>934.48341900000003</v>
      </c>
      <c r="HN21" s="15">
        <v>829.12590799999998</v>
      </c>
      <c r="HO21" s="15">
        <v>874.73997599999996</v>
      </c>
      <c r="HP21" s="15">
        <v>830.95629754000004</v>
      </c>
      <c r="HQ21" s="15">
        <v>907.592265</v>
      </c>
      <c r="HR21" s="15">
        <v>804.92851299999995</v>
      </c>
      <c r="HS21" s="15">
        <v>807.43076199999996</v>
      </c>
      <c r="HT21" s="15">
        <v>860.909537</v>
      </c>
      <c r="HU21" s="15">
        <v>795.33489399999996</v>
      </c>
      <c r="HV21" s="15">
        <v>827.95481899000004</v>
      </c>
      <c r="HW21" s="15">
        <v>808.05557699999997</v>
      </c>
      <c r="HX21" s="15">
        <v>810.59549500000003</v>
      </c>
      <c r="HY21" s="15">
        <v>931.32126772000004</v>
      </c>
      <c r="HZ21" s="15">
        <v>808.08216100000004</v>
      </c>
      <c r="IA21" s="15">
        <v>917.02857400000005</v>
      </c>
    </row>
    <row r="22" spans="1:235" s="4" customFormat="1" x14ac:dyDescent="0.2">
      <c r="A22" s="2"/>
      <c r="B22" s="10">
        <v>46228.395833333336</v>
      </c>
      <c r="C22" s="15">
        <v>902.11810959000002</v>
      </c>
      <c r="D22" s="15">
        <v>903.46415500000001</v>
      </c>
      <c r="E22" s="15">
        <v>905.73444500000005</v>
      </c>
      <c r="F22" s="15">
        <v>904.33310700000004</v>
      </c>
      <c r="G22" s="15">
        <v>903.46415500000001</v>
      </c>
      <c r="H22" s="15">
        <v>798.93139599999995</v>
      </c>
      <c r="I22" s="15">
        <v>825.98196499999995</v>
      </c>
      <c r="J22" s="15">
        <v>822.29194500000006</v>
      </c>
      <c r="K22" s="15">
        <v>828.67204600000002</v>
      </c>
      <c r="L22" s="15">
        <v>791.70844499999998</v>
      </c>
      <c r="M22" s="15">
        <v>915.11318200000005</v>
      </c>
      <c r="N22" s="15">
        <v>855.87365199999999</v>
      </c>
      <c r="O22" s="15">
        <v>852.81732099999999</v>
      </c>
      <c r="P22" s="15">
        <v>916.28236500000003</v>
      </c>
      <c r="Q22" s="15">
        <v>848.22173399999997</v>
      </c>
      <c r="R22" s="15">
        <v>830.48153200000002</v>
      </c>
      <c r="S22" s="15">
        <v>840.93508399999996</v>
      </c>
      <c r="T22" s="15">
        <v>905.16220199999998</v>
      </c>
      <c r="U22" s="15">
        <v>810.94653200000005</v>
      </c>
      <c r="V22" s="15">
        <v>814.23171200000002</v>
      </c>
      <c r="W22" s="15">
        <v>891.67837299999997</v>
      </c>
      <c r="X22" s="15">
        <v>809.669937</v>
      </c>
      <c r="Y22" s="15">
        <v>785.70239400000003</v>
      </c>
      <c r="Z22" s="15">
        <v>802.77382799999998</v>
      </c>
      <c r="AA22" s="15">
        <v>852.77493700000002</v>
      </c>
      <c r="AB22" s="15">
        <v>786.29328799999996</v>
      </c>
      <c r="AC22" s="15">
        <v>797.61939299999995</v>
      </c>
      <c r="AD22" s="15">
        <v>811.88521200000002</v>
      </c>
      <c r="AE22" s="15">
        <v>806.88677600000005</v>
      </c>
      <c r="AF22" s="15">
        <v>828.23324400000001</v>
      </c>
      <c r="AG22" s="15">
        <v>883.97338024999999</v>
      </c>
      <c r="AH22" s="15">
        <v>885.00893133</v>
      </c>
      <c r="AI22" s="15">
        <v>889.05243700000005</v>
      </c>
      <c r="AJ22" s="15">
        <v>889.14323000000002</v>
      </c>
      <c r="AK22" s="15">
        <v>813.20985399999995</v>
      </c>
      <c r="AL22" s="15">
        <v>893.94537200000002</v>
      </c>
      <c r="AM22" s="15">
        <v>787.16074200000003</v>
      </c>
      <c r="AN22" s="15">
        <v>790.36021900000003</v>
      </c>
      <c r="AO22" s="15">
        <v>817.66674699999999</v>
      </c>
      <c r="AP22" s="15">
        <v>806.50366699999995</v>
      </c>
      <c r="AQ22" s="15">
        <v>840.30996300000004</v>
      </c>
      <c r="AR22" s="15">
        <v>840.30996300000004</v>
      </c>
      <c r="AS22" s="15">
        <v>780.43092899999999</v>
      </c>
      <c r="AT22" s="15">
        <v>828.672191</v>
      </c>
      <c r="AU22" s="15">
        <v>828.672191</v>
      </c>
      <c r="AV22" s="15">
        <v>837.47940500000004</v>
      </c>
      <c r="AW22" s="15">
        <v>815.09232799999995</v>
      </c>
      <c r="AX22" s="15">
        <v>836.26027699999997</v>
      </c>
      <c r="AY22" s="15">
        <v>836.856943</v>
      </c>
      <c r="AZ22" s="15">
        <v>904.12728400000003</v>
      </c>
      <c r="BA22" s="15">
        <v>795.74276699999996</v>
      </c>
      <c r="BB22" s="15">
        <v>792.05308500000001</v>
      </c>
      <c r="BC22" s="15">
        <v>787.41037649999998</v>
      </c>
      <c r="BD22" s="15">
        <v>788.51260049999996</v>
      </c>
      <c r="BE22" s="15">
        <v>786.27974900000004</v>
      </c>
      <c r="BF22" s="15">
        <v>791.55126600000006</v>
      </c>
      <c r="BG22" s="15">
        <v>833.47466599999996</v>
      </c>
      <c r="BH22" s="15">
        <v>838.75225899999998</v>
      </c>
      <c r="BI22" s="15">
        <v>838.75225899999998</v>
      </c>
      <c r="BJ22" s="15">
        <v>838.75225899999998</v>
      </c>
      <c r="BK22" s="15">
        <v>794.62332100000003</v>
      </c>
      <c r="BL22" s="15">
        <v>797.11216300000001</v>
      </c>
      <c r="BM22" s="15">
        <v>869.32708600000001</v>
      </c>
      <c r="BN22" s="15">
        <v>865.52220799999998</v>
      </c>
      <c r="BO22" s="15">
        <v>801.24114699999996</v>
      </c>
      <c r="BP22" s="15">
        <v>795.25062000000003</v>
      </c>
      <c r="BQ22" s="15">
        <v>855.20028000000002</v>
      </c>
      <c r="BR22" s="15">
        <v>815.88043800000003</v>
      </c>
      <c r="BS22" s="15">
        <v>816.06645874000003</v>
      </c>
      <c r="BT22" s="15">
        <v>817.93241</v>
      </c>
      <c r="BU22" s="15">
        <v>862.43000300000006</v>
      </c>
      <c r="BV22" s="15">
        <v>828.40339381000001</v>
      </c>
      <c r="BW22" s="15">
        <v>903.00792300000001</v>
      </c>
      <c r="BX22" s="15">
        <v>819.05540199999996</v>
      </c>
      <c r="BY22" s="15">
        <v>800.41026299999999</v>
      </c>
      <c r="BZ22" s="15">
        <v>801.06078600000001</v>
      </c>
      <c r="CA22" s="15">
        <v>943.78075899999999</v>
      </c>
      <c r="CB22" s="15">
        <v>894.59713899999997</v>
      </c>
      <c r="CC22" s="15">
        <v>800.18897600000003</v>
      </c>
      <c r="CD22" s="15">
        <v>851.66533300000003</v>
      </c>
      <c r="CE22" s="15">
        <v>845.83784000000003</v>
      </c>
      <c r="CF22" s="15">
        <v>883.19828600000005</v>
      </c>
      <c r="CG22" s="15">
        <v>803.33002399999998</v>
      </c>
      <c r="CH22" s="15">
        <v>903.00792300000001</v>
      </c>
      <c r="CI22" s="15">
        <v>791.53744099999994</v>
      </c>
      <c r="CJ22" s="15">
        <v>794.948937</v>
      </c>
      <c r="CK22" s="15">
        <v>805.35586899999998</v>
      </c>
      <c r="CL22" s="15">
        <v>921.83196899999996</v>
      </c>
      <c r="CM22" s="15">
        <v>921.83196899999996</v>
      </c>
      <c r="CN22" s="15">
        <v>922.847442</v>
      </c>
      <c r="CO22" s="15">
        <v>897.10673099999997</v>
      </c>
      <c r="CP22" s="15">
        <v>907.89129600000001</v>
      </c>
      <c r="CQ22" s="15">
        <v>840.47781199999997</v>
      </c>
      <c r="CR22" s="15">
        <v>868.09762999999998</v>
      </c>
      <c r="CS22" s="15">
        <v>889.13500504000001</v>
      </c>
      <c r="CT22" s="15">
        <v>797.05056200000001</v>
      </c>
      <c r="CU22" s="15">
        <v>792.27502700000002</v>
      </c>
      <c r="CV22" s="15">
        <v>864.01965306</v>
      </c>
      <c r="CW22" s="15">
        <v>889.06316500000003</v>
      </c>
      <c r="CX22" s="15">
        <v>797.99418400000002</v>
      </c>
      <c r="CY22" s="15">
        <v>891.75954323999997</v>
      </c>
      <c r="CZ22" s="15">
        <v>793.57117900000003</v>
      </c>
      <c r="DA22" s="15">
        <v>793.09892866999996</v>
      </c>
      <c r="DB22" s="15">
        <v>796.74035800000001</v>
      </c>
      <c r="DC22" s="15">
        <v>800.13105399999995</v>
      </c>
      <c r="DD22" s="15">
        <v>831.97868900000003</v>
      </c>
      <c r="DE22" s="15">
        <v>834.68085399999995</v>
      </c>
      <c r="DF22" s="15">
        <v>819.05540199999996</v>
      </c>
      <c r="DG22" s="15">
        <v>815.92928600000005</v>
      </c>
      <c r="DH22" s="15">
        <v>799.73593800000003</v>
      </c>
      <c r="DI22" s="15">
        <v>801.06078600000001</v>
      </c>
      <c r="DJ22" s="15">
        <v>808.00990200000001</v>
      </c>
      <c r="DK22" s="15">
        <v>817.35913300000004</v>
      </c>
      <c r="DL22" s="15">
        <v>929.77717149</v>
      </c>
      <c r="DM22" s="15">
        <v>853.63529900000003</v>
      </c>
      <c r="DN22" s="15">
        <v>850.48701900000003</v>
      </c>
      <c r="DO22" s="15">
        <v>782.99658033000003</v>
      </c>
      <c r="DP22" s="15">
        <v>917.07871699999998</v>
      </c>
      <c r="DQ22" s="15">
        <v>898.12366799999995</v>
      </c>
      <c r="DR22" s="15">
        <v>885.154946</v>
      </c>
      <c r="DS22" s="15">
        <v>804.86355700000001</v>
      </c>
      <c r="DT22" s="15">
        <v>897.03780500000005</v>
      </c>
      <c r="DU22" s="15">
        <v>792.05308500000001</v>
      </c>
      <c r="DV22" s="15">
        <v>792.05308500000001</v>
      </c>
      <c r="DW22" s="15">
        <v>829.84236599999997</v>
      </c>
      <c r="DX22" s="15">
        <v>822.31684900000005</v>
      </c>
      <c r="DY22" s="15">
        <v>824.79640199999994</v>
      </c>
      <c r="DZ22" s="15">
        <v>800.88416500000005</v>
      </c>
      <c r="EA22" s="15">
        <v>792.96125400000005</v>
      </c>
      <c r="EB22" s="15">
        <v>792.96125400000005</v>
      </c>
      <c r="EC22" s="15">
        <v>827.31973288999995</v>
      </c>
      <c r="ED22" s="15">
        <v>806.19396900000004</v>
      </c>
      <c r="EE22" s="15">
        <v>808.23680100000001</v>
      </c>
      <c r="EF22" s="15">
        <v>793.97164799999996</v>
      </c>
      <c r="EG22" s="15">
        <v>797.76920800000005</v>
      </c>
      <c r="EH22" s="15">
        <v>868.24592900000005</v>
      </c>
      <c r="EI22" s="15">
        <v>845.44261600000004</v>
      </c>
      <c r="EJ22" s="15">
        <v>892.38974392</v>
      </c>
      <c r="EK22" s="15">
        <v>785.01024600000005</v>
      </c>
      <c r="EL22" s="15">
        <v>785.01024600000005</v>
      </c>
      <c r="EM22" s="15">
        <v>796.657287</v>
      </c>
      <c r="EN22" s="15">
        <v>816.15255000000002</v>
      </c>
      <c r="EO22" s="15">
        <v>819.77229399999999</v>
      </c>
      <c r="EP22" s="15">
        <v>819.05540199999996</v>
      </c>
      <c r="EQ22" s="15">
        <v>794.13956499999995</v>
      </c>
      <c r="ER22" s="15">
        <v>802.772425</v>
      </c>
      <c r="ES22" s="15">
        <v>915.76187800000002</v>
      </c>
      <c r="ET22" s="15">
        <v>792.67958699999997</v>
      </c>
      <c r="EU22" s="15">
        <v>795.16716599999995</v>
      </c>
      <c r="EV22" s="15">
        <v>827.61395278999998</v>
      </c>
      <c r="EW22" s="15">
        <v>814.24370999999996</v>
      </c>
      <c r="EX22" s="15">
        <v>811.15544699999998</v>
      </c>
      <c r="EY22" s="15">
        <v>808.30164500000001</v>
      </c>
      <c r="EZ22" s="15">
        <v>858.11155499999995</v>
      </c>
      <c r="FA22" s="15">
        <v>847.673768</v>
      </c>
      <c r="FB22" s="15">
        <v>851.04410499999994</v>
      </c>
      <c r="FC22" s="15">
        <v>840.30996300000004</v>
      </c>
      <c r="FD22" s="15">
        <v>848.10186899999997</v>
      </c>
      <c r="FE22" s="15">
        <v>848.69039599999996</v>
      </c>
      <c r="FF22" s="15">
        <v>848.937093</v>
      </c>
      <c r="FG22" s="15">
        <v>952.73339533000001</v>
      </c>
      <c r="FH22" s="15">
        <v>890.51276700000005</v>
      </c>
      <c r="FI22" s="15">
        <v>909.59363399999995</v>
      </c>
      <c r="FJ22" s="15">
        <v>807.49504000000002</v>
      </c>
      <c r="FK22" s="15">
        <v>973.44564356000001</v>
      </c>
      <c r="FL22" s="15">
        <v>899.70203808999997</v>
      </c>
      <c r="FM22" s="15">
        <v>913.53583800000001</v>
      </c>
      <c r="FN22" s="15">
        <v>782.05021699999998</v>
      </c>
      <c r="FO22" s="15">
        <v>782.53941299999997</v>
      </c>
      <c r="FP22" s="15">
        <v>810.35557200000005</v>
      </c>
      <c r="FQ22" s="15">
        <v>805.35586899999998</v>
      </c>
      <c r="FR22" s="15">
        <v>943.88929379000001</v>
      </c>
      <c r="FS22" s="15">
        <v>940.97673899999995</v>
      </c>
      <c r="FT22" s="15">
        <v>943.78075899999999</v>
      </c>
      <c r="FU22" s="15">
        <v>802.99026100000003</v>
      </c>
      <c r="FV22" s="15">
        <v>804.26229899999998</v>
      </c>
      <c r="FW22" s="15">
        <v>927.62038199999995</v>
      </c>
      <c r="FX22" s="15">
        <v>927.62038199999995</v>
      </c>
      <c r="FY22" s="15">
        <v>921.46603600000003</v>
      </c>
      <c r="FZ22" s="15">
        <v>845.61835699999995</v>
      </c>
      <c r="GA22" s="15">
        <v>844.70477400000004</v>
      </c>
      <c r="GB22" s="15">
        <v>788.59265700000003</v>
      </c>
      <c r="GC22" s="15">
        <v>785.12864300000001</v>
      </c>
      <c r="GD22" s="15">
        <v>867.45503277</v>
      </c>
      <c r="GE22" s="15">
        <v>845.75516000000005</v>
      </c>
      <c r="GF22" s="15">
        <v>879.44232599999998</v>
      </c>
      <c r="GG22" s="15">
        <v>903.00792300000001</v>
      </c>
      <c r="GH22" s="15">
        <v>903.00792300000001</v>
      </c>
      <c r="GI22" s="15">
        <v>800.52704900000003</v>
      </c>
      <c r="GJ22" s="15">
        <v>786.02374399999997</v>
      </c>
      <c r="GK22" s="15">
        <v>804.36337700000001</v>
      </c>
      <c r="GL22" s="15">
        <v>815.92928600000005</v>
      </c>
      <c r="GM22" s="15">
        <v>889.11167707000004</v>
      </c>
      <c r="GN22" s="15">
        <v>840.91793500000006</v>
      </c>
      <c r="GO22" s="15">
        <v>889.11167707000004</v>
      </c>
      <c r="GP22" s="15">
        <v>808.06661799999995</v>
      </c>
      <c r="GQ22" s="15">
        <v>804.23030800000004</v>
      </c>
      <c r="GR22" s="15">
        <v>806.87645999999995</v>
      </c>
      <c r="GS22" s="15">
        <v>822.80721200000005</v>
      </c>
      <c r="GT22" s="15">
        <v>793.76269100000002</v>
      </c>
      <c r="GU22" s="15">
        <v>824.879459</v>
      </c>
      <c r="GV22" s="15">
        <v>805.96735799999999</v>
      </c>
      <c r="GW22" s="15">
        <v>808.23020099999997</v>
      </c>
      <c r="GX22" s="15">
        <v>893.570289</v>
      </c>
      <c r="GY22" s="15">
        <v>828.22909700000002</v>
      </c>
      <c r="GZ22" s="15">
        <v>820.51647000000003</v>
      </c>
      <c r="HA22" s="15">
        <v>819.77247499999999</v>
      </c>
      <c r="HB22" s="15">
        <v>805.96735799999999</v>
      </c>
      <c r="HC22" s="15">
        <v>802.87492199999997</v>
      </c>
      <c r="HD22" s="15">
        <v>804.79908750000004</v>
      </c>
      <c r="HE22" s="15">
        <v>807.25691200000006</v>
      </c>
      <c r="HF22" s="15">
        <v>914.28306699999996</v>
      </c>
      <c r="HG22" s="15">
        <v>915.76187800000002</v>
      </c>
      <c r="HH22" s="15">
        <v>915.76187800000002</v>
      </c>
      <c r="HI22" s="15">
        <v>915.76187800000002</v>
      </c>
      <c r="HJ22" s="15">
        <v>901.33490300000005</v>
      </c>
      <c r="HK22" s="15">
        <v>859.46837000000005</v>
      </c>
      <c r="HL22" s="15">
        <v>856.26804900000002</v>
      </c>
      <c r="HM22" s="15">
        <v>944.67537800000002</v>
      </c>
      <c r="HN22" s="15">
        <v>833.52223300000003</v>
      </c>
      <c r="HO22" s="15">
        <v>880.29166899999996</v>
      </c>
      <c r="HP22" s="15">
        <v>827.80634255999996</v>
      </c>
      <c r="HQ22" s="15">
        <v>913.45635100000004</v>
      </c>
      <c r="HR22" s="15">
        <v>810.68215050000003</v>
      </c>
      <c r="HS22" s="15">
        <v>813.18201499999998</v>
      </c>
      <c r="HT22" s="15">
        <v>866.64660800000001</v>
      </c>
      <c r="HU22" s="15">
        <v>800.06510100000003</v>
      </c>
      <c r="HV22" s="15">
        <v>834.01453762999995</v>
      </c>
      <c r="HW22" s="15">
        <v>813.87422549999997</v>
      </c>
      <c r="HX22" s="15">
        <v>816.38346300000001</v>
      </c>
      <c r="HY22" s="15">
        <v>935.30658278999999</v>
      </c>
      <c r="HZ22" s="15">
        <v>813.81769899999995</v>
      </c>
      <c r="IA22" s="15">
        <v>923.24959100000001</v>
      </c>
    </row>
    <row r="23" spans="1:235" s="4" customFormat="1" x14ac:dyDescent="0.2">
      <c r="A23" s="2"/>
      <c r="B23" s="10">
        <v>46228.416666666664</v>
      </c>
      <c r="C23" s="15">
        <v>970.28161919000001</v>
      </c>
      <c r="D23" s="15">
        <v>971.65884300000005</v>
      </c>
      <c r="E23" s="15">
        <v>974.09150799999998</v>
      </c>
      <c r="F23" s="15">
        <v>972.55479600000001</v>
      </c>
      <c r="G23" s="15">
        <v>971.65884300000005</v>
      </c>
      <c r="H23" s="15">
        <v>862.02023899999995</v>
      </c>
      <c r="I23" s="15">
        <v>888.76808400000004</v>
      </c>
      <c r="J23" s="15">
        <v>884.69976299999996</v>
      </c>
      <c r="K23" s="15">
        <v>891.710553</v>
      </c>
      <c r="L23" s="15">
        <v>855.58828900000003</v>
      </c>
      <c r="M23" s="15">
        <v>984.00315799999998</v>
      </c>
      <c r="N23" s="15">
        <v>918.70101</v>
      </c>
      <c r="O23" s="15">
        <v>914.75475900000004</v>
      </c>
      <c r="P23" s="15">
        <v>985.14745400000004</v>
      </c>
      <c r="Q23" s="15">
        <v>913.71918031999996</v>
      </c>
      <c r="R23" s="15">
        <v>894.07492500000001</v>
      </c>
      <c r="S23" s="15">
        <v>908.50246300000003</v>
      </c>
      <c r="T23" s="15">
        <v>973.37177399999996</v>
      </c>
      <c r="U23" s="15">
        <v>872.62626299999999</v>
      </c>
      <c r="V23" s="15">
        <v>876.15221099999997</v>
      </c>
      <c r="W23" s="15">
        <v>958.864375</v>
      </c>
      <c r="X23" s="15">
        <v>874.71977100000004</v>
      </c>
      <c r="Y23" s="15">
        <v>849.50003600000002</v>
      </c>
      <c r="Z23" s="15">
        <v>867.33200799999997</v>
      </c>
      <c r="AA23" s="15">
        <v>916.44865200000004</v>
      </c>
      <c r="AB23" s="15">
        <v>850.22576400000003</v>
      </c>
      <c r="AC23" s="15">
        <v>861.97259299999996</v>
      </c>
      <c r="AD23" s="15">
        <v>878.15290500000003</v>
      </c>
      <c r="AE23" s="15">
        <v>871.560429</v>
      </c>
      <c r="AF23" s="15">
        <v>890.906567</v>
      </c>
      <c r="AG23" s="15">
        <v>949.42123425</v>
      </c>
      <c r="AH23" s="15">
        <v>951.25005206000003</v>
      </c>
      <c r="AI23" s="15">
        <v>955.96224099999995</v>
      </c>
      <c r="AJ23" s="15">
        <v>955.91973499999995</v>
      </c>
      <c r="AK23" s="15">
        <v>875.18638099999998</v>
      </c>
      <c r="AL23" s="15">
        <v>961.31173999999999</v>
      </c>
      <c r="AM23" s="15">
        <v>851.60280699999998</v>
      </c>
      <c r="AN23" s="15">
        <v>854.47380299999998</v>
      </c>
      <c r="AO23" s="15">
        <v>880.32247500000005</v>
      </c>
      <c r="AP23" s="15">
        <v>867.01861699999995</v>
      </c>
      <c r="AQ23" s="15">
        <v>903.69303400000001</v>
      </c>
      <c r="AR23" s="15">
        <v>903.69303400000001</v>
      </c>
      <c r="AS23" s="15">
        <v>839.538949</v>
      </c>
      <c r="AT23" s="15">
        <v>892.143461</v>
      </c>
      <c r="AU23" s="15">
        <v>892.143461</v>
      </c>
      <c r="AV23" s="15">
        <v>901.42515500000002</v>
      </c>
      <c r="AW23" s="15">
        <v>881.26900799999999</v>
      </c>
      <c r="AX23" s="15">
        <v>895.89741100000003</v>
      </c>
      <c r="AY23" s="15">
        <v>897.15483800000004</v>
      </c>
      <c r="AZ23" s="15">
        <v>972.34047299999997</v>
      </c>
      <c r="BA23" s="15">
        <v>860.31501900000001</v>
      </c>
      <c r="BB23" s="15">
        <v>856.15176499999995</v>
      </c>
      <c r="BC23" s="15">
        <v>851.22514999999999</v>
      </c>
      <c r="BD23" s="15">
        <v>852.43465700000002</v>
      </c>
      <c r="BE23" s="15">
        <v>849.64970000000005</v>
      </c>
      <c r="BF23" s="15">
        <v>855.62426700000003</v>
      </c>
      <c r="BG23" s="15">
        <v>896.34508200000005</v>
      </c>
      <c r="BH23" s="15">
        <v>902.85178199999996</v>
      </c>
      <c r="BI23" s="15">
        <v>902.85178199999996</v>
      </c>
      <c r="BJ23" s="15">
        <v>902.85178199999996</v>
      </c>
      <c r="BK23" s="15">
        <v>857.02678600000002</v>
      </c>
      <c r="BL23" s="15">
        <v>860.20984299999998</v>
      </c>
      <c r="BM23" s="15">
        <v>936.38124900000003</v>
      </c>
      <c r="BN23" s="15">
        <v>932.58756900000003</v>
      </c>
      <c r="BO23" s="15">
        <v>865.94243500000005</v>
      </c>
      <c r="BP23" s="15">
        <v>859.61338599999999</v>
      </c>
      <c r="BQ23" s="15">
        <v>921.67583100000002</v>
      </c>
      <c r="BR23" s="15">
        <v>878.00305200000003</v>
      </c>
      <c r="BS23" s="15">
        <v>878.20323670000005</v>
      </c>
      <c r="BT23" s="15">
        <v>883.52236900000003</v>
      </c>
      <c r="BU23" s="15">
        <v>928.86462625000001</v>
      </c>
      <c r="BV23" s="15">
        <v>895.16909682999994</v>
      </c>
      <c r="BW23" s="15">
        <v>971.01216199999999</v>
      </c>
      <c r="BX23" s="15">
        <v>882.17272700000001</v>
      </c>
      <c r="BY23" s="15">
        <v>864.93695400000001</v>
      </c>
      <c r="BZ23" s="15">
        <v>865.622794</v>
      </c>
      <c r="CA23" s="15">
        <v>1014.892569</v>
      </c>
      <c r="CB23" s="15">
        <v>963.44900800000005</v>
      </c>
      <c r="CC23" s="15">
        <v>864.72349499999996</v>
      </c>
      <c r="CD23" s="15">
        <v>919.88281500000005</v>
      </c>
      <c r="CE23" s="15">
        <v>913.54731800000002</v>
      </c>
      <c r="CF23" s="15">
        <v>951.24954300000002</v>
      </c>
      <c r="CG23" s="15">
        <v>866.643283</v>
      </c>
      <c r="CH23" s="15">
        <v>971.01216199999999</v>
      </c>
      <c r="CI23" s="15">
        <v>855.85927866999998</v>
      </c>
      <c r="CJ23" s="15">
        <v>859.47391900000002</v>
      </c>
      <c r="CK23" s="15">
        <v>869.18609000000004</v>
      </c>
      <c r="CL23" s="15">
        <v>991.00588600000003</v>
      </c>
      <c r="CM23" s="15">
        <v>991.00588600000003</v>
      </c>
      <c r="CN23" s="15">
        <v>993.99345600000004</v>
      </c>
      <c r="CO23" s="15">
        <v>964.00783899999999</v>
      </c>
      <c r="CP23" s="15">
        <v>975.70919800000001</v>
      </c>
      <c r="CQ23" s="15">
        <v>904.77675799999997</v>
      </c>
      <c r="CR23" s="15">
        <v>933.63566200000002</v>
      </c>
      <c r="CS23" s="15">
        <v>956.24320208999995</v>
      </c>
      <c r="CT23" s="15">
        <v>861.06616199999996</v>
      </c>
      <c r="CU23" s="15">
        <v>856.53330800000003</v>
      </c>
      <c r="CV23" s="15">
        <v>923.72939555000005</v>
      </c>
      <c r="CW23" s="15">
        <v>956.38908500000002</v>
      </c>
      <c r="CX23" s="15">
        <v>863.172282</v>
      </c>
      <c r="CY23" s="15">
        <v>958.34410213000001</v>
      </c>
      <c r="CZ23" s="15">
        <v>858.19930499999998</v>
      </c>
      <c r="DA23" s="15">
        <v>856.72298033000004</v>
      </c>
      <c r="DB23" s="15">
        <v>860.58321599999999</v>
      </c>
      <c r="DC23" s="15">
        <v>863.52342199999998</v>
      </c>
      <c r="DD23" s="15">
        <v>895.71680000000003</v>
      </c>
      <c r="DE23" s="15">
        <v>898.593028</v>
      </c>
      <c r="DF23" s="15">
        <v>882.17272700000001</v>
      </c>
      <c r="DG23" s="15">
        <v>878.95792900000004</v>
      </c>
      <c r="DH23" s="15">
        <v>864.25808700000005</v>
      </c>
      <c r="DI23" s="15">
        <v>865.622794</v>
      </c>
      <c r="DJ23" s="15">
        <v>871.85146850000001</v>
      </c>
      <c r="DK23" s="15">
        <v>880.14625000000001</v>
      </c>
      <c r="DL23" s="15">
        <v>1001.33664024</v>
      </c>
      <c r="DM23" s="15">
        <v>917.90134699999999</v>
      </c>
      <c r="DN23" s="15">
        <v>914.11990300000002</v>
      </c>
      <c r="DO23" s="15">
        <v>846.15621199999998</v>
      </c>
      <c r="DP23" s="15">
        <v>987.92850799999997</v>
      </c>
      <c r="DQ23" s="15">
        <v>966.98347999999999</v>
      </c>
      <c r="DR23" s="15">
        <v>951.848207</v>
      </c>
      <c r="DS23" s="15">
        <v>866.57879800000001</v>
      </c>
      <c r="DT23" s="15">
        <v>965.92504899999994</v>
      </c>
      <c r="DU23" s="15">
        <v>856.15176499999995</v>
      </c>
      <c r="DV23" s="15">
        <v>856.15176499999995</v>
      </c>
      <c r="DW23" s="15">
        <v>895.15053899999998</v>
      </c>
      <c r="DX23" s="15">
        <v>885.63761999999997</v>
      </c>
      <c r="DY23" s="15">
        <v>888.30204800000001</v>
      </c>
      <c r="DZ23" s="15">
        <v>866.33106599999996</v>
      </c>
      <c r="EA23" s="15">
        <v>845.07379300000002</v>
      </c>
      <c r="EB23" s="15">
        <v>845.07379300000002</v>
      </c>
      <c r="EC23" s="15">
        <v>890.03162110000005</v>
      </c>
      <c r="ED23" s="15">
        <v>869.942318</v>
      </c>
      <c r="EE23" s="15">
        <v>872.12687500000004</v>
      </c>
      <c r="EF23" s="15">
        <v>859.81845699999997</v>
      </c>
      <c r="EG23" s="15">
        <v>863.05896299999995</v>
      </c>
      <c r="EH23" s="15">
        <v>927.42504599999995</v>
      </c>
      <c r="EI23" s="15">
        <v>910.076593</v>
      </c>
      <c r="EJ23" s="15">
        <v>959.02135768000005</v>
      </c>
      <c r="EK23" s="15">
        <v>844.23301000000004</v>
      </c>
      <c r="EL23" s="15">
        <v>844.23301000000004</v>
      </c>
      <c r="EM23" s="15">
        <v>861.320199</v>
      </c>
      <c r="EN23" s="15">
        <v>879.17680199999995</v>
      </c>
      <c r="EO23" s="15">
        <v>882.90972499999998</v>
      </c>
      <c r="EP23" s="15">
        <v>882.17272700000001</v>
      </c>
      <c r="EQ23" s="15">
        <v>857.46840199999997</v>
      </c>
      <c r="ER23" s="15">
        <v>865.87740099999996</v>
      </c>
      <c r="ES23" s="15">
        <v>986.52747599999998</v>
      </c>
      <c r="ET23" s="15">
        <v>857.08100100000001</v>
      </c>
      <c r="EU23" s="15">
        <v>859.70726999999999</v>
      </c>
      <c r="EV23" s="15">
        <v>894.87045661000002</v>
      </c>
      <c r="EW23" s="15">
        <v>877.41672300000005</v>
      </c>
      <c r="EX23" s="15">
        <v>873.34966299999996</v>
      </c>
      <c r="EY23" s="15">
        <v>872.00334199999998</v>
      </c>
      <c r="EZ23" s="15">
        <v>917.41300699999999</v>
      </c>
      <c r="FA23" s="15">
        <v>908.65032699999995</v>
      </c>
      <c r="FB23" s="15">
        <v>915.08422900000005</v>
      </c>
      <c r="FC23" s="15">
        <v>903.69303400000001</v>
      </c>
      <c r="FD23" s="15">
        <v>912.49830399999996</v>
      </c>
      <c r="FE23" s="15">
        <v>913.41713100000004</v>
      </c>
      <c r="FF23" s="15">
        <v>913.80222600000002</v>
      </c>
      <c r="FG23" s="15">
        <v>1024.43548506</v>
      </c>
      <c r="FH23" s="15">
        <v>958.14226900000006</v>
      </c>
      <c r="FI23" s="15">
        <v>979.69199800000001</v>
      </c>
      <c r="FJ23" s="15">
        <v>872.94098699999995</v>
      </c>
      <c r="FK23" s="15">
        <v>1047.4334061100001</v>
      </c>
      <c r="FL23" s="15">
        <v>969.36141698999995</v>
      </c>
      <c r="FM23" s="15">
        <v>984.61024399999997</v>
      </c>
      <c r="FN23" s="15">
        <v>844.60252000000003</v>
      </c>
      <c r="FO23" s="15">
        <v>845.18638499999997</v>
      </c>
      <c r="FP23" s="15">
        <v>874.02930400000002</v>
      </c>
      <c r="FQ23" s="15">
        <v>869.18609000000004</v>
      </c>
      <c r="FR23" s="15">
        <v>1015.00928165</v>
      </c>
      <c r="FS23" s="15">
        <v>1011.885927</v>
      </c>
      <c r="FT23" s="15">
        <v>1014.892569</v>
      </c>
      <c r="FU23" s="15">
        <v>865.34240550000004</v>
      </c>
      <c r="FV23" s="15">
        <v>866.70131200000003</v>
      </c>
      <c r="FW23" s="15">
        <v>995.20788300000004</v>
      </c>
      <c r="FX23" s="15">
        <v>995.20788300000004</v>
      </c>
      <c r="FY23" s="15">
        <v>988.25327400000003</v>
      </c>
      <c r="FZ23" s="15">
        <v>908.95495600000004</v>
      </c>
      <c r="GA23" s="15">
        <v>907.94601899999998</v>
      </c>
      <c r="GB23" s="15">
        <v>849.25317399999994</v>
      </c>
      <c r="GC23" s="15">
        <v>845.77827000000002</v>
      </c>
      <c r="GD23" s="15">
        <v>933.80584208000005</v>
      </c>
      <c r="GE23" s="15">
        <v>913.29783299999997</v>
      </c>
      <c r="GF23" s="15">
        <v>945.57056599999999</v>
      </c>
      <c r="GG23" s="15">
        <v>971.01216199999999</v>
      </c>
      <c r="GH23" s="15">
        <v>971.01216199999999</v>
      </c>
      <c r="GI23" s="15">
        <v>861.23024799999996</v>
      </c>
      <c r="GJ23" s="15">
        <v>849.93964632999996</v>
      </c>
      <c r="GK23" s="15">
        <v>866.73820799999999</v>
      </c>
      <c r="GL23" s="15">
        <v>878.95792900000004</v>
      </c>
      <c r="GM23" s="15">
        <v>955.49852906000001</v>
      </c>
      <c r="GN23" s="15">
        <v>894.86372700000004</v>
      </c>
      <c r="GO23" s="15">
        <v>955.49852906000001</v>
      </c>
      <c r="GP23" s="15">
        <v>870.76536899999996</v>
      </c>
      <c r="GQ23" s="15">
        <v>866.94983400000001</v>
      </c>
      <c r="GR23" s="15">
        <v>869.49961199999996</v>
      </c>
      <c r="GS23" s="15">
        <v>887.58058900000003</v>
      </c>
      <c r="GT23" s="15">
        <v>857.142653</v>
      </c>
      <c r="GU23" s="15">
        <v>885.83989899999995</v>
      </c>
      <c r="GV23" s="15">
        <v>867.70572500000003</v>
      </c>
      <c r="GW23" s="15">
        <v>873.74005699999998</v>
      </c>
      <c r="GX23" s="15">
        <v>961.48704099999998</v>
      </c>
      <c r="GY23" s="15">
        <v>890.44514800000002</v>
      </c>
      <c r="GZ23" s="15">
        <v>883.59536400000002</v>
      </c>
      <c r="HA23" s="15">
        <v>882.96435199999996</v>
      </c>
      <c r="HB23" s="15">
        <v>867.70572500000003</v>
      </c>
      <c r="HC23" s="15">
        <v>864.45077300000003</v>
      </c>
      <c r="HD23" s="15">
        <v>866.4540320000001</v>
      </c>
      <c r="HE23" s="15">
        <v>869.90651500000001</v>
      </c>
      <c r="HF23" s="15">
        <v>984.961501</v>
      </c>
      <c r="HG23" s="15">
        <v>986.52747599999998</v>
      </c>
      <c r="HH23" s="15">
        <v>986.52747599999998</v>
      </c>
      <c r="HI23" s="15">
        <v>986.52747599999998</v>
      </c>
      <c r="HJ23" s="15">
        <v>969.52799600000003</v>
      </c>
      <c r="HK23" s="15">
        <v>923.73250599999994</v>
      </c>
      <c r="HL23" s="15">
        <v>920.33157100000005</v>
      </c>
      <c r="HM23" s="15">
        <v>1015.3140059999999</v>
      </c>
      <c r="HN23" s="15">
        <v>896.97549800000002</v>
      </c>
      <c r="HO23" s="15">
        <v>948.10119999999995</v>
      </c>
      <c r="HP23" s="15">
        <v>880.91101176999996</v>
      </c>
      <c r="HQ23" s="15">
        <v>983.94640900000002</v>
      </c>
      <c r="HR23" s="15">
        <v>876.60987350000005</v>
      </c>
      <c r="HS23" s="15">
        <v>879.27203399999996</v>
      </c>
      <c r="HT23" s="15">
        <v>932.34152300000005</v>
      </c>
      <c r="HU23" s="15">
        <v>863.98508500000003</v>
      </c>
      <c r="HV23" s="15">
        <v>897.81902473000002</v>
      </c>
      <c r="HW23" s="15">
        <v>871.73669199999995</v>
      </c>
      <c r="HX23" s="15">
        <v>874.93214599999999</v>
      </c>
      <c r="HY23" s="15">
        <v>1005.93625506</v>
      </c>
      <c r="HZ23" s="15">
        <v>880.06289800000002</v>
      </c>
      <c r="IA23" s="15">
        <v>994.65293799999995</v>
      </c>
    </row>
    <row r="24" spans="1:235" s="4" customFormat="1" x14ac:dyDescent="0.2">
      <c r="A24" s="2"/>
      <c r="B24" s="10">
        <v>46228.4375</v>
      </c>
      <c r="C24" s="15">
        <v>962.06125041999996</v>
      </c>
      <c r="D24" s="15">
        <v>960.37169500000005</v>
      </c>
      <c r="E24" s="15">
        <v>962.82150000000001</v>
      </c>
      <c r="F24" s="15">
        <v>961.27893600000004</v>
      </c>
      <c r="G24" s="15">
        <v>960.37169500000005</v>
      </c>
      <c r="H24" s="15">
        <v>853.52931999999998</v>
      </c>
      <c r="I24" s="15">
        <v>879.93796499999996</v>
      </c>
      <c r="J24" s="15">
        <v>875.98239100000001</v>
      </c>
      <c r="K24" s="15">
        <v>882.73006999999996</v>
      </c>
      <c r="L24" s="15">
        <v>847.10072100000002</v>
      </c>
      <c r="M24" s="15">
        <v>970.15172399999994</v>
      </c>
      <c r="N24" s="15">
        <v>909.73722499999997</v>
      </c>
      <c r="O24" s="15">
        <v>905.91755799999999</v>
      </c>
      <c r="P24" s="15">
        <v>978.26653999999996</v>
      </c>
      <c r="Q24" s="15">
        <v>905.92382476</v>
      </c>
      <c r="R24" s="15">
        <v>883.86445100000003</v>
      </c>
      <c r="S24" s="15">
        <v>908.83617300000003</v>
      </c>
      <c r="T24" s="15">
        <v>966.22849299999996</v>
      </c>
      <c r="U24" s="15">
        <v>860.60792249999997</v>
      </c>
      <c r="V24" s="15">
        <v>864.15517699999998</v>
      </c>
      <c r="W24" s="15">
        <v>951.46284600000001</v>
      </c>
      <c r="X24" s="15">
        <v>866.06361800000002</v>
      </c>
      <c r="Y24" s="15">
        <v>840.98190099999999</v>
      </c>
      <c r="Z24" s="15">
        <v>858.46171500000003</v>
      </c>
      <c r="AA24" s="15">
        <v>906.93982400000004</v>
      </c>
      <c r="AB24" s="15">
        <v>841.20105599999999</v>
      </c>
      <c r="AC24" s="15">
        <v>853.401749</v>
      </c>
      <c r="AD24" s="15">
        <v>869.48460799999998</v>
      </c>
      <c r="AE24" s="15">
        <v>862.87779</v>
      </c>
      <c r="AF24" s="15">
        <v>881.23480600000005</v>
      </c>
      <c r="AG24" s="15">
        <v>945.0997155</v>
      </c>
      <c r="AH24" s="15">
        <v>945.53592171000003</v>
      </c>
      <c r="AI24" s="15">
        <v>949.96332199999995</v>
      </c>
      <c r="AJ24" s="15">
        <v>950.06576099999995</v>
      </c>
      <c r="AK24" s="15">
        <v>866.09226200000001</v>
      </c>
      <c r="AL24" s="15">
        <v>953.81862599999999</v>
      </c>
      <c r="AM24" s="15">
        <v>842.67943000000002</v>
      </c>
      <c r="AN24" s="15">
        <v>845.49785999999995</v>
      </c>
      <c r="AO24" s="15">
        <v>871.47647900000004</v>
      </c>
      <c r="AP24" s="15">
        <v>857.64413000000002</v>
      </c>
      <c r="AQ24" s="15">
        <v>893.93439599999999</v>
      </c>
      <c r="AR24" s="15">
        <v>893.93439599999999</v>
      </c>
      <c r="AS24" s="15">
        <v>831.56937900000003</v>
      </c>
      <c r="AT24" s="15">
        <v>883.60080900000003</v>
      </c>
      <c r="AU24" s="15">
        <v>883.60080900000003</v>
      </c>
      <c r="AV24" s="15">
        <v>892.65195400000005</v>
      </c>
      <c r="AW24" s="15">
        <v>872.74519399999997</v>
      </c>
      <c r="AX24" s="15">
        <v>873.63414799999998</v>
      </c>
      <c r="AY24" s="15">
        <v>876.21846700000003</v>
      </c>
      <c r="AZ24" s="15">
        <v>964.35826399999996</v>
      </c>
      <c r="BA24" s="15">
        <v>851.83666100000005</v>
      </c>
      <c r="BB24" s="15">
        <v>847.67548599999998</v>
      </c>
      <c r="BC24" s="15">
        <v>842.77248750000001</v>
      </c>
      <c r="BD24" s="15">
        <v>844.02175799999998</v>
      </c>
      <c r="BE24" s="15">
        <v>841.167731</v>
      </c>
      <c r="BF24" s="15">
        <v>847.15624200000002</v>
      </c>
      <c r="BG24" s="15">
        <v>887.37124900000003</v>
      </c>
      <c r="BH24" s="15">
        <v>894.10773500000005</v>
      </c>
      <c r="BI24" s="15">
        <v>894.10773500000005</v>
      </c>
      <c r="BJ24" s="15">
        <v>894.10773500000005</v>
      </c>
      <c r="BK24" s="15">
        <v>847.76898800000004</v>
      </c>
      <c r="BL24" s="15">
        <v>851.107034</v>
      </c>
      <c r="BM24" s="15">
        <v>927.841995</v>
      </c>
      <c r="BN24" s="15">
        <v>923.92739600000004</v>
      </c>
      <c r="BO24" s="15">
        <v>857.33753100000001</v>
      </c>
      <c r="BP24" s="15">
        <v>850.80393700000002</v>
      </c>
      <c r="BQ24" s="15">
        <v>916.987751</v>
      </c>
      <c r="BR24" s="15">
        <v>868.87115400000005</v>
      </c>
      <c r="BS24" s="15">
        <v>869.06925662000003</v>
      </c>
      <c r="BT24" s="15">
        <v>878.18354299999999</v>
      </c>
      <c r="BU24" s="15">
        <v>918.94991567</v>
      </c>
      <c r="BV24" s="15">
        <v>886.32135063999999</v>
      </c>
      <c r="BW24" s="15">
        <v>962.87971500000003</v>
      </c>
      <c r="BX24" s="15">
        <v>873.118921</v>
      </c>
      <c r="BY24" s="15">
        <v>856.39495699999998</v>
      </c>
      <c r="BZ24" s="15">
        <v>857.06708000000003</v>
      </c>
      <c r="CA24" s="15">
        <v>1003.893096</v>
      </c>
      <c r="CB24" s="15">
        <v>956.22035700000004</v>
      </c>
      <c r="CC24" s="15">
        <v>856.15226399999995</v>
      </c>
      <c r="CD24" s="15">
        <v>920.15232400000002</v>
      </c>
      <c r="CE24" s="15">
        <v>913.67934700000001</v>
      </c>
      <c r="CF24" s="15">
        <v>943.52522499999998</v>
      </c>
      <c r="CG24" s="15">
        <v>858.44607299999996</v>
      </c>
      <c r="CH24" s="15">
        <v>962.87971500000003</v>
      </c>
      <c r="CI24" s="15">
        <v>847.44709266999996</v>
      </c>
      <c r="CJ24" s="15">
        <v>851.00805100000002</v>
      </c>
      <c r="CK24" s="15">
        <v>860.42258200000003</v>
      </c>
      <c r="CL24" s="15">
        <v>981.43102899999997</v>
      </c>
      <c r="CM24" s="15">
        <v>981.43102899999997</v>
      </c>
      <c r="CN24" s="15">
        <v>985.10820799999999</v>
      </c>
      <c r="CO24" s="15">
        <v>955.07957499999998</v>
      </c>
      <c r="CP24" s="15">
        <v>966.636574</v>
      </c>
      <c r="CQ24" s="15">
        <v>891.837673</v>
      </c>
      <c r="CR24" s="15">
        <v>925.17178699999999</v>
      </c>
      <c r="CS24" s="15">
        <v>947.44259743999999</v>
      </c>
      <c r="CT24" s="15">
        <v>853.62426900000003</v>
      </c>
      <c r="CU24" s="15">
        <v>847.59953399999995</v>
      </c>
      <c r="CV24" s="15">
        <v>916.46160196000005</v>
      </c>
      <c r="CW24" s="15">
        <v>946.08319500000005</v>
      </c>
      <c r="CX24" s="15">
        <v>854.02786500000002</v>
      </c>
      <c r="CY24" s="15">
        <v>948.40057805000004</v>
      </c>
      <c r="CZ24" s="15">
        <v>849.13898900000004</v>
      </c>
      <c r="DA24" s="15">
        <v>846.19306332999997</v>
      </c>
      <c r="DB24" s="15">
        <v>850.80232799999999</v>
      </c>
      <c r="DC24" s="15">
        <v>854.728072</v>
      </c>
      <c r="DD24" s="15">
        <v>886.74671799999999</v>
      </c>
      <c r="DE24" s="15">
        <v>889.59659599999998</v>
      </c>
      <c r="DF24" s="15">
        <v>873.118921</v>
      </c>
      <c r="DG24" s="15">
        <v>870.03110800000002</v>
      </c>
      <c r="DH24" s="15">
        <v>855.63458200000002</v>
      </c>
      <c r="DI24" s="15">
        <v>857.06708000000003</v>
      </c>
      <c r="DJ24" s="15">
        <v>863.42189800000006</v>
      </c>
      <c r="DK24" s="15">
        <v>871.18953999999997</v>
      </c>
      <c r="DL24" s="15">
        <v>993.82372253999995</v>
      </c>
      <c r="DM24" s="15">
        <v>908.81611899999996</v>
      </c>
      <c r="DN24" s="15">
        <v>905.09880499999997</v>
      </c>
      <c r="DO24" s="15">
        <v>837.74521232999996</v>
      </c>
      <c r="DP24" s="15">
        <v>979.11552500000005</v>
      </c>
      <c r="DQ24" s="15">
        <v>958.570787</v>
      </c>
      <c r="DR24" s="15">
        <v>943.89680499999997</v>
      </c>
      <c r="DS24" s="15">
        <v>858.02116699999999</v>
      </c>
      <c r="DT24" s="15">
        <v>957.48679400000003</v>
      </c>
      <c r="DU24" s="15">
        <v>847.67548599999998</v>
      </c>
      <c r="DV24" s="15">
        <v>847.67548599999998</v>
      </c>
      <c r="DW24" s="15">
        <v>884.50719700000002</v>
      </c>
      <c r="DX24" s="15">
        <v>876.33251299999995</v>
      </c>
      <c r="DY24" s="15">
        <v>878.82265199999995</v>
      </c>
      <c r="DZ24" s="15">
        <v>870.42681800000003</v>
      </c>
      <c r="EA24" s="15">
        <v>834.44956999999999</v>
      </c>
      <c r="EB24" s="15">
        <v>834.44956999999999</v>
      </c>
      <c r="EC24" s="15">
        <v>879.92741063000005</v>
      </c>
      <c r="ED24" s="15">
        <v>861.34292000000005</v>
      </c>
      <c r="EE24" s="15">
        <v>863.58235200000001</v>
      </c>
      <c r="EF24" s="15">
        <v>850.33397500000001</v>
      </c>
      <c r="EG24" s="15">
        <v>853.83984499999997</v>
      </c>
      <c r="EH24" s="15">
        <v>920.10192199999995</v>
      </c>
      <c r="EI24" s="15">
        <v>897.75707299999999</v>
      </c>
      <c r="EJ24" s="15">
        <v>949.07080657999995</v>
      </c>
      <c r="EK24" s="15">
        <v>836.38291800000002</v>
      </c>
      <c r="EL24" s="15">
        <v>836.38291800000002</v>
      </c>
      <c r="EM24" s="15">
        <v>852.31380000000001</v>
      </c>
      <c r="EN24" s="15">
        <v>870.18883500000004</v>
      </c>
      <c r="EO24" s="15">
        <v>873.79118700000004</v>
      </c>
      <c r="EP24" s="15">
        <v>873.118921</v>
      </c>
      <c r="EQ24" s="15">
        <v>849.96985600000005</v>
      </c>
      <c r="ER24" s="15">
        <v>857.01890200000003</v>
      </c>
      <c r="ES24" s="15">
        <v>977.78752999999995</v>
      </c>
      <c r="ET24" s="15">
        <v>848.677817</v>
      </c>
      <c r="EU24" s="15">
        <v>851.24303699999996</v>
      </c>
      <c r="EV24" s="15">
        <v>886.23347920000003</v>
      </c>
      <c r="EW24" s="15">
        <v>868.19834600000002</v>
      </c>
      <c r="EX24" s="15">
        <v>864.11758299999997</v>
      </c>
      <c r="EY24" s="15">
        <v>862.94359199999997</v>
      </c>
      <c r="EZ24" s="15">
        <v>910.19491000000005</v>
      </c>
      <c r="FA24" s="15">
        <v>901.02348900000004</v>
      </c>
      <c r="FB24" s="15">
        <v>905.67271900000003</v>
      </c>
      <c r="FC24" s="15">
        <v>893.93439599999999</v>
      </c>
      <c r="FD24" s="15">
        <v>900.70946600000002</v>
      </c>
      <c r="FE24" s="15">
        <v>901.61382600000002</v>
      </c>
      <c r="FF24" s="15">
        <v>901.99285699999996</v>
      </c>
      <c r="FG24" s="15">
        <v>1015.31413442</v>
      </c>
      <c r="FH24" s="15">
        <v>946.97625400000004</v>
      </c>
      <c r="FI24" s="15">
        <v>971.24303099999997</v>
      </c>
      <c r="FJ24" s="15">
        <v>864.47758699999997</v>
      </c>
      <c r="FK24" s="15">
        <v>1037.9023123300001</v>
      </c>
      <c r="FL24" s="15">
        <v>960.78497276999997</v>
      </c>
      <c r="FM24" s="15">
        <v>974.78990899999997</v>
      </c>
      <c r="FN24" s="15">
        <v>830.49670349999997</v>
      </c>
      <c r="FO24" s="15">
        <v>831.73326899999995</v>
      </c>
      <c r="FP24" s="15">
        <v>864.97485600000005</v>
      </c>
      <c r="FQ24" s="15">
        <v>860.42258200000003</v>
      </c>
      <c r="FR24" s="15">
        <v>1004.00854371</v>
      </c>
      <c r="FS24" s="15">
        <v>1000.867255</v>
      </c>
      <c r="FT24" s="15">
        <v>1003.893096</v>
      </c>
      <c r="FU24" s="15">
        <v>856.60316650000004</v>
      </c>
      <c r="FV24" s="15">
        <v>857.93558399999995</v>
      </c>
      <c r="FW24" s="15">
        <v>989.50113199999998</v>
      </c>
      <c r="FX24" s="15">
        <v>989.50113199999998</v>
      </c>
      <c r="FY24" s="15">
        <v>982.42119100000002</v>
      </c>
      <c r="FZ24" s="15">
        <v>900.00075800000002</v>
      </c>
      <c r="GA24" s="15">
        <v>899.00279699999999</v>
      </c>
      <c r="GB24" s="15">
        <v>840.26706999999999</v>
      </c>
      <c r="GC24" s="15">
        <v>836.134951</v>
      </c>
      <c r="GD24" s="15">
        <v>921.66903229000002</v>
      </c>
      <c r="GE24" s="15">
        <v>913.252431</v>
      </c>
      <c r="GF24" s="15">
        <v>937.14256599999999</v>
      </c>
      <c r="GG24" s="15">
        <v>962.87971500000003</v>
      </c>
      <c r="GH24" s="15">
        <v>962.87971500000003</v>
      </c>
      <c r="GI24" s="15">
        <v>852.79129</v>
      </c>
      <c r="GJ24" s="15">
        <v>840.91798532999996</v>
      </c>
      <c r="GK24" s="15">
        <v>857.97289000000001</v>
      </c>
      <c r="GL24" s="15">
        <v>870.03110800000002</v>
      </c>
      <c r="GM24" s="15">
        <v>945.58452990000001</v>
      </c>
      <c r="GN24" s="15">
        <v>886.29244900000003</v>
      </c>
      <c r="GO24" s="15">
        <v>945.58452990000001</v>
      </c>
      <c r="GP24" s="15">
        <v>861.92047200000002</v>
      </c>
      <c r="GQ24" s="15">
        <v>858.43095500000004</v>
      </c>
      <c r="GR24" s="15">
        <v>860.60740299999998</v>
      </c>
      <c r="GS24" s="15">
        <v>879.33146499999998</v>
      </c>
      <c r="GT24" s="15">
        <v>848.31186600000001</v>
      </c>
      <c r="GU24" s="15">
        <v>875.88635999999997</v>
      </c>
      <c r="GV24" s="15">
        <v>859.11501599999997</v>
      </c>
      <c r="GW24" s="15">
        <v>874.92267100000004</v>
      </c>
      <c r="GX24" s="15">
        <v>952.73801400000002</v>
      </c>
      <c r="GY24" s="15">
        <v>881.36783700000001</v>
      </c>
      <c r="GZ24" s="15">
        <v>874.65078700000004</v>
      </c>
      <c r="HA24" s="15">
        <v>874.097849</v>
      </c>
      <c r="HB24" s="15">
        <v>859.11501599999997</v>
      </c>
      <c r="HC24" s="15">
        <v>855.93601899999999</v>
      </c>
      <c r="HD24" s="15">
        <v>857.89307399999996</v>
      </c>
      <c r="HE24" s="15">
        <v>861.00383299999999</v>
      </c>
      <c r="HF24" s="15">
        <v>976.281654</v>
      </c>
      <c r="HG24" s="15">
        <v>977.78752999999995</v>
      </c>
      <c r="HH24" s="15">
        <v>977.78752999999995</v>
      </c>
      <c r="HI24" s="15">
        <v>977.78752999999995</v>
      </c>
      <c r="HJ24" s="15">
        <v>957.78646600000002</v>
      </c>
      <c r="HK24" s="15">
        <v>914.60279200000002</v>
      </c>
      <c r="HL24" s="15">
        <v>911.43811600000004</v>
      </c>
      <c r="HM24" s="15">
        <v>996.44842000000006</v>
      </c>
      <c r="HN24" s="15">
        <v>887.80109000000004</v>
      </c>
      <c r="HO24" s="15">
        <v>939.54729399999997</v>
      </c>
      <c r="HP24" s="15">
        <v>872.47337714000003</v>
      </c>
      <c r="HQ24" s="15">
        <v>975.43239600000004</v>
      </c>
      <c r="HR24" s="15">
        <v>868.14608399999997</v>
      </c>
      <c r="HS24" s="15">
        <v>870.758464</v>
      </c>
      <c r="HT24" s="15">
        <v>921.75574900000004</v>
      </c>
      <c r="HU24" s="15">
        <v>855.06557599999996</v>
      </c>
      <c r="HV24" s="15">
        <v>884.97944128999995</v>
      </c>
      <c r="HW24" s="15">
        <v>861.34448699999996</v>
      </c>
      <c r="HX24" s="15">
        <v>864.676604</v>
      </c>
      <c r="HY24" s="15">
        <v>997.76644627999997</v>
      </c>
      <c r="HZ24" s="15">
        <v>871.30258100000003</v>
      </c>
      <c r="IA24" s="15">
        <v>986.10854400000005</v>
      </c>
    </row>
    <row r="25" spans="1:235" s="4" customFormat="1" x14ac:dyDescent="0.2">
      <c r="A25" s="2"/>
      <c r="B25" s="10">
        <v>46228.458333333336</v>
      </c>
      <c r="C25" s="15">
        <v>912.46969551999996</v>
      </c>
      <c r="D25" s="15">
        <v>909.69258000000002</v>
      </c>
      <c r="E25" s="15">
        <v>911.97477900000001</v>
      </c>
      <c r="F25" s="15">
        <v>910.50114399999995</v>
      </c>
      <c r="G25" s="15">
        <v>909.69258000000002</v>
      </c>
      <c r="H25" s="15">
        <v>811.30604500000004</v>
      </c>
      <c r="I25" s="15">
        <v>831.02707899999996</v>
      </c>
      <c r="J25" s="15">
        <v>827.36649299999999</v>
      </c>
      <c r="K25" s="15">
        <v>833.38824799999998</v>
      </c>
      <c r="L25" s="15">
        <v>806.83012699999995</v>
      </c>
      <c r="M25" s="15">
        <v>920.33005900000001</v>
      </c>
      <c r="N25" s="15">
        <v>855.01617499999998</v>
      </c>
      <c r="O25" s="15">
        <v>851.69500800000003</v>
      </c>
      <c r="P25" s="15">
        <v>928.47012700000005</v>
      </c>
      <c r="Q25" s="15">
        <v>859.20139532999997</v>
      </c>
      <c r="R25" s="15">
        <v>834.47154699999999</v>
      </c>
      <c r="S25" s="15">
        <v>849.19686899999999</v>
      </c>
      <c r="T25" s="15">
        <v>917.13431800000001</v>
      </c>
      <c r="U25" s="15">
        <v>817.47384199999999</v>
      </c>
      <c r="V25" s="15">
        <v>820.68242199999997</v>
      </c>
      <c r="W25" s="15">
        <v>903.30209500000001</v>
      </c>
      <c r="X25" s="15">
        <v>821.67569200000003</v>
      </c>
      <c r="Y25" s="15">
        <v>797.62831500000004</v>
      </c>
      <c r="Z25" s="15">
        <v>814.28316700000005</v>
      </c>
      <c r="AA25" s="15">
        <v>850.79189799999995</v>
      </c>
      <c r="AB25" s="15">
        <v>797.71388200000001</v>
      </c>
      <c r="AC25" s="15">
        <v>815.10295599999995</v>
      </c>
      <c r="AD25" s="15">
        <v>825.03592200000003</v>
      </c>
      <c r="AE25" s="15">
        <v>818.69752400000004</v>
      </c>
      <c r="AF25" s="15">
        <v>835.03050399999995</v>
      </c>
      <c r="AG25" s="15">
        <v>900.94692150000003</v>
      </c>
      <c r="AH25" s="15">
        <v>899.88822594999999</v>
      </c>
      <c r="AI25" s="15">
        <v>904.05663600000003</v>
      </c>
      <c r="AJ25" s="15">
        <v>904.12838899999997</v>
      </c>
      <c r="AK25" s="15">
        <v>819.68269399999997</v>
      </c>
      <c r="AL25" s="15">
        <v>905.43127500000003</v>
      </c>
      <c r="AM25" s="15">
        <v>798.82840199999998</v>
      </c>
      <c r="AN25" s="15">
        <v>801.63669000000004</v>
      </c>
      <c r="AO25" s="15">
        <v>821.76088700000003</v>
      </c>
      <c r="AP25" s="15">
        <v>809.41218000000003</v>
      </c>
      <c r="AQ25" s="15">
        <v>846.64939600000002</v>
      </c>
      <c r="AR25" s="15">
        <v>846.64939600000002</v>
      </c>
      <c r="AS25" s="15">
        <v>784.93314599999997</v>
      </c>
      <c r="AT25" s="15">
        <v>829.87650099999996</v>
      </c>
      <c r="AU25" s="15">
        <v>829.87650099999996</v>
      </c>
      <c r="AV25" s="15">
        <v>838.15294400000005</v>
      </c>
      <c r="AW25" s="15">
        <v>828.106179</v>
      </c>
      <c r="AX25" s="15">
        <v>828.30217200000004</v>
      </c>
      <c r="AY25" s="15">
        <v>830.77579500000002</v>
      </c>
      <c r="AZ25" s="15">
        <v>915.18007299999999</v>
      </c>
      <c r="BA25" s="15">
        <v>808.91694399999994</v>
      </c>
      <c r="BB25" s="15">
        <v>805.46142199999997</v>
      </c>
      <c r="BC25" s="15">
        <v>801.02911500000005</v>
      </c>
      <c r="BD25" s="15">
        <v>802.12227250000001</v>
      </c>
      <c r="BE25" s="15">
        <v>800.14482899999996</v>
      </c>
      <c r="BF25" s="15">
        <v>804.98747500000002</v>
      </c>
      <c r="BG25" s="15">
        <v>831.54551100000003</v>
      </c>
      <c r="BH25" s="15">
        <v>839.522335</v>
      </c>
      <c r="BI25" s="15">
        <v>839.522335</v>
      </c>
      <c r="BJ25" s="15">
        <v>839.522335</v>
      </c>
      <c r="BK25" s="15">
        <v>803.49682900000005</v>
      </c>
      <c r="BL25" s="15">
        <v>806.89519299999995</v>
      </c>
      <c r="BM25" s="15">
        <v>878.12027899999998</v>
      </c>
      <c r="BN25" s="15">
        <v>875.08106599999996</v>
      </c>
      <c r="BO25" s="15">
        <v>821.01857399999994</v>
      </c>
      <c r="BP25" s="15">
        <v>812.11090200000001</v>
      </c>
      <c r="BQ25" s="15">
        <v>859.24936100000002</v>
      </c>
      <c r="BR25" s="15">
        <v>822.215958</v>
      </c>
      <c r="BS25" s="15">
        <v>822.40342324000005</v>
      </c>
      <c r="BT25" s="15">
        <v>826.74654599999997</v>
      </c>
      <c r="BU25" s="15">
        <v>871.52316667000002</v>
      </c>
      <c r="BV25" s="15">
        <v>850.17668665999997</v>
      </c>
      <c r="BW25" s="15">
        <v>913.718435</v>
      </c>
      <c r="BX25" s="15">
        <v>824.26280899999995</v>
      </c>
      <c r="BY25" s="15">
        <v>821.50059399999998</v>
      </c>
      <c r="BZ25" s="15">
        <v>822.11542099999997</v>
      </c>
      <c r="CA25" s="15">
        <v>950.26959199999999</v>
      </c>
      <c r="CB25" s="15">
        <v>910.08478500000001</v>
      </c>
      <c r="CC25" s="15">
        <v>818.92819699999995</v>
      </c>
      <c r="CD25" s="15">
        <v>859.81823899999995</v>
      </c>
      <c r="CE25" s="15">
        <v>853.84629600000005</v>
      </c>
      <c r="CF25" s="15">
        <v>898.25086199999998</v>
      </c>
      <c r="CG25" s="15">
        <v>812.82030399999996</v>
      </c>
      <c r="CH25" s="15">
        <v>913.718435</v>
      </c>
      <c r="CI25" s="15">
        <v>804.88888099999997</v>
      </c>
      <c r="CJ25" s="15">
        <v>808.15657399999998</v>
      </c>
      <c r="CK25" s="15">
        <v>814.77630699999997</v>
      </c>
      <c r="CL25" s="15">
        <v>931.69243200000005</v>
      </c>
      <c r="CM25" s="15">
        <v>931.69243200000005</v>
      </c>
      <c r="CN25" s="15">
        <v>934.133149</v>
      </c>
      <c r="CO25" s="15">
        <v>906.00400500000001</v>
      </c>
      <c r="CP25" s="15">
        <v>917.23384999999996</v>
      </c>
      <c r="CQ25" s="15">
        <v>845.72240499999998</v>
      </c>
      <c r="CR25" s="15">
        <v>877.35790599999996</v>
      </c>
      <c r="CS25" s="15">
        <v>899.03525145000003</v>
      </c>
      <c r="CT25" s="15">
        <v>810.309257</v>
      </c>
      <c r="CU25" s="15">
        <v>806.31767400000001</v>
      </c>
      <c r="CV25" s="15">
        <v>868.79996947999996</v>
      </c>
      <c r="CW25" s="15">
        <v>896.24845200000004</v>
      </c>
      <c r="CX25" s="15">
        <v>810.55513699999995</v>
      </c>
      <c r="CY25" s="15">
        <v>889.68584962</v>
      </c>
      <c r="CZ25" s="15">
        <v>805.38638200000003</v>
      </c>
      <c r="DA25" s="15">
        <v>802.07601599999998</v>
      </c>
      <c r="DB25" s="15">
        <v>806.42303200000003</v>
      </c>
      <c r="DC25" s="15">
        <v>818.96702300000004</v>
      </c>
      <c r="DD25" s="15">
        <v>836.89250600000003</v>
      </c>
      <c r="DE25" s="15">
        <v>839.53856299999995</v>
      </c>
      <c r="DF25" s="15">
        <v>824.26280899999995</v>
      </c>
      <c r="DG25" s="15">
        <v>821.40667399999995</v>
      </c>
      <c r="DH25" s="15">
        <v>820.82910300000003</v>
      </c>
      <c r="DI25" s="15">
        <v>822.11542099999997</v>
      </c>
      <c r="DJ25" s="15">
        <v>819.73630300000002</v>
      </c>
      <c r="DK25" s="15">
        <v>822.64700100000005</v>
      </c>
      <c r="DL25" s="15">
        <v>945.87386917000003</v>
      </c>
      <c r="DM25" s="15">
        <v>853.37735299999997</v>
      </c>
      <c r="DN25" s="15">
        <v>849.94802000000004</v>
      </c>
      <c r="DO25" s="15">
        <v>797.00756266999997</v>
      </c>
      <c r="DP25" s="15">
        <v>928.63993000000005</v>
      </c>
      <c r="DQ25" s="15">
        <v>908.85746400000005</v>
      </c>
      <c r="DR25" s="15">
        <v>895.60108700000001</v>
      </c>
      <c r="DS25" s="15">
        <v>812.14649799999995</v>
      </c>
      <c r="DT25" s="15">
        <v>907.76601800000003</v>
      </c>
      <c r="DU25" s="15">
        <v>805.46142199999997</v>
      </c>
      <c r="DV25" s="15">
        <v>805.46142199999997</v>
      </c>
      <c r="DW25" s="15">
        <v>838.96286499999997</v>
      </c>
      <c r="DX25" s="15">
        <v>826.60168099999999</v>
      </c>
      <c r="DY25" s="15">
        <v>828.41085899999996</v>
      </c>
      <c r="DZ25" s="15">
        <v>810.96009000000004</v>
      </c>
      <c r="EA25" s="15">
        <v>773.86332400000003</v>
      </c>
      <c r="EB25" s="15">
        <v>773.86332400000003</v>
      </c>
      <c r="EC25" s="15">
        <v>833.35054030000003</v>
      </c>
      <c r="ED25" s="15">
        <v>816.00422400000002</v>
      </c>
      <c r="EE25" s="15">
        <v>818.07074599999999</v>
      </c>
      <c r="EF25" s="15">
        <v>806.39239599999996</v>
      </c>
      <c r="EG25" s="15">
        <v>809.79634999999996</v>
      </c>
      <c r="EH25" s="15">
        <v>885.42174399999999</v>
      </c>
      <c r="EI25" s="15">
        <v>851.17927699999996</v>
      </c>
      <c r="EJ25" s="15">
        <v>890.31458482999994</v>
      </c>
      <c r="EK25" s="15">
        <v>789.31450700000005</v>
      </c>
      <c r="EL25" s="15">
        <v>789.31450700000005</v>
      </c>
      <c r="EM25" s="15">
        <v>810.72908399999994</v>
      </c>
      <c r="EN25" s="15">
        <v>821.64050299999997</v>
      </c>
      <c r="EO25" s="15">
        <v>824.93720099999996</v>
      </c>
      <c r="EP25" s="15">
        <v>824.26280899999995</v>
      </c>
      <c r="EQ25" s="15">
        <v>807.44571499999995</v>
      </c>
      <c r="ER25" s="15">
        <v>815.18138199999999</v>
      </c>
      <c r="ES25" s="15">
        <v>927.39717499999995</v>
      </c>
      <c r="ET25" s="15">
        <v>806.023145</v>
      </c>
      <c r="EU25" s="15">
        <v>808.37314500000002</v>
      </c>
      <c r="EV25" s="15">
        <v>840.93979820000004</v>
      </c>
      <c r="EW25" s="15">
        <v>822.60770400000001</v>
      </c>
      <c r="EX25" s="15">
        <v>817.875722</v>
      </c>
      <c r="EY25" s="15">
        <v>818.17387499999995</v>
      </c>
      <c r="EZ25" s="15">
        <v>862.85918400000003</v>
      </c>
      <c r="FA25" s="15">
        <v>835.21234700000002</v>
      </c>
      <c r="FB25" s="15">
        <v>857.39654599999994</v>
      </c>
      <c r="FC25" s="15">
        <v>846.64939600000002</v>
      </c>
      <c r="FD25" s="15">
        <v>853.75410399999998</v>
      </c>
      <c r="FE25" s="15">
        <v>854.66569200000004</v>
      </c>
      <c r="FF25" s="15">
        <v>855.04773499999999</v>
      </c>
      <c r="FG25" s="15">
        <v>962.50950925999996</v>
      </c>
      <c r="FH25" s="15">
        <v>897.37065199999995</v>
      </c>
      <c r="FI25" s="15">
        <v>920.82846400000005</v>
      </c>
      <c r="FJ25" s="15">
        <v>820.50601600000005</v>
      </c>
      <c r="FK25" s="15">
        <v>984.75067442</v>
      </c>
      <c r="FL25" s="15">
        <v>909.13473022000005</v>
      </c>
      <c r="FM25" s="15">
        <v>927.89047300000004</v>
      </c>
      <c r="FN25" s="15">
        <v>789.42049799999995</v>
      </c>
      <c r="FO25" s="15">
        <v>790.66362000000004</v>
      </c>
      <c r="FP25" s="15">
        <v>820.27436599999999</v>
      </c>
      <c r="FQ25" s="15">
        <v>814.77630699999997</v>
      </c>
      <c r="FR25" s="15">
        <v>950.378873</v>
      </c>
      <c r="FS25" s="15">
        <v>947.44886299999996</v>
      </c>
      <c r="FT25" s="15">
        <v>950.26959199999999</v>
      </c>
      <c r="FU25" s="15">
        <v>809.48348175000001</v>
      </c>
      <c r="FV25" s="15">
        <v>810.69004800000005</v>
      </c>
      <c r="FW25" s="15">
        <v>951.41524500000003</v>
      </c>
      <c r="FX25" s="15">
        <v>951.41524500000003</v>
      </c>
      <c r="FY25" s="15">
        <v>944.68651</v>
      </c>
      <c r="FZ25" s="15">
        <v>845.53610500000002</v>
      </c>
      <c r="GA25" s="15">
        <v>844.99916299999995</v>
      </c>
      <c r="GB25" s="15">
        <v>805.48388299999999</v>
      </c>
      <c r="GC25" s="15">
        <v>802.23786700000005</v>
      </c>
      <c r="GD25" s="15">
        <v>873.69490470000005</v>
      </c>
      <c r="GE25" s="15">
        <v>853.55440199999998</v>
      </c>
      <c r="GF25" s="15">
        <v>888.78470700000003</v>
      </c>
      <c r="GG25" s="15">
        <v>913.718435</v>
      </c>
      <c r="GH25" s="15">
        <v>913.718435</v>
      </c>
      <c r="GI25" s="15">
        <v>804.42913399999998</v>
      </c>
      <c r="GJ25" s="15">
        <v>797.45744999999999</v>
      </c>
      <c r="GK25" s="15">
        <v>810.53521499999999</v>
      </c>
      <c r="GL25" s="15">
        <v>821.40667399999995</v>
      </c>
      <c r="GM25" s="15">
        <v>887.04414077000001</v>
      </c>
      <c r="GN25" s="15">
        <v>853.47687699999994</v>
      </c>
      <c r="GO25" s="15">
        <v>887.04414077000001</v>
      </c>
      <c r="GP25" s="15">
        <v>814.29864999999995</v>
      </c>
      <c r="GQ25" s="15">
        <v>815.66889400000002</v>
      </c>
      <c r="GR25" s="15">
        <v>813.13063099999999</v>
      </c>
      <c r="GS25" s="15">
        <v>832.73531500000001</v>
      </c>
      <c r="GT25" s="15">
        <v>805.04008399999998</v>
      </c>
      <c r="GU25" s="15">
        <v>829.80963599999995</v>
      </c>
      <c r="GV25" s="15">
        <v>815.88212699999997</v>
      </c>
      <c r="GW25" s="15">
        <v>817.73644899999999</v>
      </c>
      <c r="GX25" s="15">
        <v>903.94769399999996</v>
      </c>
      <c r="GY25" s="15">
        <v>825.25821900000005</v>
      </c>
      <c r="GZ25" s="15">
        <v>824.72486900000001</v>
      </c>
      <c r="HA25" s="15">
        <v>824.61700599999995</v>
      </c>
      <c r="HB25" s="15">
        <v>815.88212699999997</v>
      </c>
      <c r="HC25" s="15">
        <v>812.97185400000001</v>
      </c>
      <c r="HD25" s="15">
        <v>814.77125649999994</v>
      </c>
      <c r="HE25" s="15">
        <v>813.49380799999994</v>
      </c>
      <c r="HF25" s="15">
        <v>926.026839</v>
      </c>
      <c r="HG25" s="15">
        <v>927.39717499999995</v>
      </c>
      <c r="HH25" s="15">
        <v>927.39717499999995</v>
      </c>
      <c r="HI25" s="15">
        <v>927.39717499999995</v>
      </c>
      <c r="HJ25" s="15">
        <v>907.70250899999996</v>
      </c>
      <c r="HK25" s="15">
        <v>859.27014999999994</v>
      </c>
      <c r="HL25" s="15">
        <v>856.496396</v>
      </c>
      <c r="HM25" s="15">
        <v>947.71448699999996</v>
      </c>
      <c r="HN25" s="15">
        <v>838.01584000000003</v>
      </c>
      <c r="HO25" s="15">
        <v>890.57886299999996</v>
      </c>
      <c r="HP25" s="15">
        <v>840.16946553000002</v>
      </c>
      <c r="HQ25" s="15">
        <v>925.00307999999995</v>
      </c>
      <c r="HR25" s="15">
        <v>823.88057749999996</v>
      </c>
      <c r="HS25" s="15">
        <v>826.27842599999997</v>
      </c>
      <c r="HT25" s="15">
        <v>872.96560699999998</v>
      </c>
      <c r="HU25" s="15">
        <v>810.92427999999995</v>
      </c>
      <c r="HV25" s="15">
        <v>839.21879970999998</v>
      </c>
      <c r="HW25" s="15">
        <v>816.48589449999997</v>
      </c>
      <c r="HX25" s="15">
        <v>819.54682500000001</v>
      </c>
      <c r="HY25" s="15">
        <v>946.84764989999996</v>
      </c>
      <c r="HZ25" s="15">
        <v>826.73318600000005</v>
      </c>
      <c r="IA25" s="15">
        <v>935.29641500000002</v>
      </c>
    </row>
    <row r="26" spans="1:235" s="4" customFormat="1" x14ac:dyDescent="0.2">
      <c r="A26" s="2"/>
      <c r="B26" s="10">
        <v>46228.479166666664</v>
      </c>
      <c r="C26" s="15">
        <v>983.63706404000004</v>
      </c>
      <c r="D26" s="15">
        <v>982.38158699999997</v>
      </c>
      <c r="E26" s="15">
        <v>985.05949399999997</v>
      </c>
      <c r="F26" s="15">
        <v>983.340958</v>
      </c>
      <c r="G26" s="15">
        <v>982.38158699999997</v>
      </c>
      <c r="H26" s="15">
        <v>865.71659599999998</v>
      </c>
      <c r="I26" s="15">
        <v>884.95645200000001</v>
      </c>
      <c r="J26" s="15">
        <v>881.16465700000003</v>
      </c>
      <c r="K26" s="15">
        <v>887.48456299999998</v>
      </c>
      <c r="L26" s="15">
        <v>858.88543600000003</v>
      </c>
      <c r="M26" s="15">
        <v>994.95101699999998</v>
      </c>
      <c r="N26" s="15">
        <v>904.99886900000001</v>
      </c>
      <c r="O26" s="15">
        <v>898.70692799999995</v>
      </c>
      <c r="P26" s="15">
        <v>1000.510225</v>
      </c>
      <c r="Q26" s="15">
        <v>927.53138412999999</v>
      </c>
      <c r="R26" s="15">
        <v>888.30426299999999</v>
      </c>
      <c r="S26" s="15">
        <v>911.99234999999999</v>
      </c>
      <c r="T26" s="15">
        <v>987.56000200000005</v>
      </c>
      <c r="U26" s="15">
        <v>878.17092649999995</v>
      </c>
      <c r="V26" s="15">
        <v>881.77307299999995</v>
      </c>
      <c r="W26" s="15">
        <v>971.74731099999997</v>
      </c>
      <c r="X26" s="15">
        <v>879.18500300000005</v>
      </c>
      <c r="Y26" s="15">
        <v>851.48332900000003</v>
      </c>
      <c r="Z26" s="15">
        <v>870.71264499999995</v>
      </c>
      <c r="AA26" s="15">
        <v>907.233836</v>
      </c>
      <c r="AB26" s="15">
        <v>849.562861</v>
      </c>
      <c r="AC26" s="15">
        <v>865.57436700000005</v>
      </c>
      <c r="AD26" s="15">
        <v>882.83024699999999</v>
      </c>
      <c r="AE26" s="15">
        <v>875.78022399999998</v>
      </c>
      <c r="AF26" s="15">
        <v>894.17912100000001</v>
      </c>
      <c r="AG26" s="15">
        <v>964.82222049999996</v>
      </c>
      <c r="AH26" s="15">
        <v>965.64334653000003</v>
      </c>
      <c r="AI26" s="15">
        <v>970.26532999999995</v>
      </c>
      <c r="AJ26" s="15">
        <v>970.24695399999996</v>
      </c>
      <c r="AK26" s="15">
        <v>880.48070900000005</v>
      </c>
      <c r="AL26" s="15">
        <v>974.29940699999997</v>
      </c>
      <c r="AM26" s="15">
        <v>848.97967200000005</v>
      </c>
      <c r="AN26" s="15">
        <v>853.36144000000002</v>
      </c>
      <c r="AO26" s="15">
        <v>875.10566500000004</v>
      </c>
      <c r="AP26" s="15">
        <v>873.74663799999996</v>
      </c>
      <c r="AQ26" s="15">
        <v>908.13569399999994</v>
      </c>
      <c r="AR26" s="15">
        <v>908.13569399999994</v>
      </c>
      <c r="AS26" s="15">
        <v>832.85643500000003</v>
      </c>
      <c r="AT26" s="15">
        <v>884.94525399999998</v>
      </c>
      <c r="AU26" s="15">
        <v>884.94525399999998</v>
      </c>
      <c r="AV26" s="15">
        <v>894.32935399999997</v>
      </c>
      <c r="AW26" s="15">
        <v>886.47928999999999</v>
      </c>
      <c r="AX26" s="15">
        <v>896.18315500000006</v>
      </c>
      <c r="AY26" s="15">
        <v>898.13681099999997</v>
      </c>
      <c r="AZ26" s="15">
        <v>986.14317700000004</v>
      </c>
      <c r="BA26" s="15">
        <v>863.71485299999995</v>
      </c>
      <c r="BB26" s="15">
        <v>859.41251799999998</v>
      </c>
      <c r="BC26" s="15">
        <v>854.30975899999999</v>
      </c>
      <c r="BD26" s="15">
        <v>855.61969999999997</v>
      </c>
      <c r="BE26" s="15">
        <v>852.68265299999996</v>
      </c>
      <c r="BF26" s="15">
        <v>858.87334599999997</v>
      </c>
      <c r="BG26" s="15">
        <v>887.00860499999999</v>
      </c>
      <c r="BH26" s="15">
        <v>895.89589999999998</v>
      </c>
      <c r="BI26" s="15">
        <v>895.89589999999998</v>
      </c>
      <c r="BJ26" s="15">
        <v>895.89589999999998</v>
      </c>
      <c r="BK26" s="15">
        <v>858.64588000000003</v>
      </c>
      <c r="BL26" s="15">
        <v>862.02945599999998</v>
      </c>
      <c r="BM26" s="15">
        <v>945.89101800000003</v>
      </c>
      <c r="BN26" s="15">
        <v>941.78420800000004</v>
      </c>
      <c r="BO26" s="15">
        <v>869.88261699999998</v>
      </c>
      <c r="BP26" s="15">
        <v>861.42524400000002</v>
      </c>
      <c r="BQ26" s="15">
        <v>918.94519400000001</v>
      </c>
      <c r="BR26" s="15">
        <v>883.44568300000003</v>
      </c>
      <c r="BS26" s="15">
        <v>883.64710862000004</v>
      </c>
      <c r="BT26" s="15">
        <v>884.35277399999995</v>
      </c>
      <c r="BU26" s="15">
        <v>935.86271166999995</v>
      </c>
      <c r="BV26" s="15">
        <v>899.02149251000003</v>
      </c>
      <c r="BW26" s="15">
        <v>984.59596099999999</v>
      </c>
      <c r="BX26" s="15">
        <v>877.31977199999994</v>
      </c>
      <c r="BY26" s="15">
        <v>868.65725999999995</v>
      </c>
      <c r="BZ26" s="15">
        <v>869.34803599999998</v>
      </c>
      <c r="CA26" s="15">
        <v>1029.9615369999999</v>
      </c>
      <c r="CB26" s="15">
        <v>978.29463599999997</v>
      </c>
      <c r="CC26" s="15">
        <v>868.85067000000004</v>
      </c>
      <c r="CD26" s="15">
        <v>923.83945300000005</v>
      </c>
      <c r="CE26" s="15">
        <v>916.91251899999997</v>
      </c>
      <c r="CF26" s="15">
        <v>964.76205000000004</v>
      </c>
      <c r="CG26" s="15">
        <v>866.03653699999995</v>
      </c>
      <c r="CH26" s="15">
        <v>984.59596099999999</v>
      </c>
      <c r="CI26" s="15">
        <v>859.13695900000005</v>
      </c>
      <c r="CJ26" s="15">
        <v>862.85069399999998</v>
      </c>
      <c r="CK26" s="15">
        <v>868.43698300000005</v>
      </c>
      <c r="CL26" s="15">
        <v>1006.7738419999999</v>
      </c>
      <c r="CM26" s="15">
        <v>1006.7738419999999</v>
      </c>
      <c r="CN26" s="15">
        <v>1008.754376</v>
      </c>
      <c r="CO26" s="15">
        <v>976.43258200000002</v>
      </c>
      <c r="CP26" s="15">
        <v>989.88595499999997</v>
      </c>
      <c r="CQ26" s="15">
        <v>909.96193800000003</v>
      </c>
      <c r="CR26" s="15">
        <v>942.81352200000003</v>
      </c>
      <c r="CS26" s="15">
        <v>966.10735719000002</v>
      </c>
      <c r="CT26" s="15">
        <v>857.57557899999995</v>
      </c>
      <c r="CU26" s="15">
        <v>857.16667399999994</v>
      </c>
      <c r="CV26" s="15">
        <v>937.58536860000004</v>
      </c>
      <c r="CW26" s="15">
        <v>965.51190399999996</v>
      </c>
      <c r="CX26" s="15">
        <v>865.86171100000001</v>
      </c>
      <c r="CY26" s="15">
        <v>948.70803080999997</v>
      </c>
      <c r="CZ26" s="15">
        <v>858.76952500000004</v>
      </c>
      <c r="DA26" s="15">
        <v>859.88612000000001</v>
      </c>
      <c r="DB26" s="15">
        <v>863.78569900000002</v>
      </c>
      <c r="DC26" s="15">
        <v>867.85517200000004</v>
      </c>
      <c r="DD26" s="15">
        <v>890.60592099999997</v>
      </c>
      <c r="DE26" s="15">
        <v>893.12249199999997</v>
      </c>
      <c r="DF26" s="15">
        <v>877.31977199999994</v>
      </c>
      <c r="DG26" s="15">
        <v>874.43339500000002</v>
      </c>
      <c r="DH26" s="15">
        <v>867.84042699999998</v>
      </c>
      <c r="DI26" s="15">
        <v>869.34803599999998</v>
      </c>
      <c r="DJ26" s="15">
        <v>876.238969</v>
      </c>
      <c r="DK26" s="15">
        <v>875.32435499999997</v>
      </c>
      <c r="DL26" s="15">
        <v>1016.76607256</v>
      </c>
      <c r="DM26" s="15">
        <v>905.31569300000001</v>
      </c>
      <c r="DN26" s="15">
        <v>901.39224100000001</v>
      </c>
      <c r="DO26" s="15">
        <v>849.11427900000001</v>
      </c>
      <c r="DP26" s="15">
        <v>1002.559083</v>
      </c>
      <c r="DQ26" s="15">
        <v>979.70185500000002</v>
      </c>
      <c r="DR26" s="15">
        <v>963.50783300000001</v>
      </c>
      <c r="DS26" s="15">
        <v>872.53437799999995</v>
      </c>
      <c r="DT26" s="15">
        <v>978.53430300000002</v>
      </c>
      <c r="DU26" s="15">
        <v>859.41251799999998</v>
      </c>
      <c r="DV26" s="15">
        <v>859.41251799999998</v>
      </c>
      <c r="DW26" s="15">
        <v>900.66107699999998</v>
      </c>
      <c r="DX26" s="15">
        <v>879.87397799999997</v>
      </c>
      <c r="DY26" s="15">
        <v>881.82493599999998</v>
      </c>
      <c r="DZ26" s="15">
        <v>870.937679</v>
      </c>
      <c r="EA26" s="15">
        <v>862.76790800000003</v>
      </c>
      <c r="EB26" s="15">
        <v>862.76790800000003</v>
      </c>
      <c r="EC26" s="15">
        <v>896.84768197000005</v>
      </c>
      <c r="ED26" s="15">
        <v>869.54614800000002</v>
      </c>
      <c r="EE26" s="15">
        <v>871.83784100000003</v>
      </c>
      <c r="EF26" s="15">
        <v>862.242705</v>
      </c>
      <c r="EG26" s="15">
        <v>865.89618099999996</v>
      </c>
      <c r="EH26" s="15">
        <v>907.20360600000004</v>
      </c>
      <c r="EI26" s="15">
        <v>915.87213799999995</v>
      </c>
      <c r="EJ26" s="15">
        <v>949.37847662000001</v>
      </c>
      <c r="EK26" s="15">
        <v>837.50725499999999</v>
      </c>
      <c r="EL26" s="15">
        <v>837.50725499999999</v>
      </c>
      <c r="EM26" s="15">
        <v>862.20993599999997</v>
      </c>
      <c r="EN26" s="15">
        <v>874.53177200000005</v>
      </c>
      <c r="EO26" s="15">
        <v>878.02123300000005</v>
      </c>
      <c r="EP26" s="15">
        <v>877.31977199999994</v>
      </c>
      <c r="EQ26" s="15">
        <v>865.18111299999998</v>
      </c>
      <c r="ER26" s="15">
        <v>867.29637200000002</v>
      </c>
      <c r="ES26" s="15">
        <v>1001.170993</v>
      </c>
      <c r="ET26" s="15">
        <v>860.41860299999996</v>
      </c>
      <c r="EU26" s="15">
        <v>863.09547299999997</v>
      </c>
      <c r="EV26" s="15">
        <v>900.20683452000003</v>
      </c>
      <c r="EW26" s="15">
        <v>881.00311399999998</v>
      </c>
      <c r="EX26" s="15">
        <v>878.10901200000001</v>
      </c>
      <c r="EY26" s="15">
        <v>874.82619999999997</v>
      </c>
      <c r="EZ26" s="15">
        <v>931.17423399999996</v>
      </c>
      <c r="FA26" s="15">
        <v>884.356267</v>
      </c>
      <c r="FB26" s="15">
        <v>919.72333100000003</v>
      </c>
      <c r="FC26" s="15">
        <v>908.13569399999994</v>
      </c>
      <c r="FD26" s="15">
        <v>918.90736300000003</v>
      </c>
      <c r="FE26" s="15">
        <v>919.70840199999998</v>
      </c>
      <c r="FF26" s="15">
        <v>920.04415400000005</v>
      </c>
      <c r="FG26" s="15">
        <v>1035.5615986800001</v>
      </c>
      <c r="FH26" s="15">
        <v>967.76113799999996</v>
      </c>
      <c r="FI26" s="15">
        <v>993.66025400000001</v>
      </c>
      <c r="FJ26" s="15">
        <v>877.381079</v>
      </c>
      <c r="FK26" s="15">
        <v>1060.2955061099999</v>
      </c>
      <c r="FL26" s="15">
        <v>979.56494327999997</v>
      </c>
      <c r="FM26" s="15">
        <v>1002.279854</v>
      </c>
      <c r="FN26" s="15">
        <v>840.26359749999995</v>
      </c>
      <c r="FO26" s="15">
        <v>841.70326699999998</v>
      </c>
      <c r="FP26" s="15">
        <v>876.70283099999995</v>
      </c>
      <c r="FQ26" s="15">
        <v>868.43698300000005</v>
      </c>
      <c r="FR26" s="15">
        <v>1030.07998258</v>
      </c>
      <c r="FS26" s="15">
        <v>1026.6554799999999</v>
      </c>
      <c r="FT26" s="15">
        <v>1029.9615369999999</v>
      </c>
      <c r="FU26" s="15">
        <v>861.20724525000003</v>
      </c>
      <c r="FV26" s="15">
        <v>862.57450300000005</v>
      </c>
      <c r="FW26" s="15">
        <v>982.67063299999995</v>
      </c>
      <c r="FX26" s="15">
        <v>982.67063299999995</v>
      </c>
      <c r="FY26" s="15">
        <v>974.94289400000002</v>
      </c>
      <c r="FZ26" s="15">
        <v>897.28300000000002</v>
      </c>
      <c r="GA26" s="15">
        <v>896.42518500000006</v>
      </c>
      <c r="GB26" s="15">
        <v>853.84702500000003</v>
      </c>
      <c r="GC26" s="15">
        <v>850.70120199999997</v>
      </c>
      <c r="GD26" s="15">
        <v>940.24847514999999</v>
      </c>
      <c r="GE26" s="15">
        <v>916.31300899999997</v>
      </c>
      <c r="GF26" s="15">
        <v>956.17127100000005</v>
      </c>
      <c r="GG26" s="15">
        <v>984.59596099999999</v>
      </c>
      <c r="GH26" s="15">
        <v>984.59596099999999</v>
      </c>
      <c r="GI26" s="15">
        <v>855.23575900000003</v>
      </c>
      <c r="GJ26" s="15">
        <v>849.26996299999996</v>
      </c>
      <c r="GK26" s="15">
        <v>861.97692199999995</v>
      </c>
      <c r="GL26" s="15">
        <v>874.43339500000002</v>
      </c>
      <c r="GM26" s="15">
        <v>945.89106975000004</v>
      </c>
      <c r="GN26" s="15">
        <v>870.98504500000001</v>
      </c>
      <c r="GO26" s="15">
        <v>945.89106975000004</v>
      </c>
      <c r="GP26" s="15">
        <v>866.66371600000002</v>
      </c>
      <c r="GQ26" s="15">
        <v>870.88162999999997</v>
      </c>
      <c r="GR26" s="15">
        <v>865.31264899999996</v>
      </c>
      <c r="GS26" s="15">
        <v>888.85299499999996</v>
      </c>
      <c r="GT26" s="15">
        <v>859.56003199999998</v>
      </c>
      <c r="GU26" s="15">
        <v>888.41965300000004</v>
      </c>
      <c r="GV26" s="15">
        <v>871.65799900000002</v>
      </c>
      <c r="GW26" s="15">
        <v>876.95496100000003</v>
      </c>
      <c r="GX26" s="15">
        <v>973.29375100000004</v>
      </c>
      <c r="GY26" s="15">
        <v>879.93553999999995</v>
      </c>
      <c r="GZ26" s="15">
        <v>878.54183799999998</v>
      </c>
      <c r="HA26" s="15">
        <v>878.26999499999999</v>
      </c>
      <c r="HB26" s="15">
        <v>871.65799900000002</v>
      </c>
      <c r="HC26" s="15">
        <v>868.36185899999998</v>
      </c>
      <c r="HD26" s="15">
        <v>870.39672199999995</v>
      </c>
      <c r="HE26" s="15">
        <v>865.72562200000004</v>
      </c>
      <c r="HF26" s="15">
        <v>999.63345900000002</v>
      </c>
      <c r="HG26" s="15">
        <v>1001.170993</v>
      </c>
      <c r="HH26" s="15">
        <v>1001.170993</v>
      </c>
      <c r="HI26" s="15">
        <v>1001.170993</v>
      </c>
      <c r="HJ26" s="15">
        <v>979.92344000000003</v>
      </c>
      <c r="HK26" s="15">
        <v>914.37715900000001</v>
      </c>
      <c r="HL26" s="15">
        <v>910.98453199999994</v>
      </c>
      <c r="HM26" s="15">
        <v>1027.3479460000001</v>
      </c>
      <c r="HN26" s="15">
        <v>892.44791199999997</v>
      </c>
      <c r="HO26" s="15">
        <v>958.90659700000003</v>
      </c>
      <c r="HP26" s="15">
        <v>857.40464617999999</v>
      </c>
      <c r="HQ26" s="15">
        <v>998.41032800000005</v>
      </c>
      <c r="HR26" s="15">
        <v>881.703754</v>
      </c>
      <c r="HS26" s="15">
        <v>884.43138899999997</v>
      </c>
      <c r="HT26" s="15">
        <v>939.48189600000001</v>
      </c>
      <c r="HU26" s="15">
        <v>866.042238</v>
      </c>
      <c r="HV26" s="15">
        <v>902.9643307</v>
      </c>
      <c r="HW26" s="15">
        <v>872.73184300000003</v>
      </c>
      <c r="HX26" s="15">
        <v>876.33421299999998</v>
      </c>
      <c r="HY26" s="15">
        <v>1020.52679461</v>
      </c>
      <c r="HZ26" s="15">
        <v>884.94376299999999</v>
      </c>
      <c r="IA26" s="15">
        <v>1010.3432749999999</v>
      </c>
    </row>
    <row r="27" spans="1:235" s="4" customFormat="1" x14ac:dyDescent="0.2">
      <c r="A27" s="2"/>
      <c r="B27" s="10">
        <v>46228.5</v>
      </c>
      <c r="C27" s="15">
        <v>957.20458440000004</v>
      </c>
      <c r="D27" s="15">
        <v>956.39855799999998</v>
      </c>
      <c r="E27" s="15">
        <v>958.98330799999997</v>
      </c>
      <c r="F27" s="15">
        <v>957.31045400000005</v>
      </c>
      <c r="G27" s="15">
        <v>956.39855799999998</v>
      </c>
      <c r="H27" s="15">
        <v>844.242977</v>
      </c>
      <c r="I27" s="15">
        <v>860.64636299999995</v>
      </c>
      <c r="J27" s="15">
        <v>857.02296999999999</v>
      </c>
      <c r="K27" s="15">
        <v>862.80446500000005</v>
      </c>
      <c r="L27" s="15">
        <v>837.02876100000003</v>
      </c>
      <c r="M27" s="15">
        <v>968.673813</v>
      </c>
      <c r="N27" s="15">
        <v>887.97487799999999</v>
      </c>
      <c r="O27" s="15">
        <v>884.02151500000002</v>
      </c>
      <c r="P27" s="15">
        <v>972.88576999999998</v>
      </c>
      <c r="Q27" s="15">
        <v>903.03895862000002</v>
      </c>
      <c r="R27" s="15">
        <v>864.25949100000003</v>
      </c>
      <c r="S27" s="15">
        <v>882.99891500000001</v>
      </c>
      <c r="T27" s="15">
        <v>960.33970799999997</v>
      </c>
      <c r="U27" s="15">
        <v>857.805657</v>
      </c>
      <c r="V27" s="15">
        <v>861.30423499999995</v>
      </c>
      <c r="W27" s="15">
        <v>945.01615800000002</v>
      </c>
      <c r="X27" s="15">
        <v>858.64100099999996</v>
      </c>
      <c r="Y27" s="15">
        <v>830.95602399999996</v>
      </c>
      <c r="Z27" s="15">
        <v>850.07011799999998</v>
      </c>
      <c r="AA27" s="15">
        <v>885.41338199999996</v>
      </c>
      <c r="AB27" s="15">
        <v>826.48262499999998</v>
      </c>
      <c r="AC27" s="15">
        <v>843.05528900000002</v>
      </c>
      <c r="AD27" s="15">
        <v>861.31266500000004</v>
      </c>
      <c r="AE27" s="15">
        <v>855.43127100000004</v>
      </c>
      <c r="AF27" s="15">
        <v>871.64545799999996</v>
      </c>
      <c r="AG27" s="15">
        <v>935.62920450000001</v>
      </c>
      <c r="AH27" s="15">
        <v>937.52018324000005</v>
      </c>
      <c r="AI27" s="15">
        <v>942.10124399999995</v>
      </c>
      <c r="AJ27" s="15">
        <v>942.04585599999996</v>
      </c>
      <c r="AK27" s="15">
        <v>858.00528899999995</v>
      </c>
      <c r="AL27" s="15">
        <v>947.39260200000001</v>
      </c>
      <c r="AM27" s="15">
        <v>826.08708149999995</v>
      </c>
      <c r="AN27" s="15">
        <v>829.11456899999996</v>
      </c>
      <c r="AO27" s="15">
        <v>850.03962200000001</v>
      </c>
      <c r="AP27" s="15">
        <v>852.01378899999997</v>
      </c>
      <c r="AQ27" s="15">
        <v>885.16740800000002</v>
      </c>
      <c r="AR27" s="15">
        <v>885.16740800000002</v>
      </c>
      <c r="AS27" s="15">
        <v>808.63898300000005</v>
      </c>
      <c r="AT27" s="15">
        <v>862.67078400000003</v>
      </c>
      <c r="AU27" s="15">
        <v>862.67078400000003</v>
      </c>
      <c r="AV27" s="15">
        <v>871.66124100000002</v>
      </c>
      <c r="AW27" s="15">
        <v>865.39388499999995</v>
      </c>
      <c r="AX27" s="15">
        <v>873.45439550000003</v>
      </c>
      <c r="AY27" s="15">
        <v>875.41056500000002</v>
      </c>
      <c r="AZ27" s="15">
        <v>959.23809200000005</v>
      </c>
      <c r="BA27" s="15">
        <v>842.26889800000004</v>
      </c>
      <c r="BB27" s="15">
        <v>837.97344099999998</v>
      </c>
      <c r="BC27" s="15">
        <v>833.07689500000004</v>
      </c>
      <c r="BD27" s="15">
        <v>834.26926824999998</v>
      </c>
      <c r="BE27" s="15">
        <v>831.20503699999995</v>
      </c>
      <c r="BF27" s="15">
        <v>837.44793300000003</v>
      </c>
      <c r="BG27" s="15">
        <v>865.78200900000002</v>
      </c>
      <c r="BH27" s="15">
        <v>873.19611099999997</v>
      </c>
      <c r="BI27" s="15">
        <v>873.19611099999997</v>
      </c>
      <c r="BJ27" s="15">
        <v>873.19611099999997</v>
      </c>
      <c r="BK27" s="15">
        <v>836.70819800000004</v>
      </c>
      <c r="BL27" s="15">
        <v>839.92937300000006</v>
      </c>
      <c r="BM27" s="15">
        <v>921.03572399999996</v>
      </c>
      <c r="BN27" s="15">
        <v>917.28807600000005</v>
      </c>
      <c r="BO27" s="15">
        <v>846.74028399999997</v>
      </c>
      <c r="BP27" s="15">
        <v>838.16867999999999</v>
      </c>
      <c r="BQ27" s="15">
        <v>893.43007999999998</v>
      </c>
      <c r="BR27" s="15">
        <v>860.74361599999997</v>
      </c>
      <c r="BS27" s="15">
        <v>860.93986554000003</v>
      </c>
      <c r="BT27" s="15">
        <v>858.18110200000001</v>
      </c>
      <c r="BU27" s="15">
        <v>913.10115800000005</v>
      </c>
      <c r="BV27" s="15">
        <v>874.89941991000001</v>
      </c>
      <c r="BW27" s="15">
        <v>957.74970499999995</v>
      </c>
      <c r="BX27" s="15">
        <v>851.87466800000004</v>
      </c>
      <c r="BY27" s="15">
        <v>845.35322299999996</v>
      </c>
      <c r="BZ27" s="15">
        <v>846.02214600000002</v>
      </c>
      <c r="CA27" s="15">
        <v>1002.345562</v>
      </c>
      <c r="CB27" s="15">
        <v>950.63815599999998</v>
      </c>
      <c r="CC27" s="15">
        <v>845.93213200000002</v>
      </c>
      <c r="CD27" s="15">
        <v>894.59442300000001</v>
      </c>
      <c r="CE27" s="15">
        <v>887.90490999999997</v>
      </c>
      <c r="CF27" s="15">
        <v>936.96520499999997</v>
      </c>
      <c r="CG27" s="15">
        <v>840.33074199999999</v>
      </c>
      <c r="CH27" s="15">
        <v>957.74970499999995</v>
      </c>
      <c r="CI27" s="15">
        <v>837.80352167000001</v>
      </c>
      <c r="CJ27" s="15">
        <v>841.42597899999998</v>
      </c>
      <c r="CK27" s="15">
        <v>843.91634799999997</v>
      </c>
      <c r="CL27" s="15">
        <v>979.63907099999994</v>
      </c>
      <c r="CM27" s="15">
        <v>979.63907099999994</v>
      </c>
      <c r="CN27" s="15">
        <v>981.89960599999995</v>
      </c>
      <c r="CO27" s="15">
        <v>949.898053</v>
      </c>
      <c r="CP27" s="15">
        <v>962.81274199999996</v>
      </c>
      <c r="CQ27" s="15">
        <v>887.24949300000003</v>
      </c>
      <c r="CR27" s="15">
        <v>919.18670599999996</v>
      </c>
      <c r="CS27" s="15">
        <v>941.32806853</v>
      </c>
      <c r="CT27" s="15">
        <v>837.39936799999998</v>
      </c>
      <c r="CU27" s="15">
        <v>833.90932199999997</v>
      </c>
      <c r="CV27" s="15">
        <v>916.70032130000004</v>
      </c>
      <c r="CW27" s="15">
        <v>940.13111900000001</v>
      </c>
      <c r="CX27" s="15">
        <v>846.68189700000005</v>
      </c>
      <c r="CY27" s="15">
        <v>925.89005476</v>
      </c>
      <c r="CZ27" s="15">
        <v>836.76275399999997</v>
      </c>
      <c r="DA27" s="15">
        <v>847.72432500000002</v>
      </c>
      <c r="DB27" s="15">
        <v>849.72831099999996</v>
      </c>
      <c r="DC27" s="15">
        <v>844.47979499999997</v>
      </c>
      <c r="DD27" s="15">
        <v>864.51358800000003</v>
      </c>
      <c r="DE27" s="15">
        <v>866.65875900000003</v>
      </c>
      <c r="DF27" s="15">
        <v>851.87466800000004</v>
      </c>
      <c r="DG27" s="15">
        <v>846.48019533000002</v>
      </c>
      <c r="DH27" s="15">
        <v>844.58480999999995</v>
      </c>
      <c r="DI27" s="15">
        <v>846.02214600000002</v>
      </c>
      <c r="DJ27" s="15">
        <v>854.98044549999997</v>
      </c>
      <c r="DK27" s="15">
        <v>850.21970099999999</v>
      </c>
      <c r="DL27" s="15">
        <v>988.02200147999997</v>
      </c>
      <c r="DM27" s="15">
        <v>887.23251700000003</v>
      </c>
      <c r="DN27" s="15">
        <v>883.368246</v>
      </c>
      <c r="DO27" s="15">
        <v>827.72475133</v>
      </c>
      <c r="DP27" s="15">
        <v>975.80404999999996</v>
      </c>
      <c r="DQ27" s="15">
        <v>953.75294699999995</v>
      </c>
      <c r="DR27" s="15">
        <v>937.74758099999997</v>
      </c>
      <c r="DS27" s="15">
        <v>849.81823499999996</v>
      </c>
      <c r="DT27" s="15">
        <v>952.65786300000002</v>
      </c>
      <c r="DU27" s="15">
        <v>837.97344099999998</v>
      </c>
      <c r="DV27" s="15">
        <v>837.97344099999998</v>
      </c>
      <c r="DW27" s="15">
        <v>878.44743800000003</v>
      </c>
      <c r="DX27" s="15">
        <v>853.73744399999998</v>
      </c>
      <c r="DY27" s="15">
        <v>855.15187900000001</v>
      </c>
      <c r="DZ27" s="15">
        <v>840.99017200000003</v>
      </c>
      <c r="EA27" s="15">
        <v>841.51363300000003</v>
      </c>
      <c r="EB27" s="15">
        <v>841.51363300000003</v>
      </c>
      <c r="EC27" s="15">
        <v>873.32357387000002</v>
      </c>
      <c r="ED27" s="15">
        <v>844.19623200000001</v>
      </c>
      <c r="EE27" s="15">
        <v>846.20704799999999</v>
      </c>
      <c r="EF27" s="15">
        <v>842.64081699999997</v>
      </c>
      <c r="EG27" s="15">
        <v>845.84492299999999</v>
      </c>
      <c r="EH27" s="15">
        <v>902.63649299999997</v>
      </c>
      <c r="EI27" s="15">
        <v>893.01106200000004</v>
      </c>
      <c r="EJ27" s="15">
        <v>926.54437525000003</v>
      </c>
      <c r="EK27" s="15">
        <v>812.97632699999997</v>
      </c>
      <c r="EL27" s="15">
        <v>812.97632699999997</v>
      </c>
      <c r="EM27" s="15">
        <v>838.89731500000005</v>
      </c>
      <c r="EN27" s="15">
        <v>848.92630499999996</v>
      </c>
      <c r="EO27" s="15">
        <v>852.69481599999995</v>
      </c>
      <c r="EP27" s="15">
        <v>851.87466800000004</v>
      </c>
      <c r="EQ27" s="15">
        <v>844.67565400000001</v>
      </c>
      <c r="ER27" s="15">
        <v>842.62245299999995</v>
      </c>
      <c r="ES27" s="15">
        <v>974.34187599999996</v>
      </c>
      <c r="ET27" s="15">
        <v>839.06135500000005</v>
      </c>
      <c r="EU27" s="15">
        <v>841.66616099999999</v>
      </c>
      <c r="EV27" s="15">
        <v>878.72102998000003</v>
      </c>
      <c r="EW27" s="15">
        <v>859.01453000000004</v>
      </c>
      <c r="EX27" s="15">
        <v>856.28985399999999</v>
      </c>
      <c r="EY27" s="15">
        <v>853.00880400000005</v>
      </c>
      <c r="EZ27" s="15">
        <v>910.43199700000002</v>
      </c>
      <c r="FA27" s="15">
        <v>875.95706199999995</v>
      </c>
      <c r="FB27" s="15">
        <v>896.31213300000002</v>
      </c>
      <c r="FC27" s="15">
        <v>885.16740800000002</v>
      </c>
      <c r="FD27" s="15">
        <v>897.37323300000003</v>
      </c>
      <c r="FE27" s="15">
        <v>897.14985100000001</v>
      </c>
      <c r="FF27" s="15">
        <v>897.05617500000005</v>
      </c>
      <c r="FG27" s="15">
        <v>1009.48520719</v>
      </c>
      <c r="FH27" s="15">
        <v>942.25317800000005</v>
      </c>
      <c r="FI27" s="15">
        <v>967.31949499999996</v>
      </c>
      <c r="FJ27" s="15">
        <v>855.80906000000004</v>
      </c>
      <c r="FK27" s="15">
        <v>1033.30902563</v>
      </c>
      <c r="FL27" s="15">
        <v>953.69441257000005</v>
      </c>
      <c r="FM27" s="15">
        <v>975.09917499999995</v>
      </c>
      <c r="FN27" s="15">
        <v>816.87619649999999</v>
      </c>
      <c r="FO27" s="15">
        <v>818.53764799999999</v>
      </c>
      <c r="FP27" s="15">
        <v>854.81229199999996</v>
      </c>
      <c r="FQ27" s="15">
        <v>843.91634799999997</v>
      </c>
      <c r="FR27" s="15">
        <v>1002.46083174</v>
      </c>
      <c r="FS27" s="15">
        <v>999.152467</v>
      </c>
      <c r="FT27" s="15">
        <v>1002.345562</v>
      </c>
      <c r="FU27" s="15">
        <v>835.53615524999998</v>
      </c>
      <c r="FV27" s="15">
        <v>836.86118399999998</v>
      </c>
      <c r="FW27" s="15">
        <v>976.46814500000005</v>
      </c>
      <c r="FX27" s="15">
        <v>976.46814500000005</v>
      </c>
      <c r="FY27" s="15">
        <v>968.87014599999998</v>
      </c>
      <c r="FZ27" s="15">
        <v>878.19824200000005</v>
      </c>
      <c r="GA27" s="15">
        <v>877.24338899999998</v>
      </c>
      <c r="GB27" s="15">
        <v>830.60374400000001</v>
      </c>
      <c r="GC27" s="15">
        <v>827.52960499999995</v>
      </c>
      <c r="GD27" s="15">
        <v>916.89726121000001</v>
      </c>
      <c r="GE27" s="15">
        <v>887.403054</v>
      </c>
      <c r="GF27" s="15">
        <v>930.99010799999996</v>
      </c>
      <c r="GG27" s="15">
        <v>957.74970499999995</v>
      </c>
      <c r="GH27" s="15">
        <v>957.74970499999995</v>
      </c>
      <c r="GI27" s="15">
        <v>830.39872400000002</v>
      </c>
      <c r="GJ27" s="15">
        <v>826.19759166999995</v>
      </c>
      <c r="GK27" s="15">
        <v>836.72736399999997</v>
      </c>
      <c r="GL27" s="15">
        <v>848.10020699999995</v>
      </c>
      <c r="GM27" s="15">
        <v>923.14084620999995</v>
      </c>
      <c r="GN27" s="15">
        <v>867.18796399999997</v>
      </c>
      <c r="GO27" s="15">
        <v>923.14084620999995</v>
      </c>
      <c r="GP27" s="15">
        <v>840.82415000000003</v>
      </c>
      <c r="GQ27" s="15">
        <v>849.55286000000001</v>
      </c>
      <c r="GR27" s="15">
        <v>839.17143699999997</v>
      </c>
      <c r="GS27" s="15">
        <v>862.26273000000003</v>
      </c>
      <c r="GT27" s="15">
        <v>837.34917700000005</v>
      </c>
      <c r="GU27" s="15">
        <v>866.44147899999996</v>
      </c>
      <c r="GV27" s="15">
        <v>850.96795799999995</v>
      </c>
      <c r="GW27" s="15">
        <v>848.38047500000005</v>
      </c>
      <c r="GX27" s="15">
        <v>948.52162599999997</v>
      </c>
      <c r="GY27" s="15">
        <v>859.43731500000001</v>
      </c>
      <c r="GZ27" s="15">
        <v>853.44322999999997</v>
      </c>
      <c r="HA27" s="15">
        <v>852.885808</v>
      </c>
      <c r="HB27" s="15">
        <v>850.96795799999995</v>
      </c>
      <c r="HC27" s="15">
        <v>847.76577199999997</v>
      </c>
      <c r="HD27" s="15">
        <v>849.73857550000002</v>
      </c>
      <c r="HE27" s="15">
        <v>839.57464200000004</v>
      </c>
      <c r="HF27" s="15">
        <v>972.83616700000005</v>
      </c>
      <c r="HG27" s="15">
        <v>974.34187599999996</v>
      </c>
      <c r="HH27" s="15">
        <v>974.34187599999996</v>
      </c>
      <c r="HI27" s="15">
        <v>974.34187599999996</v>
      </c>
      <c r="HJ27" s="15">
        <v>954.05956500000002</v>
      </c>
      <c r="HK27" s="15">
        <v>893.17987100000005</v>
      </c>
      <c r="HL27" s="15">
        <v>889.84393699999998</v>
      </c>
      <c r="HM27" s="15">
        <v>1000.360695</v>
      </c>
      <c r="HN27" s="15">
        <v>867.49557700000003</v>
      </c>
      <c r="HO27" s="15">
        <v>933.73133099999995</v>
      </c>
      <c r="HP27" s="15">
        <v>853.66676927000003</v>
      </c>
      <c r="HQ27" s="15">
        <v>971.94210199999998</v>
      </c>
      <c r="HR27" s="15">
        <v>860.66533600000002</v>
      </c>
      <c r="HS27" s="15">
        <v>863.31418599999995</v>
      </c>
      <c r="HT27" s="15">
        <v>914.84033599999998</v>
      </c>
      <c r="HU27" s="15">
        <v>843.74975300000006</v>
      </c>
      <c r="HV27" s="15">
        <v>880.42654440000001</v>
      </c>
      <c r="HW27" s="15">
        <v>852.15777000000003</v>
      </c>
      <c r="HX27" s="15">
        <v>855.40361499999995</v>
      </c>
      <c r="HY27" s="15">
        <v>992.71357972999999</v>
      </c>
      <c r="HZ27" s="15">
        <v>863.44996600000002</v>
      </c>
      <c r="IA27" s="15">
        <v>983.55016799999999</v>
      </c>
    </row>
    <row r="28" spans="1:235" s="4" customFormat="1" x14ac:dyDescent="0.2">
      <c r="A28" s="2"/>
      <c r="B28" s="10">
        <v>46228.520833333336</v>
      </c>
      <c r="C28" s="15">
        <v>944.37051722000001</v>
      </c>
      <c r="D28" s="15">
        <v>947.89429199999995</v>
      </c>
      <c r="E28" s="15">
        <v>950.370544</v>
      </c>
      <c r="F28" s="15">
        <v>948.79143799999997</v>
      </c>
      <c r="G28" s="15">
        <v>947.89429199999995</v>
      </c>
      <c r="H28" s="15">
        <v>842.94088499999998</v>
      </c>
      <c r="I28" s="15">
        <v>857.28702499999997</v>
      </c>
      <c r="J28" s="15">
        <v>853.49843499999997</v>
      </c>
      <c r="K28" s="15">
        <v>859.50698</v>
      </c>
      <c r="L28" s="15">
        <v>838.11000799999999</v>
      </c>
      <c r="M28" s="15">
        <v>959.48382000000004</v>
      </c>
      <c r="N28" s="15">
        <v>888.22789699999998</v>
      </c>
      <c r="O28" s="15">
        <v>885.57045900000003</v>
      </c>
      <c r="P28" s="15">
        <v>961.05660999999998</v>
      </c>
      <c r="Q28" s="15">
        <v>886.38957577999997</v>
      </c>
      <c r="R28" s="15">
        <v>861.37262599999997</v>
      </c>
      <c r="S28" s="15">
        <v>880.69363599999997</v>
      </c>
      <c r="T28" s="15">
        <v>949.12571800000001</v>
      </c>
      <c r="U28" s="15">
        <v>851.74561500000004</v>
      </c>
      <c r="V28" s="15">
        <v>855.14070100000004</v>
      </c>
      <c r="W28" s="15">
        <v>934.37147500000003</v>
      </c>
      <c r="X28" s="15">
        <v>854.92160899999999</v>
      </c>
      <c r="Y28" s="15">
        <v>830.91910900000005</v>
      </c>
      <c r="Z28" s="15">
        <v>847.329341</v>
      </c>
      <c r="AA28" s="15">
        <v>882.876484</v>
      </c>
      <c r="AB28" s="15">
        <v>828.50402699999995</v>
      </c>
      <c r="AC28" s="15">
        <v>847.35757799999999</v>
      </c>
      <c r="AD28" s="15">
        <v>858.16522899999995</v>
      </c>
      <c r="AE28" s="15">
        <v>851.72231799999997</v>
      </c>
      <c r="AF28" s="15">
        <v>867.66351799999995</v>
      </c>
      <c r="AG28" s="15">
        <v>926.86928850000004</v>
      </c>
      <c r="AH28" s="15">
        <v>927.94516985999996</v>
      </c>
      <c r="AI28" s="15">
        <v>932.45165099999997</v>
      </c>
      <c r="AJ28" s="15">
        <v>932.43745899999999</v>
      </c>
      <c r="AK28" s="15">
        <v>853.36771299999998</v>
      </c>
      <c r="AL28" s="15">
        <v>936.68584899999996</v>
      </c>
      <c r="AM28" s="15">
        <v>829.06406800000002</v>
      </c>
      <c r="AN28" s="15">
        <v>832.33495800000003</v>
      </c>
      <c r="AO28" s="15">
        <v>848.10240799999997</v>
      </c>
      <c r="AP28" s="15">
        <v>845.53766900000005</v>
      </c>
      <c r="AQ28" s="15">
        <v>880.09338300000002</v>
      </c>
      <c r="AR28" s="15">
        <v>880.09338300000002</v>
      </c>
      <c r="AS28" s="15">
        <v>808.59155499999997</v>
      </c>
      <c r="AT28" s="15">
        <v>860.00750500000004</v>
      </c>
      <c r="AU28" s="15">
        <v>860.00750500000004</v>
      </c>
      <c r="AV28" s="15">
        <v>868.98895000000005</v>
      </c>
      <c r="AW28" s="15">
        <v>861.80119500000001</v>
      </c>
      <c r="AX28" s="15">
        <v>865.36455249999995</v>
      </c>
      <c r="AY28" s="15">
        <v>867.49490800000001</v>
      </c>
      <c r="AZ28" s="15">
        <v>947.31229399999995</v>
      </c>
      <c r="BA28" s="15">
        <v>840.32773099999997</v>
      </c>
      <c r="BB28" s="15">
        <v>836.56390399999998</v>
      </c>
      <c r="BC28" s="15">
        <v>831.7426835</v>
      </c>
      <c r="BD28" s="15">
        <v>832.95467674999998</v>
      </c>
      <c r="BE28" s="15">
        <v>830.75235199999997</v>
      </c>
      <c r="BF28" s="15">
        <v>836.05125599999997</v>
      </c>
      <c r="BG28" s="15">
        <v>863.41929200000004</v>
      </c>
      <c r="BH28" s="15">
        <v>870.46567200000004</v>
      </c>
      <c r="BI28" s="15">
        <v>870.46567200000004</v>
      </c>
      <c r="BJ28" s="15">
        <v>870.46567200000004</v>
      </c>
      <c r="BK28" s="15">
        <v>844.88308600000005</v>
      </c>
      <c r="BL28" s="15">
        <v>844.88308600000005</v>
      </c>
      <c r="BM28" s="15">
        <v>912.63686700000005</v>
      </c>
      <c r="BN28" s="15">
        <v>908.99877900000001</v>
      </c>
      <c r="BO28" s="15">
        <v>854.19218000000001</v>
      </c>
      <c r="BP28" s="15">
        <v>844.34871199999998</v>
      </c>
      <c r="BQ28" s="15">
        <v>891.32886299999996</v>
      </c>
      <c r="BR28" s="15">
        <v>855.98528299999998</v>
      </c>
      <c r="BS28" s="15">
        <v>856.18044764000001</v>
      </c>
      <c r="BT28" s="15">
        <v>856.826054</v>
      </c>
      <c r="BU28" s="15">
        <v>902.70724232999999</v>
      </c>
      <c r="BV28" s="15">
        <v>884.64171079000005</v>
      </c>
      <c r="BW28" s="15">
        <v>945.90047400000003</v>
      </c>
      <c r="BX28" s="15">
        <v>849.57149100000004</v>
      </c>
      <c r="BY28" s="15">
        <v>854.80395699999997</v>
      </c>
      <c r="BZ28" s="15">
        <v>855.44287899999995</v>
      </c>
      <c r="CA28" s="15">
        <v>991.89160900000002</v>
      </c>
      <c r="CB28" s="15">
        <v>940.23924599999998</v>
      </c>
      <c r="CC28" s="15">
        <v>851.83914700000003</v>
      </c>
      <c r="CD28" s="15">
        <v>891.93795599999999</v>
      </c>
      <c r="CE28" s="15">
        <v>885.52194699999995</v>
      </c>
      <c r="CF28" s="15">
        <v>927.03148199999998</v>
      </c>
      <c r="CG28" s="15">
        <v>840.18714399999999</v>
      </c>
      <c r="CH28" s="15">
        <v>945.90047400000003</v>
      </c>
      <c r="CI28" s="15">
        <v>836.02744367000003</v>
      </c>
      <c r="CJ28" s="15">
        <v>839.51597200000003</v>
      </c>
      <c r="CK28" s="15">
        <v>843.10341700000004</v>
      </c>
      <c r="CL28" s="15">
        <v>966.97260600000004</v>
      </c>
      <c r="CM28" s="15">
        <v>966.97260600000004</v>
      </c>
      <c r="CN28" s="15">
        <v>960.68498199999999</v>
      </c>
      <c r="CO28" s="15">
        <v>938.455105</v>
      </c>
      <c r="CP28" s="15">
        <v>950.86278800000002</v>
      </c>
      <c r="CQ28" s="15">
        <v>880.38063</v>
      </c>
      <c r="CR28" s="15">
        <v>908.860727</v>
      </c>
      <c r="CS28" s="15">
        <v>930.53702845999999</v>
      </c>
      <c r="CT28" s="15">
        <v>835.803134</v>
      </c>
      <c r="CU28" s="15">
        <v>837.84499700000003</v>
      </c>
      <c r="CV28" s="15">
        <v>906.81052566000005</v>
      </c>
      <c r="CW28" s="15">
        <v>932.86436000000003</v>
      </c>
      <c r="CX28" s="15">
        <v>845.14579300000003</v>
      </c>
      <c r="CY28" s="15">
        <v>923.23718246999999</v>
      </c>
      <c r="CZ28" s="15">
        <v>837.60270600000001</v>
      </c>
      <c r="DA28" s="15">
        <v>836.02539100000001</v>
      </c>
      <c r="DB28" s="15">
        <v>840.20866100000001</v>
      </c>
      <c r="DC28" s="15">
        <v>851.687679</v>
      </c>
      <c r="DD28" s="15">
        <v>861.77812600000004</v>
      </c>
      <c r="DE28" s="15">
        <v>863.90941899999996</v>
      </c>
      <c r="DF28" s="15">
        <v>849.57149100000004</v>
      </c>
      <c r="DG28" s="15">
        <v>842.25503766999998</v>
      </c>
      <c r="DH28" s="15">
        <v>854.13567699999999</v>
      </c>
      <c r="DI28" s="15">
        <v>855.44287899999995</v>
      </c>
      <c r="DJ28" s="15">
        <v>852.29574049999997</v>
      </c>
      <c r="DK28" s="15">
        <v>847.88640399999997</v>
      </c>
      <c r="DL28" s="15">
        <v>977.21415434999994</v>
      </c>
      <c r="DM28" s="15">
        <v>886.17818699999998</v>
      </c>
      <c r="DN28" s="15">
        <v>882.65796499999999</v>
      </c>
      <c r="DO28" s="15">
        <v>827.38081733000001</v>
      </c>
      <c r="DP28" s="15">
        <v>954.82835999999998</v>
      </c>
      <c r="DQ28" s="15">
        <v>940.74120000000005</v>
      </c>
      <c r="DR28" s="15">
        <v>926.87198599999999</v>
      </c>
      <c r="DS28" s="15">
        <v>845.07304399999998</v>
      </c>
      <c r="DT28" s="15">
        <v>939.65275199999996</v>
      </c>
      <c r="DU28" s="15">
        <v>836.56390399999998</v>
      </c>
      <c r="DV28" s="15">
        <v>836.56390399999998</v>
      </c>
      <c r="DW28" s="15">
        <v>872.81906900000001</v>
      </c>
      <c r="DX28" s="15">
        <v>851.26287100000002</v>
      </c>
      <c r="DY28" s="15">
        <v>852.62588500000004</v>
      </c>
      <c r="DZ28" s="15">
        <v>840.40543300000002</v>
      </c>
      <c r="EA28" s="15">
        <v>821.02822800000001</v>
      </c>
      <c r="EB28" s="15">
        <v>821.02822800000001</v>
      </c>
      <c r="EC28" s="15">
        <v>866.72095046000004</v>
      </c>
      <c r="ED28" s="15">
        <v>843.885177</v>
      </c>
      <c r="EE28" s="15">
        <v>845.86120500000004</v>
      </c>
      <c r="EF28" s="15">
        <v>839.40276500000004</v>
      </c>
      <c r="EG28" s="15">
        <v>842.82182399999999</v>
      </c>
      <c r="EH28" s="15">
        <v>910.91715499999998</v>
      </c>
      <c r="EI28" s="15">
        <v>885.96093299999995</v>
      </c>
      <c r="EJ28" s="15">
        <v>923.88962819000005</v>
      </c>
      <c r="EK28" s="15">
        <v>812.99041499999998</v>
      </c>
      <c r="EL28" s="15">
        <v>812.99041499999998</v>
      </c>
      <c r="EM28" s="15">
        <v>842.64680999999996</v>
      </c>
      <c r="EN28" s="15">
        <v>846.66596400000003</v>
      </c>
      <c r="EO28" s="15">
        <v>850.35411699999997</v>
      </c>
      <c r="EP28" s="15">
        <v>849.57149100000004</v>
      </c>
      <c r="EQ28" s="15">
        <v>841.39719200000002</v>
      </c>
      <c r="ER28" s="15">
        <v>844.46306300000003</v>
      </c>
      <c r="ES28" s="15">
        <v>952.99415899999997</v>
      </c>
      <c r="ET28" s="15">
        <v>837.21768799999995</v>
      </c>
      <c r="EU28" s="15">
        <v>839.74336300000004</v>
      </c>
      <c r="EV28" s="15">
        <v>875.09155395000005</v>
      </c>
      <c r="EW28" s="15">
        <v>855.98530700000003</v>
      </c>
      <c r="EX28" s="15">
        <v>852.18026999999995</v>
      </c>
      <c r="EY28" s="15">
        <v>851.10256400000003</v>
      </c>
      <c r="EZ28" s="15">
        <v>900.609827</v>
      </c>
      <c r="FA28" s="15">
        <v>879.28293900000006</v>
      </c>
      <c r="FB28" s="15">
        <v>890.79326100000003</v>
      </c>
      <c r="FC28" s="15">
        <v>880.09338300000002</v>
      </c>
      <c r="FD28" s="15">
        <v>890.14031499999999</v>
      </c>
      <c r="FE28" s="15">
        <v>889.95904099999996</v>
      </c>
      <c r="FF28" s="15">
        <v>889.88302299999998</v>
      </c>
      <c r="FG28" s="15">
        <v>997.03105078999999</v>
      </c>
      <c r="FH28" s="15">
        <v>934.36582399999998</v>
      </c>
      <c r="FI28" s="15">
        <v>951.48240199999998</v>
      </c>
      <c r="FJ28" s="15">
        <v>853.06445699999995</v>
      </c>
      <c r="FK28" s="15">
        <v>1021.25944314</v>
      </c>
      <c r="FL28" s="15">
        <v>944.41330109</v>
      </c>
      <c r="FM28" s="15">
        <v>955.74830299999996</v>
      </c>
      <c r="FN28" s="15">
        <v>815.34372599999995</v>
      </c>
      <c r="FO28" s="15">
        <v>817.13111600000002</v>
      </c>
      <c r="FP28" s="15">
        <v>852.98899500000005</v>
      </c>
      <c r="FQ28" s="15">
        <v>843.10465799999997</v>
      </c>
      <c r="FR28" s="15">
        <v>992.00567653999997</v>
      </c>
      <c r="FS28" s="15">
        <v>988.83372799999995</v>
      </c>
      <c r="FT28" s="15">
        <v>991.89160900000002</v>
      </c>
      <c r="FU28" s="15">
        <v>833.92060000000004</v>
      </c>
      <c r="FV28" s="15">
        <v>835.21572500000002</v>
      </c>
      <c r="FW28" s="15">
        <v>980.67266700000005</v>
      </c>
      <c r="FX28" s="15">
        <v>980.67266700000005</v>
      </c>
      <c r="FY28" s="15">
        <v>973.42269899999997</v>
      </c>
      <c r="FZ28" s="15">
        <v>877.48183700000004</v>
      </c>
      <c r="GA28" s="15">
        <v>876.57159799999999</v>
      </c>
      <c r="GB28" s="15">
        <v>836.30348000000004</v>
      </c>
      <c r="GC28" s="15">
        <v>833.517651</v>
      </c>
      <c r="GD28" s="15">
        <v>909.59780898999998</v>
      </c>
      <c r="GE28" s="15">
        <v>885.10706900000002</v>
      </c>
      <c r="GF28" s="15">
        <v>919.72593800000004</v>
      </c>
      <c r="GG28" s="15">
        <v>945.90047400000003</v>
      </c>
      <c r="GH28" s="15">
        <v>945.90047400000003</v>
      </c>
      <c r="GI28" s="15">
        <v>829.18587600000001</v>
      </c>
      <c r="GJ28" s="15">
        <v>828.22605567000005</v>
      </c>
      <c r="GK28" s="15">
        <v>834.80793100000005</v>
      </c>
      <c r="GL28" s="15">
        <v>845.32736799999998</v>
      </c>
      <c r="GM28" s="15">
        <v>920.49585098</v>
      </c>
      <c r="GN28" s="15">
        <v>878.67814099999998</v>
      </c>
      <c r="GO28" s="15">
        <v>920.49585098</v>
      </c>
      <c r="GP28" s="15">
        <v>839.08916899999997</v>
      </c>
      <c r="GQ28" s="15">
        <v>847.82251199999996</v>
      </c>
      <c r="GR28" s="15">
        <v>837.45944199999997</v>
      </c>
      <c r="GS28" s="15">
        <v>861.83617400000003</v>
      </c>
      <c r="GT28" s="15">
        <v>837.61902199999997</v>
      </c>
      <c r="GU28" s="15">
        <v>862.46029999999996</v>
      </c>
      <c r="GV28" s="15">
        <v>848.23272899999995</v>
      </c>
      <c r="GW28" s="15">
        <v>847.42370500000004</v>
      </c>
      <c r="GX28" s="15">
        <v>937.46076300000004</v>
      </c>
      <c r="GY28" s="15">
        <v>857.39656500000001</v>
      </c>
      <c r="GZ28" s="15">
        <v>851.361085</v>
      </c>
      <c r="HA28" s="15">
        <v>850.867617</v>
      </c>
      <c r="HB28" s="15">
        <v>848.23272899999995</v>
      </c>
      <c r="HC28" s="15">
        <v>845.13696400000003</v>
      </c>
      <c r="HD28" s="15">
        <v>847.04602799999998</v>
      </c>
      <c r="HE28" s="15">
        <v>837.84922600000004</v>
      </c>
      <c r="HF28" s="15">
        <v>951.55007799999998</v>
      </c>
      <c r="HG28" s="15">
        <v>952.99415899999997</v>
      </c>
      <c r="HH28" s="15">
        <v>952.99415899999997</v>
      </c>
      <c r="HI28" s="15">
        <v>952.99415899999997</v>
      </c>
      <c r="HJ28" s="15">
        <v>945.66195100000004</v>
      </c>
      <c r="HK28" s="15">
        <v>891.16022599999997</v>
      </c>
      <c r="HL28" s="15">
        <v>887.95766700000001</v>
      </c>
      <c r="HM28" s="15">
        <v>989.30462599999998</v>
      </c>
      <c r="HN28" s="15">
        <v>864.28516100000002</v>
      </c>
      <c r="HO28" s="15">
        <v>923.84855800000003</v>
      </c>
      <c r="HP28" s="15">
        <v>864.97779143000002</v>
      </c>
      <c r="HQ28" s="15">
        <v>954.19721300000003</v>
      </c>
      <c r="HR28" s="15">
        <v>857.19775000000004</v>
      </c>
      <c r="HS28" s="15">
        <v>859.78018999999995</v>
      </c>
      <c r="HT28" s="15">
        <v>907.92442200000005</v>
      </c>
      <c r="HU28" s="15">
        <v>844.88308600000005</v>
      </c>
      <c r="HV28" s="15">
        <v>873.61050295999996</v>
      </c>
      <c r="HW28" s="15">
        <v>847.81526250000002</v>
      </c>
      <c r="HX28" s="15">
        <v>851.16943400000002</v>
      </c>
      <c r="HY28" s="15">
        <v>980.29648347</v>
      </c>
      <c r="HZ28" s="15">
        <v>860.02421100000004</v>
      </c>
      <c r="IA28" s="15">
        <v>962.06399299999998</v>
      </c>
    </row>
    <row r="29" spans="1:235" s="4" customFormat="1" x14ac:dyDescent="0.2">
      <c r="A29" s="2"/>
      <c r="B29" s="10">
        <v>46228.541666666664</v>
      </c>
      <c r="C29" s="15">
        <v>949.15825155000005</v>
      </c>
      <c r="D29" s="15">
        <v>954.33186999999998</v>
      </c>
      <c r="E29" s="15">
        <v>956.85301000000004</v>
      </c>
      <c r="F29" s="15">
        <v>955.22806300000002</v>
      </c>
      <c r="G29" s="15">
        <v>954.33186999999998</v>
      </c>
      <c r="H29" s="15">
        <v>846.137565</v>
      </c>
      <c r="I29" s="15">
        <v>856.05717800000002</v>
      </c>
      <c r="J29" s="15">
        <v>852.15445299999999</v>
      </c>
      <c r="K29" s="15">
        <v>858.37663499999996</v>
      </c>
      <c r="L29" s="15">
        <v>840.83536000000004</v>
      </c>
      <c r="M29" s="15">
        <v>966.04945199999997</v>
      </c>
      <c r="N29" s="15">
        <v>889.09364800000003</v>
      </c>
      <c r="O29" s="15">
        <v>886.19491100000005</v>
      </c>
      <c r="P29" s="15">
        <v>966.08917399999996</v>
      </c>
      <c r="Q29" s="15">
        <v>891.43335979999995</v>
      </c>
      <c r="R29" s="15">
        <v>860.36879099999999</v>
      </c>
      <c r="S29" s="15">
        <v>882.99374599999999</v>
      </c>
      <c r="T29" s="15">
        <v>953.81913799999995</v>
      </c>
      <c r="U29" s="15">
        <v>855.39787249999995</v>
      </c>
      <c r="V29" s="15">
        <v>858.93600900000001</v>
      </c>
      <c r="W29" s="15">
        <v>938.78517099999999</v>
      </c>
      <c r="X29" s="15">
        <v>859.29925300000002</v>
      </c>
      <c r="Y29" s="15">
        <v>834.66868699999998</v>
      </c>
      <c r="Z29" s="15">
        <v>851.36709499999995</v>
      </c>
      <c r="AA29" s="15">
        <v>883.91232100000002</v>
      </c>
      <c r="AB29" s="15">
        <v>831.69552599999997</v>
      </c>
      <c r="AC29" s="15">
        <v>849.82721600000002</v>
      </c>
      <c r="AD29" s="15">
        <v>862.05717600000003</v>
      </c>
      <c r="AE29" s="15">
        <v>856.10405900000001</v>
      </c>
      <c r="AF29" s="15">
        <v>872.00390100000004</v>
      </c>
      <c r="AG29" s="15">
        <v>930.5889535</v>
      </c>
      <c r="AH29" s="15">
        <v>931.87983380000003</v>
      </c>
      <c r="AI29" s="15">
        <v>936.28210200000001</v>
      </c>
      <c r="AJ29" s="15">
        <v>936.39269100000001</v>
      </c>
      <c r="AK29" s="15">
        <v>859.28343299999995</v>
      </c>
      <c r="AL29" s="15">
        <v>941.11617799999999</v>
      </c>
      <c r="AM29" s="15">
        <v>834.27886599999999</v>
      </c>
      <c r="AN29" s="15">
        <v>836.34188500000005</v>
      </c>
      <c r="AO29" s="15">
        <v>847.26744599999995</v>
      </c>
      <c r="AP29" s="15">
        <v>852.98886800000002</v>
      </c>
      <c r="AQ29" s="15">
        <v>884.98068499999999</v>
      </c>
      <c r="AR29" s="15">
        <v>884.98068499999999</v>
      </c>
      <c r="AS29" s="15">
        <v>805.95772299999999</v>
      </c>
      <c r="AT29" s="15">
        <v>859.838572</v>
      </c>
      <c r="AU29" s="15">
        <v>859.838572</v>
      </c>
      <c r="AV29" s="15">
        <v>868.86621100000002</v>
      </c>
      <c r="AW29" s="15">
        <v>865.97445300000004</v>
      </c>
      <c r="AX29" s="15">
        <v>877.51595050000003</v>
      </c>
      <c r="AY29" s="15">
        <v>878.86402199999998</v>
      </c>
      <c r="AZ29" s="15">
        <v>952.13516400000003</v>
      </c>
      <c r="BA29" s="15">
        <v>843.430385</v>
      </c>
      <c r="BB29" s="15">
        <v>839.52781600000003</v>
      </c>
      <c r="BC29" s="15">
        <v>834.62410299999999</v>
      </c>
      <c r="BD29" s="15">
        <v>835.82130700000005</v>
      </c>
      <c r="BE29" s="15">
        <v>833.48207500000001</v>
      </c>
      <c r="BF29" s="15">
        <v>839.00192900000002</v>
      </c>
      <c r="BG29" s="15">
        <v>863.42794300000003</v>
      </c>
      <c r="BH29" s="15">
        <v>870.35830299999998</v>
      </c>
      <c r="BI29" s="15">
        <v>870.35830299999998</v>
      </c>
      <c r="BJ29" s="15">
        <v>870.35830299999998</v>
      </c>
      <c r="BK29" s="15">
        <v>848.45872099999997</v>
      </c>
      <c r="BL29" s="15">
        <v>848.45872099999997</v>
      </c>
      <c r="BM29" s="15">
        <v>917.00636199999997</v>
      </c>
      <c r="BN29" s="15">
        <v>913.44018100000005</v>
      </c>
      <c r="BO29" s="15">
        <v>856.22199599999999</v>
      </c>
      <c r="BP29" s="15">
        <v>846.87827400000003</v>
      </c>
      <c r="BQ29" s="15">
        <v>892.73491300000001</v>
      </c>
      <c r="BR29" s="15">
        <v>862.01622699999996</v>
      </c>
      <c r="BS29" s="15">
        <v>862.21276669999997</v>
      </c>
      <c r="BT29" s="15">
        <v>860.25316599999996</v>
      </c>
      <c r="BU29" s="15">
        <v>907.21315866999998</v>
      </c>
      <c r="BV29" s="15">
        <v>886.72368009000002</v>
      </c>
      <c r="BW29" s="15">
        <v>950.78482699999995</v>
      </c>
      <c r="BX29" s="15">
        <v>848.46975099999997</v>
      </c>
      <c r="BY29" s="15">
        <v>856.80254500000001</v>
      </c>
      <c r="BZ29" s="15">
        <v>857.45613000000003</v>
      </c>
      <c r="CA29" s="15">
        <v>999.15284099999997</v>
      </c>
      <c r="CB29" s="15">
        <v>942.49445100000003</v>
      </c>
      <c r="CC29" s="15">
        <v>854.10805900000003</v>
      </c>
      <c r="CD29" s="15">
        <v>894.41478800000004</v>
      </c>
      <c r="CE29" s="15">
        <v>887.82508299999995</v>
      </c>
      <c r="CF29" s="15">
        <v>929.47888399999999</v>
      </c>
      <c r="CG29" s="15">
        <v>841.59184500000003</v>
      </c>
      <c r="CH29" s="15">
        <v>950.78482699999995</v>
      </c>
      <c r="CI29" s="15">
        <v>838.97828000000004</v>
      </c>
      <c r="CJ29" s="15">
        <v>842.58997199999999</v>
      </c>
      <c r="CK29" s="15">
        <v>844.16140800000005</v>
      </c>
      <c r="CL29" s="15">
        <v>971.04645800000003</v>
      </c>
      <c r="CM29" s="15">
        <v>971.04645800000003</v>
      </c>
      <c r="CN29" s="15">
        <v>966.06159500000001</v>
      </c>
      <c r="CO29" s="15">
        <v>943.66533000000004</v>
      </c>
      <c r="CP29" s="15">
        <v>956.01531499999999</v>
      </c>
      <c r="CQ29" s="15">
        <v>887.03375300000005</v>
      </c>
      <c r="CR29" s="15">
        <v>913.41344100000003</v>
      </c>
      <c r="CS29" s="15">
        <v>935.14119509</v>
      </c>
      <c r="CT29" s="15">
        <v>839.05490899999995</v>
      </c>
      <c r="CU29" s="15">
        <v>840.769049</v>
      </c>
      <c r="CV29" s="15">
        <v>912.73674971000003</v>
      </c>
      <c r="CW29" s="15">
        <v>939.43510600000002</v>
      </c>
      <c r="CX29" s="15">
        <v>848.51542300000006</v>
      </c>
      <c r="CY29" s="15">
        <v>924.32037275000005</v>
      </c>
      <c r="CZ29" s="15">
        <v>840.904132</v>
      </c>
      <c r="DA29" s="15">
        <v>845.31340166999996</v>
      </c>
      <c r="DB29" s="15">
        <v>848.087671</v>
      </c>
      <c r="DC29" s="15">
        <v>853.37179400000002</v>
      </c>
      <c r="DD29" s="15">
        <v>861.23183800000004</v>
      </c>
      <c r="DE29" s="15">
        <v>863.62676999999996</v>
      </c>
      <c r="DF29" s="15">
        <v>848.46975099999997</v>
      </c>
      <c r="DG29" s="15">
        <v>838.36566267000001</v>
      </c>
      <c r="DH29" s="15">
        <v>856.07430899999997</v>
      </c>
      <c r="DI29" s="15">
        <v>857.45613000000003</v>
      </c>
      <c r="DJ29" s="15">
        <v>855.99072699999999</v>
      </c>
      <c r="DK29" s="15">
        <v>846.584836</v>
      </c>
      <c r="DL29" s="15">
        <v>979.55804529</v>
      </c>
      <c r="DM29" s="15">
        <v>886.55371600000001</v>
      </c>
      <c r="DN29" s="15">
        <v>882.97682999999995</v>
      </c>
      <c r="DO29" s="15">
        <v>830.00484032999998</v>
      </c>
      <c r="DP29" s="15">
        <v>960.08377599999994</v>
      </c>
      <c r="DQ29" s="15">
        <v>945.76484400000004</v>
      </c>
      <c r="DR29" s="15">
        <v>931.18682000000001</v>
      </c>
      <c r="DS29" s="15">
        <v>851.40972499999998</v>
      </c>
      <c r="DT29" s="15">
        <v>944.68558800000005</v>
      </c>
      <c r="DU29" s="15">
        <v>839.52781600000003</v>
      </c>
      <c r="DV29" s="15">
        <v>839.52781600000003</v>
      </c>
      <c r="DW29" s="15">
        <v>877.93877799999996</v>
      </c>
      <c r="DX29" s="15">
        <v>850.18759899999998</v>
      </c>
      <c r="DY29" s="15">
        <v>851.61436700000002</v>
      </c>
      <c r="DZ29" s="15">
        <v>842.62889099999995</v>
      </c>
      <c r="EA29" s="15">
        <v>839.51167799999996</v>
      </c>
      <c r="EB29" s="15">
        <v>839.51167799999996</v>
      </c>
      <c r="EC29" s="15">
        <v>872.17139594000002</v>
      </c>
      <c r="ED29" s="15">
        <v>845.15305499999999</v>
      </c>
      <c r="EE29" s="15">
        <v>847.25386100000003</v>
      </c>
      <c r="EF29" s="15">
        <v>842.59892600000001</v>
      </c>
      <c r="EG29" s="15">
        <v>846.38142300000004</v>
      </c>
      <c r="EH29" s="15">
        <v>910.19247199999995</v>
      </c>
      <c r="EI29" s="15">
        <v>892.26631899999995</v>
      </c>
      <c r="EJ29" s="15">
        <v>924.97358396000004</v>
      </c>
      <c r="EK29" s="15">
        <v>810.35516099999995</v>
      </c>
      <c r="EL29" s="15">
        <v>810.35516099999995</v>
      </c>
      <c r="EM29" s="15">
        <v>845.60972100000004</v>
      </c>
      <c r="EN29" s="15">
        <v>845.45205399999998</v>
      </c>
      <c r="EO29" s="15">
        <v>849.25692800000002</v>
      </c>
      <c r="EP29" s="15">
        <v>848.46975099999997</v>
      </c>
      <c r="EQ29" s="15">
        <v>845.21733600000005</v>
      </c>
      <c r="ER29" s="15">
        <v>845.707852</v>
      </c>
      <c r="ES29" s="15">
        <v>958.20182299999999</v>
      </c>
      <c r="ET29" s="15">
        <v>840.22518100000002</v>
      </c>
      <c r="EU29" s="15">
        <v>842.82813799999997</v>
      </c>
      <c r="EV29" s="15">
        <v>879.23741852000001</v>
      </c>
      <c r="EW29" s="15">
        <v>860.64396399999998</v>
      </c>
      <c r="EX29" s="15">
        <v>857.72603100000003</v>
      </c>
      <c r="EY29" s="15">
        <v>855.29906400000004</v>
      </c>
      <c r="EZ29" s="15">
        <v>906.49552800000004</v>
      </c>
      <c r="FA29" s="15">
        <v>880.40127399999994</v>
      </c>
      <c r="FB29" s="15">
        <v>895.98484099999996</v>
      </c>
      <c r="FC29" s="15">
        <v>884.98068499999999</v>
      </c>
      <c r="FD29" s="15">
        <v>895.40426600000001</v>
      </c>
      <c r="FE29" s="15">
        <v>895.75202300000001</v>
      </c>
      <c r="FF29" s="15">
        <v>895.89781600000003</v>
      </c>
      <c r="FG29" s="15">
        <v>1002.85201412</v>
      </c>
      <c r="FH29" s="15">
        <v>940.60658799999999</v>
      </c>
      <c r="FI29" s="15">
        <v>956.876712</v>
      </c>
      <c r="FJ29" s="15">
        <v>856.64953500000001</v>
      </c>
      <c r="FK29" s="15">
        <v>1026.18301299</v>
      </c>
      <c r="FL29" s="15">
        <v>949.39256717000001</v>
      </c>
      <c r="FM29" s="15">
        <v>966.02919299999996</v>
      </c>
      <c r="FN29" s="15">
        <v>818.31438600000001</v>
      </c>
      <c r="FO29" s="15">
        <v>820.07350799999995</v>
      </c>
      <c r="FP29" s="15">
        <v>857.16252699999995</v>
      </c>
      <c r="FQ29" s="15">
        <v>844.20117200000004</v>
      </c>
      <c r="FR29" s="15">
        <v>999.26774358</v>
      </c>
      <c r="FS29" s="15">
        <v>996.03717500000005</v>
      </c>
      <c r="FT29" s="15">
        <v>999.15284099999997</v>
      </c>
      <c r="FU29" s="15">
        <v>832.7176025</v>
      </c>
      <c r="FV29" s="15">
        <v>834.058494</v>
      </c>
      <c r="FW29" s="15">
        <v>980.84888699999999</v>
      </c>
      <c r="FX29" s="15">
        <v>980.84888699999999</v>
      </c>
      <c r="FY29" s="15">
        <v>973.42898000000002</v>
      </c>
      <c r="FZ29" s="15">
        <v>877.55616099999997</v>
      </c>
      <c r="GA29" s="15">
        <v>876.63975400000004</v>
      </c>
      <c r="GB29" s="15">
        <v>837.359105</v>
      </c>
      <c r="GC29" s="15">
        <v>834.79609900000003</v>
      </c>
      <c r="GD29" s="15">
        <v>915.82772953000006</v>
      </c>
      <c r="GE29" s="15">
        <v>887.32300699999996</v>
      </c>
      <c r="GF29" s="15">
        <v>924.16924900000004</v>
      </c>
      <c r="GG29" s="15">
        <v>950.78482699999995</v>
      </c>
      <c r="GH29" s="15">
        <v>950.78482699999995</v>
      </c>
      <c r="GI29" s="15">
        <v>827.58524799999998</v>
      </c>
      <c r="GJ29" s="15">
        <v>831.41050567000002</v>
      </c>
      <c r="GK29" s="15">
        <v>833.13644899999997</v>
      </c>
      <c r="GL29" s="15">
        <v>843.43672500000002</v>
      </c>
      <c r="GM29" s="15">
        <v>921.57582500000001</v>
      </c>
      <c r="GN29" s="15">
        <v>878.59346500000004</v>
      </c>
      <c r="GO29" s="15">
        <v>921.57582500000001</v>
      </c>
      <c r="GP29" s="15">
        <v>838.06877299999996</v>
      </c>
      <c r="GQ29" s="15">
        <v>851.26343899999995</v>
      </c>
      <c r="GR29" s="15">
        <v>836.26331600000003</v>
      </c>
      <c r="GS29" s="15">
        <v>863.98817799999995</v>
      </c>
      <c r="GT29" s="15">
        <v>841.00437999999997</v>
      </c>
      <c r="GU29" s="15">
        <v>866.47536000000002</v>
      </c>
      <c r="GV29" s="15">
        <v>852.08577000000002</v>
      </c>
      <c r="GW29" s="15">
        <v>849.86981600000001</v>
      </c>
      <c r="GX29" s="15">
        <v>941.98033299999997</v>
      </c>
      <c r="GY29" s="15">
        <v>857.45841499999995</v>
      </c>
      <c r="GZ29" s="15">
        <v>850.72643600000004</v>
      </c>
      <c r="HA29" s="15">
        <v>850.21524599999998</v>
      </c>
      <c r="HB29" s="15">
        <v>852.08577000000002</v>
      </c>
      <c r="HC29" s="15">
        <v>848.88721599999997</v>
      </c>
      <c r="HD29" s="15">
        <v>850.85289250000005</v>
      </c>
      <c r="HE29" s="15">
        <v>836.66328599999997</v>
      </c>
      <c r="HF29" s="15">
        <v>956.62547700000005</v>
      </c>
      <c r="HG29" s="15">
        <v>958.20182299999999</v>
      </c>
      <c r="HH29" s="15">
        <v>958.20182299999999</v>
      </c>
      <c r="HI29" s="15">
        <v>958.20182299999999</v>
      </c>
      <c r="HJ29" s="15">
        <v>951.99093900000003</v>
      </c>
      <c r="HK29" s="15">
        <v>892.24944900000003</v>
      </c>
      <c r="HL29" s="15">
        <v>888.86280899999997</v>
      </c>
      <c r="HM29" s="15">
        <v>996.25596099999996</v>
      </c>
      <c r="HN29" s="15">
        <v>863.33665900000005</v>
      </c>
      <c r="HO29" s="15">
        <v>928.48962700000004</v>
      </c>
      <c r="HP29" s="15">
        <v>864.89443569000002</v>
      </c>
      <c r="HQ29" s="15">
        <v>959.57800599999996</v>
      </c>
      <c r="HR29" s="15">
        <v>861.16653150000002</v>
      </c>
      <c r="HS29" s="15">
        <v>863.84247300000004</v>
      </c>
      <c r="HT29" s="15">
        <v>913.63263900000004</v>
      </c>
      <c r="HU29" s="15">
        <v>848.45872099999997</v>
      </c>
      <c r="HV29" s="15">
        <v>880.21246343999996</v>
      </c>
      <c r="HW29" s="15">
        <v>851.18883449999998</v>
      </c>
      <c r="HX29" s="15">
        <v>854.71076100000005</v>
      </c>
      <c r="HY29" s="15">
        <v>985.24802419000002</v>
      </c>
      <c r="HZ29" s="15">
        <v>864.05461100000002</v>
      </c>
      <c r="IA29" s="15">
        <v>967.52396599999997</v>
      </c>
    </row>
    <row r="30" spans="1:235" s="4" customFormat="1" x14ac:dyDescent="0.2">
      <c r="A30" s="2"/>
      <c r="B30" s="10">
        <v>46228.5625</v>
      </c>
      <c r="C30" s="15">
        <v>938.01614985000003</v>
      </c>
      <c r="D30" s="15">
        <v>944.44261800000004</v>
      </c>
      <c r="E30" s="15">
        <v>946.88135</v>
      </c>
      <c r="F30" s="15">
        <v>945.35735999999997</v>
      </c>
      <c r="G30" s="15">
        <v>944.44261800000004</v>
      </c>
      <c r="H30" s="15">
        <v>837.90514700000006</v>
      </c>
      <c r="I30" s="15">
        <v>849.01711699999998</v>
      </c>
      <c r="J30" s="15">
        <v>845.11013800000001</v>
      </c>
      <c r="K30" s="15">
        <v>851.37289799999996</v>
      </c>
      <c r="L30" s="15">
        <v>833.05482400000005</v>
      </c>
      <c r="M30" s="15">
        <v>955.38521900000001</v>
      </c>
      <c r="N30" s="15">
        <v>883.22446200000002</v>
      </c>
      <c r="O30" s="15">
        <v>880.514002</v>
      </c>
      <c r="P30" s="15">
        <v>957.62250200000005</v>
      </c>
      <c r="Q30" s="15">
        <v>879.64339007000001</v>
      </c>
      <c r="R30" s="15">
        <v>852.90624300000002</v>
      </c>
      <c r="S30" s="15">
        <v>872.636797</v>
      </c>
      <c r="T30" s="15">
        <v>945.59061299999996</v>
      </c>
      <c r="U30" s="15">
        <v>845.06813099999999</v>
      </c>
      <c r="V30" s="15">
        <v>848.58891700000004</v>
      </c>
      <c r="W30" s="15">
        <v>931.04262800000004</v>
      </c>
      <c r="X30" s="15">
        <v>849.74525800000004</v>
      </c>
      <c r="Y30" s="15">
        <v>826.20479</v>
      </c>
      <c r="Z30" s="15">
        <v>842.48190899999997</v>
      </c>
      <c r="AA30" s="15">
        <v>878.14657699999998</v>
      </c>
      <c r="AB30" s="15">
        <v>825.55861900000002</v>
      </c>
      <c r="AC30" s="15">
        <v>842.26082499999995</v>
      </c>
      <c r="AD30" s="15">
        <v>853.25513599999999</v>
      </c>
      <c r="AE30" s="15">
        <v>846.61185899999998</v>
      </c>
      <c r="AF30" s="15">
        <v>864.98918700000002</v>
      </c>
      <c r="AG30" s="15">
        <v>927.71172149999995</v>
      </c>
      <c r="AH30" s="15">
        <v>926.81343045000006</v>
      </c>
      <c r="AI30" s="15">
        <v>931.09000500000002</v>
      </c>
      <c r="AJ30" s="15">
        <v>931.22999000000004</v>
      </c>
      <c r="AK30" s="15">
        <v>851.562544</v>
      </c>
      <c r="AL30" s="15">
        <v>933.33635200000003</v>
      </c>
      <c r="AM30" s="15">
        <v>825.45350699999995</v>
      </c>
      <c r="AN30" s="15">
        <v>828.61955899999998</v>
      </c>
      <c r="AO30" s="15">
        <v>841.75386000000003</v>
      </c>
      <c r="AP30" s="15">
        <v>843.97635200000002</v>
      </c>
      <c r="AQ30" s="15">
        <v>877.51581899999996</v>
      </c>
      <c r="AR30" s="15">
        <v>877.51581899999996</v>
      </c>
      <c r="AS30" s="15">
        <v>801.05395399999998</v>
      </c>
      <c r="AT30" s="15">
        <v>852.18405299999995</v>
      </c>
      <c r="AU30" s="15">
        <v>852.18405299999995</v>
      </c>
      <c r="AV30" s="15">
        <v>862.55005500000004</v>
      </c>
      <c r="AW30" s="15">
        <v>856.39586499999996</v>
      </c>
      <c r="AX30" s="15">
        <v>868.92038100000002</v>
      </c>
      <c r="AY30" s="15">
        <v>870.15065600000003</v>
      </c>
      <c r="AZ30" s="15">
        <v>941.92759599999999</v>
      </c>
      <c r="BA30" s="15">
        <v>835.11944900000003</v>
      </c>
      <c r="BB30" s="15">
        <v>831.44377399999996</v>
      </c>
      <c r="BC30" s="15">
        <v>826.73952399999996</v>
      </c>
      <c r="BD30" s="15">
        <v>827.80241550000005</v>
      </c>
      <c r="BE30" s="15">
        <v>825.79479200000003</v>
      </c>
      <c r="BF30" s="15">
        <v>830.92851700000006</v>
      </c>
      <c r="BG30" s="15">
        <v>857.58423600000003</v>
      </c>
      <c r="BH30" s="15">
        <v>863.95859099999996</v>
      </c>
      <c r="BI30" s="15">
        <v>863.95859099999996</v>
      </c>
      <c r="BJ30" s="15">
        <v>863.95859099999996</v>
      </c>
      <c r="BK30" s="15">
        <v>840.31217800000002</v>
      </c>
      <c r="BL30" s="15">
        <v>840.31217800000002</v>
      </c>
      <c r="BM30" s="15">
        <v>905.54715499999998</v>
      </c>
      <c r="BN30" s="15">
        <v>902.51208899999995</v>
      </c>
      <c r="BO30" s="15">
        <v>848.73372900000004</v>
      </c>
      <c r="BP30" s="15">
        <v>840.05577000000005</v>
      </c>
      <c r="BQ30" s="15">
        <v>884.10400400000003</v>
      </c>
      <c r="BR30" s="15">
        <v>854.30650500000002</v>
      </c>
      <c r="BS30" s="15">
        <v>854.50128687999995</v>
      </c>
      <c r="BT30" s="15">
        <v>851.52380300000004</v>
      </c>
      <c r="BU30" s="15">
        <v>899.29776666999999</v>
      </c>
      <c r="BV30" s="15">
        <v>879.17211103</v>
      </c>
      <c r="BW30" s="15">
        <v>940.47558000000004</v>
      </c>
      <c r="BX30" s="15">
        <v>842.48727799999995</v>
      </c>
      <c r="BY30" s="15">
        <v>849.51653799999997</v>
      </c>
      <c r="BZ30" s="15">
        <v>850.15381100000002</v>
      </c>
      <c r="CA30" s="15">
        <v>987.75225799999998</v>
      </c>
      <c r="CB30" s="15">
        <v>936.75492299999996</v>
      </c>
      <c r="CC30" s="15">
        <v>846.46498699999995</v>
      </c>
      <c r="CD30" s="15">
        <v>883.65555400000005</v>
      </c>
      <c r="CE30" s="15">
        <v>877.36352799999997</v>
      </c>
      <c r="CF30" s="15">
        <v>924.280486</v>
      </c>
      <c r="CG30" s="15">
        <v>833.300117</v>
      </c>
      <c r="CH30" s="15">
        <v>940.47558000000004</v>
      </c>
      <c r="CI30" s="15">
        <v>830.77238833000001</v>
      </c>
      <c r="CJ30" s="15">
        <v>834.29886199999999</v>
      </c>
      <c r="CK30" s="15">
        <v>836.32124699999997</v>
      </c>
      <c r="CL30" s="15">
        <v>955.92894200000001</v>
      </c>
      <c r="CM30" s="15">
        <v>955.92894200000001</v>
      </c>
      <c r="CN30" s="15">
        <v>953.02939900000001</v>
      </c>
      <c r="CO30" s="15">
        <v>932.81699200000003</v>
      </c>
      <c r="CP30" s="15">
        <v>944.07224799999995</v>
      </c>
      <c r="CQ30" s="15">
        <v>877.60799699999995</v>
      </c>
      <c r="CR30" s="15">
        <v>904.95174199999997</v>
      </c>
      <c r="CS30" s="15">
        <v>926.88212808000003</v>
      </c>
      <c r="CT30" s="15">
        <v>830.23241800000005</v>
      </c>
      <c r="CU30" s="15">
        <v>834.22920799999997</v>
      </c>
      <c r="CV30" s="15">
        <v>907.70693322</v>
      </c>
      <c r="CW30" s="15">
        <v>930.22181999999998</v>
      </c>
      <c r="CX30" s="15">
        <v>843.15572999999995</v>
      </c>
      <c r="CY30" s="15">
        <v>918.29104776999998</v>
      </c>
      <c r="CZ30" s="15">
        <v>834.80505000000005</v>
      </c>
      <c r="DA30" s="15">
        <v>832.02374199999997</v>
      </c>
      <c r="DB30" s="15">
        <v>835.67250000000001</v>
      </c>
      <c r="DC30" s="15">
        <v>845.77540899999997</v>
      </c>
      <c r="DD30" s="15">
        <v>854.99575600000003</v>
      </c>
      <c r="DE30" s="15">
        <v>857.50720899999999</v>
      </c>
      <c r="DF30" s="15">
        <v>842.48727799999995</v>
      </c>
      <c r="DG30" s="15">
        <v>833.00383767000005</v>
      </c>
      <c r="DH30" s="15">
        <v>848.83187499999997</v>
      </c>
      <c r="DI30" s="15">
        <v>850.15381100000002</v>
      </c>
      <c r="DJ30" s="15">
        <v>847.099604</v>
      </c>
      <c r="DK30" s="15">
        <v>840.32708300000002</v>
      </c>
      <c r="DL30" s="15">
        <v>973.59281035000004</v>
      </c>
      <c r="DM30" s="15">
        <v>880.69047</v>
      </c>
      <c r="DN30" s="15">
        <v>877.07963099999995</v>
      </c>
      <c r="DO30" s="15">
        <v>822.39341933000003</v>
      </c>
      <c r="DP30" s="15">
        <v>947.08040400000004</v>
      </c>
      <c r="DQ30" s="15">
        <v>934.36131799999998</v>
      </c>
      <c r="DR30" s="15">
        <v>922.96100799999999</v>
      </c>
      <c r="DS30" s="15">
        <v>843.79724099999999</v>
      </c>
      <c r="DT30" s="15">
        <v>933.23399800000004</v>
      </c>
      <c r="DU30" s="15">
        <v>831.44377399999996</v>
      </c>
      <c r="DV30" s="15">
        <v>831.44377399999996</v>
      </c>
      <c r="DW30" s="15">
        <v>868.44522300000006</v>
      </c>
      <c r="DX30" s="15">
        <v>844.15767000000005</v>
      </c>
      <c r="DY30" s="15">
        <v>845.62013300000001</v>
      </c>
      <c r="DZ30" s="15">
        <v>832.48853099999997</v>
      </c>
      <c r="EA30" s="15">
        <v>825.31870200000003</v>
      </c>
      <c r="EB30" s="15">
        <v>825.31870200000003</v>
      </c>
      <c r="EC30" s="15">
        <v>864.01274848000003</v>
      </c>
      <c r="ED30" s="15">
        <v>837.11335399999996</v>
      </c>
      <c r="EE30" s="15">
        <v>839.221542</v>
      </c>
      <c r="EF30" s="15">
        <v>833.73965599999997</v>
      </c>
      <c r="EG30" s="15">
        <v>837.51108199999999</v>
      </c>
      <c r="EH30" s="15">
        <v>902.90938400000005</v>
      </c>
      <c r="EI30" s="15">
        <v>882.71654799999999</v>
      </c>
      <c r="EJ30" s="15">
        <v>918.93999809000002</v>
      </c>
      <c r="EK30" s="15">
        <v>805.46123299999999</v>
      </c>
      <c r="EL30" s="15">
        <v>805.46123299999999</v>
      </c>
      <c r="EM30" s="15">
        <v>838.81585800000005</v>
      </c>
      <c r="EN30" s="15">
        <v>839.60318500000005</v>
      </c>
      <c r="EO30" s="15">
        <v>843.161969</v>
      </c>
      <c r="EP30" s="15">
        <v>842.48727799999995</v>
      </c>
      <c r="EQ30" s="15">
        <v>836.04974900000002</v>
      </c>
      <c r="ER30" s="15">
        <v>837.95633799999996</v>
      </c>
      <c r="ES30" s="15">
        <v>945.28955099999996</v>
      </c>
      <c r="ET30" s="15">
        <v>831.99664199999995</v>
      </c>
      <c r="EU30" s="15">
        <v>834.53263000000004</v>
      </c>
      <c r="EV30" s="15">
        <v>869.46623405000003</v>
      </c>
      <c r="EW30" s="15">
        <v>852.74018599999999</v>
      </c>
      <c r="EX30" s="15">
        <v>849.59971399999995</v>
      </c>
      <c r="EY30" s="15">
        <v>847.32995600000004</v>
      </c>
      <c r="EZ30" s="15">
        <v>901.50010499999996</v>
      </c>
      <c r="FA30" s="15">
        <v>874.16037600000004</v>
      </c>
      <c r="FB30" s="15">
        <v>888.66067499999997</v>
      </c>
      <c r="FC30" s="15">
        <v>877.51581899999996</v>
      </c>
      <c r="FD30" s="15">
        <v>884.86985000000004</v>
      </c>
      <c r="FE30" s="15">
        <v>885.85379599999999</v>
      </c>
      <c r="FF30" s="15">
        <v>886.266164</v>
      </c>
      <c r="FG30" s="15">
        <v>992.96119381000005</v>
      </c>
      <c r="FH30" s="15">
        <v>931.08255999999994</v>
      </c>
      <c r="FI30" s="15">
        <v>944.65274799999997</v>
      </c>
      <c r="FJ30" s="15">
        <v>847.89899200000002</v>
      </c>
      <c r="FK30" s="15">
        <v>1013.03336876</v>
      </c>
      <c r="FL30" s="15">
        <v>937.50015465000001</v>
      </c>
      <c r="FM30" s="15">
        <v>953.58368499999995</v>
      </c>
      <c r="FN30" s="15">
        <v>816.80508499999996</v>
      </c>
      <c r="FO30" s="15">
        <v>817.84601799999996</v>
      </c>
      <c r="FP30" s="15">
        <v>849.27835600000003</v>
      </c>
      <c r="FQ30" s="15">
        <v>836.42238299999997</v>
      </c>
      <c r="FR30" s="15">
        <v>987.86584950999998</v>
      </c>
      <c r="FS30" s="15">
        <v>984.74132999999995</v>
      </c>
      <c r="FT30" s="15">
        <v>987.75225799999998</v>
      </c>
      <c r="FU30" s="15">
        <v>827.40119225000001</v>
      </c>
      <c r="FV30" s="15">
        <v>828.73319500000002</v>
      </c>
      <c r="FW30" s="15">
        <v>970.93089699999996</v>
      </c>
      <c r="FX30" s="15">
        <v>970.93089699999996</v>
      </c>
      <c r="FY30" s="15">
        <v>963.74419799999998</v>
      </c>
      <c r="FZ30" s="15">
        <v>871.54822899999999</v>
      </c>
      <c r="GA30" s="15">
        <v>870.67569900000001</v>
      </c>
      <c r="GB30" s="15">
        <v>829.86713199999997</v>
      </c>
      <c r="GC30" s="15">
        <v>827.35898499999996</v>
      </c>
      <c r="GD30" s="15">
        <v>905.8498869</v>
      </c>
      <c r="GE30" s="15">
        <v>876.94704200000001</v>
      </c>
      <c r="GF30" s="15">
        <v>915.58268099999998</v>
      </c>
      <c r="GG30" s="15">
        <v>940.47558000000004</v>
      </c>
      <c r="GH30" s="15">
        <v>940.47558000000004</v>
      </c>
      <c r="GI30" s="15">
        <v>822.50997099999995</v>
      </c>
      <c r="GJ30" s="15">
        <v>825.28123966999999</v>
      </c>
      <c r="GK30" s="15">
        <v>827.53748099999996</v>
      </c>
      <c r="GL30" s="15">
        <v>837.81714799999997</v>
      </c>
      <c r="GM30" s="15">
        <v>915.56440265000003</v>
      </c>
      <c r="GN30" s="15">
        <v>873.77499999999998</v>
      </c>
      <c r="GO30" s="15">
        <v>915.56440265000003</v>
      </c>
      <c r="GP30" s="15">
        <v>832.71677699999998</v>
      </c>
      <c r="GQ30" s="15">
        <v>842.75982999999997</v>
      </c>
      <c r="GR30" s="15">
        <v>831.18981799999995</v>
      </c>
      <c r="GS30" s="15">
        <v>855.25560399999995</v>
      </c>
      <c r="GT30" s="15">
        <v>832.79138699999999</v>
      </c>
      <c r="GU30" s="15">
        <v>860.02556500000003</v>
      </c>
      <c r="GV30" s="15">
        <v>843.02203299999996</v>
      </c>
      <c r="GW30" s="15">
        <v>840.24073399999997</v>
      </c>
      <c r="GX30" s="15">
        <v>929.909673</v>
      </c>
      <c r="GY30" s="15">
        <v>851.95570099999998</v>
      </c>
      <c r="GZ30" s="15">
        <v>845.16289800000004</v>
      </c>
      <c r="HA30" s="15">
        <v>844.65003400000001</v>
      </c>
      <c r="HB30" s="15">
        <v>843.02203299999996</v>
      </c>
      <c r="HC30" s="15">
        <v>839.87842000000001</v>
      </c>
      <c r="HD30" s="15">
        <v>841.8176995</v>
      </c>
      <c r="HE30" s="15">
        <v>831.58394899999996</v>
      </c>
      <c r="HF30" s="15">
        <v>943.764725</v>
      </c>
      <c r="HG30" s="15">
        <v>945.28955099999996</v>
      </c>
      <c r="HH30" s="15">
        <v>945.28955099999996</v>
      </c>
      <c r="HI30" s="15">
        <v>945.28955099999996</v>
      </c>
      <c r="HJ30" s="15">
        <v>941.98865699999999</v>
      </c>
      <c r="HK30" s="15">
        <v>886.201774</v>
      </c>
      <c r="HL30" s="15">
        <v>882.94186100000002</v>
      </c>
      <c r="HM30" s="15">
        <v>984.21017099999995</v>
      </c>
      <c r="HN30" s="15">
        <v>856.27396499999998</v>
      </c>
      <c r="HO30" s="15">
        <v>917.72156500000006</v>
      </c>
      <c r="HP30" s="15">
        <v>860.15110019999997</v>
      </c>
      <c r="HQ30" s="15">
        <v>946.99589800000001</v>
      </c>
      <c r="HR30" s="15">
        <v>851.65189450000003</v>
      </c>
      <c r="HS30" s="15">
        <v>854.25815399999999</v>
      </c>
      <c r="HT30" s="15">
        <v>905.08522900000003</v>
      </c>
      <c r="HU30" s="15">
        <v>840.31217800000002</v>
      </c>
      <c r="HV30" s="15">
        <v>870.85919149999995</v>
      </c>
      <c r="HW30" s="15">
        <v>844.95323699999994</v>
      </c>
      <c r="HX30" s="15">
        <v>848.41192100000001</v>
      </c>
      <c r="HY30" s="15">
        <v>974.58199348999995</v>
      </c>
      <c r="HZ30" s="15">
        <v>854.28179</v>
      </c>
      <c r="IA30" s="15">
        <v>954.43117800000005</v>
      </c>
    </row>
    <row r="31" spans="1:235" s="4" customFormat="1" x14ac:dyDescent="0.2">
      <c r="A31" s="2"/>
      <c r="B31" s="10">
        <v>46228.583333333336</v>
      </c>
      <c r="C31" s="15">
        <v>936.14108465000004</v>
      </c>
      <c r="D31" s="15">
        <v>944.52331500000003</v>
      </c>
      <c r="E31" s="15">
        <v>946.99720400000001</v>
      </c>
      <c r="F31" s="15">
        <v>945.42777599999999</v>
      </c>
      <c r="G31" s="15">
        <v>944.52331500000003</v>
      </c>
      <c r="H31" s="15">
        <v>836.58043799999996</v>
      </c>
      <c r="I31" s="15">
        <v>847.69045600000004</v>
      </c>
      <c r="J31" s="15">
        <v>843.86555499999997</v>
      </c>
      <c r="K31" s="15">
        <v>850.20322399999998</v>
      </c>
      <c r="L31" s="15">
        <v>831.74228500000004</v>
      </c>
      <c r="M31" s="15">
        <v>955.72119599999996</v>
      </c>
      <c r="N31" s="15">
        <v>881.60448199999996</v>
      </c>
      <c r="O31" s="15">
        <v>878.38806199999999</v>
      </c>
      <c r="P31" s="15">
        <v>957.106718</v>
      </c>
      <c r="Q31" s="15">
        <v>877.37638285000003</v>
      </c>
      <c r="R31" s="15">
        <v>851.93251899999996</v>
      </c>
      <c r="S31" s="15">
        <v>875.516617</v>
      </c>
      <c r="T31" s="15">
        <v>944.77460099999996</v>
      </c>
      <c r="U31" s="15">
        <v>845.293453</v>
      </c>
      <c r="V31" s="15">
        <v>848.75372900000002</v>
      </c>
      <c r="W31" s="15">
        <v>929.93477800000005</v>
      </c>
      <c r="X31" s="15">
        <v>849.08009600000003</v>
      </c>
      <c r="Y31" s="15">
        <v>826.67463199999997</v>
      </c>
      <c r="Z31" s="15">
        <v>842.11963400000002</v>
      </c>
      <c r="AA31" s="15">
        <v>877.42494099999999</v>
      </c>
      <c r="AB31" s="15">
        <v>825.25143200000002</v>
      </c>
      <c r="AC31" s="15">
        <v>841.06373699999995</v>
      </c>
      <c r="AD31" s="15">
        <v>852.27158699999995</v>
      </c>
      <c r="AE31" s="15">
        <v>845.97770100000002</v>
      </c>
      <c r="AF31" s="15">
        <v>865.05792799999995</v>
      </c>
      <c r="AG31" s="15">
        <v>927.33957299999997</v>
      </c>
      <c r="AH31" s="15">
        <v>925.95073021999997</v>
      </c>
      <c r="AI31" s="15">
        <v>930.04252499999996</v>
      </c>
      <c r="AJ31" s="15">
        <v>930.14407300000005</v>
      </c>
      <c r="AK31" s="15">
        <v>852.178134</v>
      </c>
      <c r="AL31" s="15">
        <v>932.25652100000002</v>
      </c>
      <c r="AM31" s="15">
        <v>825.80927099999997</v>
      </c>
      <c r="AN31" s="15">
        <v>828.35609499999998</v>
      </c>
      <c r="AO31" s="15">
        <v>840.55037000000004</v>
      </c>
      <c r="AP31" s="15">
        <v>844.83610499999998</v>
      </c>
      <c r="AQ31" s="15">
        <v>877.63965299999995</v>
      </c>
      <c r="AR31" s="15">
        <v>877.63965299999995</v>
      </c>
      <c r="AS31" s="15">
        <v>799.53013699999997</v>
      </c>
      <c r="AT31" s="15">
        <v>850.77272800000003</v>
      </c>
      <c r="AU31" s="15">
        <v>850.77272800000003</v>
      </c>
      <c r="AV31" s="15">
        <v>861.27171899999996</v>
      </c>
      <c r="AW31" s="15">
        <v>855.470373</v>
      </c>
      <c r="AX31" s="15">
        <v>868.06276200000002</v>
      </c>
      <c r="AY31" s="15">
        <v>869.30210999999997</v>
      </c>
      <c r="AZ31" s="15">
        <v>940.305205</v>
      </c>
      <c r="BA31" s="15">
        <v>833.83743900000002</v>
      </c>
      <c r="BB31" s="15">
        <v>830.07655399999999</v>
      </c>
      <c r="BC31" s="15">
        <v>825.23939250000001</v>
      </c>
      <c r="BD31" s="15">
        <v>826.41102824999996</v>
      </c>
      <c r="BE31" s="15">
        <v>824.27815199999998</v>
      </c>
      <c r="BF31" s="15">
        <v>829.55663400000003</v>
      </c>
      <c r="BG31" s="15">
        <v>856.44882900000005</v>
      </c>
      <c r="BH31" s="15">
        <v>862.67250000000001</v>
      </c>
      <c r="BI31" s="15">
        <v>862.67250000000001</v>
      </c>
      <c r="BJ31" s="15">
        <v>862.67250000000001</v>
      </c>
      <c r="BK31" s="15">
        <v>839.46904099999995</v>
      </c>
      <c r="BL31" s="15">
        <v>839.46904099999995</v>
      </c>
      <c r="BM31" s="15">
        <v>904.19696299999998</v>
      </c>
      <c r="BN31" s="15">
        <v>901.16495599999996</v>
      </c>
      <c r="BO31" s="15">
        <v>848.03874099999996</v>
      </c>
      <c r="BP31" s="15">
        <v>839.51354600000002</v>
      </c>
      <c r="BQ31" s="15">
        <v>885.26325399999996</v>
      </c>
      <c r="BR31" s="15">
        <v>854.86747300000002</v>
      </c>
      <c r="BS31" s="15">
        <v>855.06238278000001</v>
      </c>
      <c r="BT31" s="15">
        <v>853.67311800000004</v>
      </c>
      <c r="BU31" s="15">
        <v>896.88988467000001</v>
      </c>
      <c r="BV31" s="15">
        <v>878.35529281000004</v>
      </c>
      <c r="BW31" s="15">
        <v>938.93305899999996</v>
      </c>
      <c r="BX31" s="15">
        <v>841.21848599999998</v>
      </c>
      <c r="BY31" s="15">
        <v>848.72860300000002</v>
      </c>
      <c r="BZ31" s="15">
        <v>849.36395300000004</v>
      </c>
      <c r="CA31" s="15">
        <v>988.47951999999998</v>
      </c>
      <c r="CB31" s="15">
        <v>936.16207699999995</v>
      </c>
      <c r="CC31" s="15">
        <v>845.80992500000002</v>
      </c>
      <c r="CD31" s="15">
        <v>886.35553500000003</v>
      </c>
      <c r="CE31" s="15">
        <v>880.11754099999996</v>
      </c>
      <c r="CF31" s="15">
        <v>923.70810900000004</v>
      </c>
      <c r="CG31" s="15">
        <v>830.247658</v>
      </c>
      <c r="CH31" s="15">
        <v>938.93305899999996</v>
      </c>
      <c r="CI31" s="15">
        <v>829.46231499999999</v>
      </c>
      <c r="CJ31" s="15">
        <v>833.01155300000005</v>
      </c>
      <c r="CK31" s="15">
        <v>833.77911099999994</v>
      </c>
      <c r="CL31" s="15">
        <v>954.17973700000005</v>
      </c>
      <c r="CM31" s="15">
        <v>954.17973700000005</v>
      </c>
      <c r="CN31" s="15">
        <v>950.70446300000003</v>
      </c>
      <c r="CO31" s="15">
        <v>931.69751399999996</v>
      </c>
      <c r="CP31" s="15">
        <v>942.973299</v>
      </c>
      <c r="CQ31" s="15">
        <v>876.81444099999999</v>
      </c>
      <c r="CR31" s="15">
        <v>903.01974199999995</v>
      </c>
      <c r="CS31" s="15">
        <v>925.41431649000003</v>
      </c>
      <c r="CT31" s="15">
        <v>826.99868100000003</v>
      </c>
      <c r="CU31" s="15">
        <v>833.84003800000005</v>
      </c>
      <c r="CV31" s="15">
        <v>907.58792645999995</v>
      </c>
      <c r="CW31" s="15">
        <v>930.05323099999998</v>
      </c>
      <c r="CX31" s="15">
        <v>842.869326</v>
      </c>
      <c r="CY31" s="15">
        <v>917.53642218000005</v>
      </c>
      <c r="CZ31" s="15">
        <v>834.40189999999996</v>
      </c>
      <c r="DA31" s="15">
        <v>833.43196933000002</v>
      </c>
      <c r="DB31" s="15">
        <v>836.65816700000005</v>
      </c>
      <c r="DC31" s="15">
        <v>844.94272100000001</v>
      </c>
      <c r="DD31" s="15">
        <v>854.21624499999996</v>
      </c>
      <c r="DE31" s="15">
        <v>856.94699500000002</v>
      </c>
      <c r="DF31" s="15">
        <v>841.21848599999998</v>
      </c>
      <c r="DG31" s="15">
        <v>831.69860432999997</v>
      </c>
      <c r="DH31" s="15">
        <v>848.06147599999997</v>
      </c>
      <c r="DI31" s="15">
        <v>849.36395300000004</v>
      </c>
      <c r="DJ31" s="15">
        <v>845.97954849999996</v>
      </c>
      <c r="DK31" s="15">
        <v>839.06016199999999</v>
      </c>
      <c r="DL31" s="15">
        <v>972.97665068000003</v>
      </c>
      <c r="DM31" s="15">
        <v>879.60327400000006</v>
      </c>
      <c r="DN31" s="15">
        <v>875.886619</v>
      </c>
      <c r="DO31" s="15">
        <v>820.85211900000002</v>
      </c>
      <c r="DP31" s="15">
        <v>944.72974099999999</v>
      </c>
      <c r="DQ31" s="15">
        <v>932.49291700000003</v>
      </c>
      <c r="DR31" s="15">
        <v>921.74035800000001</v>
      </c>
      <c r="DS31" s="15">
        <v>844.99495899999999</v>
      </c>
      <c r="DT31" s="15">
        <v>931.41129799999999</v>
      </c>
      <c r="DU31" s="15">
        <v>830.07655399999999</v>
      </c>
      <c r="DV31" s="15">
        <v>830.07655399999999</v>
      </c>
      <c r="DW31" s="15">
        <v>867.78276600000004</v>
      </c>
      <c r="DX31" s="15">
        <v>843.58194500000002</v>
      </c>
      <c r="DY31" s="15">
        <v>845.51991399999997</v>
      </c>
      <c r="DZ31" s="15">
        <v>835.738023</v>
      </c>
      <c r="EA31" s="15">
        <v>829.58820800000001</v>
      </c>
      <c r="EB31" s="15">
        <v>829.58820800000001</v>
      </c>
      <c r="EC31" s="15">
        <v>863.65282247000005</v>
      </c>
      <c r="ED31" s="15">
        <v>834.35749499999997</v>
      </c>
      <c r="EE31" s="15">
        <v>836.51567699999998</v>
      </c>
      <c r="EF31" s="15">
        <v>833.70184099999994</v>
      </c>
      <c r="EG31" s="15">
        <v>837.33302800000001</v>
      </c>
      <c r="EH31" s="15">
        <v>896.01367200000004</v>
      </c>
      <c r="EI31" s="15">
        <v>881.93618700000002</v>
      </c>
      <c r="EJ31" s="15">
        <v>918.18483920999995</v>
      </c>
      <c r="EK31" s="15">
        <v>803.83325300000001</v>
      </c>
      <c r="EL31" s="15">
        <v>803.83325300000001</v>
      </c>
      <c r="EM31" s="15">
        <v>838.47397100000001</v>
      </c>
      <c r="EN31" s="15">
        <v>838.26881800000001</v>
      </c>
      <c r="EO31" s="15">
        <v>841.90756799999997</v>
      </c>
      <c r="EP31" s="15">
        <v>841.21848599999998</v>
      </c>
      <c r="EQ31" s="15">
        <v>831.96794199999999</v>
      </c>
      <c r="ER31" s="15">
        <v>836.02336700000001</v>
      </c>
      <c r="ES31" s="15">
        <v>942.94855399999994</v>
      </c>
      <c r="ET31" s="15">
        <v>830.70338000000004</v>
      </c>
      <c r="EU31" s="15">
        <v>833.248468</v>
      </c>
      <c r="EV31" s="15">
        <v>868.52152459000001</v>
      </c>
      <c r="EW31" s="15">
        <v>852.71135500000003</v>
      </c>
      <c r="EX31" s="15">
        <v>849.89365699999996</v>
      </c>
      <c r="EY31" s="15">
        <v>847.07088099999999</v>
      </c>
      <c r="EZ31" s="15">
        <v>901.38191200000006</v>
      </c>
      <c r="FA31" s="15">
        <v>873.32310800000005</v>
      </c>
      <c r="FB31" s="15">
        <v>889.08189900000002</v>
      </c>
      <c r="FC31" s="15">
        <v>877.63965299999995</v>
      </c>
      <c r="FD31" s="15">
        <v>884.42450199999996</v>
      </c>
      <c r="FE31" s="15">
        <v>885.17666599999995</v>
      </c>
      <c r="FF31" s="15">
        <v>885.49193400000001</v>
      </c>
      <c r="FG31" s="15">
        <v>990.69447862000004</v>
      </c>
      <c r="FH31" s="15">
        <v>930.84823600000004</v>
      </c>
      <c r="FI31" s="15">
        <v>942.53805399999999</v>
      </c>
      <c r="FJ31" s="15">
        <v>846.73436200000003</v>
      </c>
      <c r="FK31" s="15">
        <v>1012.43408062</v>
      </c>
      <c r="FL31" s="15">
        <v>936.13785221000001</v>
      </c>
      <c r="FM31" s="15">
        <v>949.63075800000001</v>
      </c>
      <c r="FN31" s="15">
        <v>811.21675849999997</v>
      </c>
      <c r="FO31" s="15">
        <v>812.73087799999996</v>
      </c>
      <c r="FP31" s="15">
        <v>848.99777300000005</v>
      </c>
      <c r="FQ31" s="15">
        <v>833.97778500000004</v>
      </c>
      <c r="FR31" s="15">
        <v>988.59319514000003</v>
      </c>
      <c r="FS31" s="15">
        <v>985.42383099999995</v>
      </c>
      <c r="FT31" s="15">
        <v>988.47951999999998</v>
      </c>
      <c r="FU31" s="15">
        <v>825.96842924999999</v>
      </c>
      <c r="FV31" s="15">
        <v>827.28794700000003</v>
      </c>
      <c r="FW31" s="15">
        <v>964.68108800000005</v>
      </c>
      <c r="FX31" s="15">
        <v>964.68108800000005</v>
      </c>
      <c r="FY31" s="15">
        <v>957.44697099999996</v>
      </c>
      <c r="FZ31" s="15">
        <v>870.32884300000001</v>
      </c>
      <c r="GA31" s="15">
        <v>869.39441199999999</v>
      </c>
      <c r="GB31" s="15">
        <v>829.746173</v>
      </c>
      <c r="GC31" s="15">
        <v>827.07819800000004</v>
      </c>
      <c r="GD31" s="15">
        <v>905.00008109999999</v>
      </c>
      <c r="GE31" s="15">
        <v>879.65797099999997</v>
      </c>
      <c r="GF31" s="15">
        <v>914.36676599999998</v>
      </c>
      <c r="GG31" s="15">
        <v>938.93305899999996</v>
      </c>
      <c r="GH31" s="15">
        <v>938.93305899999996</v>
      </c>
      <c r="GI31" s="15">
        <v>821.50592300000005</v>
      </c>
      <c r="GJ31" s="15">
        <v>824.97190999999998</v>
      </c>
      <c r="GK31" s="15">
        <v>826.02961400000004</v>
      </c>
      <c r="GL31" s="15">
        <v>836.49732300000005</v>
      </c>
      <c r="GM31" s="15">
        <v>914.81201773999999</v>
      </c>
      <c r="GN31" s="15">
        <v>865.76085899999998</v>
      </c>
      <c r="GO31" s="15">
        <v>914.81201773999999</v>
      </c>
      <c r="GP31" s="15">
        <v>831.23432600000001</v>
      </c>
      <c r="GQ31" s="15">
        <v>841.57382500000006</v>
      </c>
      <c r="GR31" s="15">
        <v>829.62975100000006</v>
      </c>
      <c r="GS31" s="15">
        <v>852.71151399999997</v>
      </c>
      <c r="GT31" s="15">
        <v>832.16619300000002</v>
      </c>
      <c r="GU31" s="15">
        <v>860.16224099999999</v>
      </c>
      <c r="GV31" s="15">
        <v>842.031701</v>
      </c>
      <c r="GW31" s="15">
        <v>843.14786000000004</v>
      </c>
      <c r="GX31" s="15">
        <v>929.35955899999999</v>
      </c>
      <c r="GY31" s="15">
        <v>850.83962899999995</v>
      </c>
      <c r="GZ31" s="15">
        <v>843.84075499999994</v>
      </c>
      <c r="HA31" s="15">
        <v>843.28422899999998</v>
      </c>
      <c r="HB31" s="15">
        <v>842.031701</v>
      </c>
      <c r="HC31" s="15">
        <v>838.86205500000005</v>
      </c>
      <c r="HD31" s="15">
        <v>840.82443250000006</v>
      </c>
      <c r="HE31" s="15">
        <v>830.03864299999998</v>
      </c>
      <c r="HF31" s="15">
        <v>941.41987300000005</v>
      </c>
      <c r="HG31" s="15">
        <v>942.94855399999994</v>
      </c>
      <c r="HH31" s="15">
        <v>942.94855399999994</v>
      </c>
      <c r="HI31" s="15">
        <v>942.94855399999994</v>
      </c>
      <c r="HJ31" s="15">
        <v>941.88161500000001</v>
      </c>
      <c r="HK31" s="15">
        <v>885.42395699999997</v>
      </c>
      <c r="HL31" s="15">
        <v>882.03926999999999</v>
      </c>
      <c r="HM31" s="15">
        <v>985.72232799999995</v>
      </c>
      <c r="HN31" s="15">
        <v>855.08801900000003</v>
      </c>
      <c r="HO31" s="15">
        <v>916.42957899999999</v>
      </c>
      <c r="HP31" s="15">
        <v>852.26191569000002</v>
      </c>
      <c r="HQ31" s="15">
        <v>944.70430299999998</v>
      </c>
      <c r="HR31" s="15">
        <v>850.70489950000001</v>
      </c>
      <c r="HS31" s="15">
        <v>853.32470699999999</v>
      </c>
      <c r="HT31" s="15">
        <v>904.70749799999999</v>
      </c>
      <c r="HU31" s="15">
        <v>839.46904099999995</v>
      </c>
      <c r="HV31" s="15">
        <v>870.07173795000006</v>
      </c>
      <c r="HW31" s="15">
        <v>845.29989149999994</v>
      </c>
      <c r="HX31" s="15">
        <v>848.71934999999996</v>
      </c>
      <c r="HY31" s="15">
        <v>972.80302212000004</v>
      </c>
      <c r="HZ31" s="15">
        <v>853.32209599999999</v>
      </c>
      <c r="IA31" s="15">
        <v>952.20111499999996</v>
      </c>
    </row>
    <row r="32" spans="1:235" s="4" customFormat="1" x14ac:dyDescent="0.2">
      <c r="A32" s="2"/>
      <c r="B32" s="10">
        <v>46228.604166666664</v>
      </c>
      <c r="C32" s="15">
        <v>948.06082852999998</v>
      </c>
      <c r="D32" s="15">
        <v>951.60870399999999</v>
      </c>
      <c r="E32" s="15">
        <v>954.15783499999998</v>
      </c>
      <c r="F32" s="15">
        <v>952.52826000000005</v>
      </c>
      <c r="G32" s="15">
        <v>951.60870399999999</v>
      </c>
      <c r="H32" s="15">
        <v>840.701729</v>
      </c>
      <c r="I32" s="15">
        <v>857.63443600000005</v>
      </c>
      <c r="J32" s="15">
        <v>853.65454899999997</v>
      </c>
      <c r="K32" s="15">
        <v>860.23341800000003</v>
      </c>
      <c r="L32" s="15">
        <v>835.73748000000001</v>
      </c>
      <c r="M32" s="15">
        <v>962.66401499999995</v>
      </c>
      <c r="N32" s="15">
        <v>884.38093900000001</v>
      </c>
      <c r="O32" s="15">
        <v>880.13096900000005</v>
      </c>
      <c r="P32" s="15">
        <v>966.73559399999999</v>
      </c>
      <c r="Q32" s="15">
        <v>892.79155541</v>
      </c>
      <c r="R32" s="15">
        <v>861.83366899999999</v>
      </c>
      <c r="S32" s="15">
        <v>879.47725500000001</v>
      </c>
      <c r="T32" s="15">
        <v>954.30185100000006</v>
      </c>
      <c r="U32" s="15">
        <v>851.64962449999996</v>
      </c>
      <c r="V32" s="15">
        <v>855.08204599999999</v>
      </c>
      <c r="W32" s="15">
        <v>939.31621199999995</v>
      </c>
      <c r="X32" s="15">
        <v>853.86631799999998</v>
      </c>
      <c r="Y32" s="15">
        <v>831.01888399999996</v>
      </c>
      <c r="Z32" s="15">
        <v>846.597668</v>
      </c>
      <c r="AA32" s="15">
        <v>884.65292099999999</v>
      </c>
      <c r="AB32" s="15">
        <v>827.878424</v>
      </c>
      <c r="AC32" s="15">
        <v>845.23308899999995</v>
      </c>
      <c r="AD32" s="15">
        <v>857.26696600000002</v>
      </c>
      <c r="AE32" s="15">
        <v>850.76036799999997</v>
      </c>
      <c r="AF32" s="15">
        <v>869.45808499999998</v>
      </c>
      <c r="AG32" s="15">
        <v>936.96775249999996</v>
      </c>
      <c r="AH32" s="15">
        <v>935.61754052000003</v>
      </c>
      <c r="AI32" s="15">
        <v>939.66807600000004</v>
      </c>
      <c r="AJ32" s="15">
        <v>939.82950400000004</v>
      </c>
      <c r="AK32" s="15">
        <v>856.36840299999994</v>
      </c>
      <c r="AL32" s="15">
        <v>941.73517400000003</v>
      </c>
      <c r="AM32" s="15">
        <v>828.75004799999999</v>
      </c>
      <c r="AN32" s="15">
        <v>831.59285499999999</v>
      </c>
      <c r="AO32" s="15">
        <v>849.92748400000005</v>
      </c>
      <c r="AP32" s="15">
        <v>849.097443</v>
      </c>
      <c r="AQ32" s="15">
        <v>882.58179199999995</v>
      </c>
      <c r="AR32" s="15">
        <v>882.58179199999995</v>
      </c>
      <c r="AS32" s="15">
        <v>810.63900599999999</v>
      </c>
      <c r="AT32" s="15">
        <v>859.24755000000005</v>
      </c>
      <c r="AU32" s="15">
        <v>859.24755000000005</v>
      </c>
      <c r="AV32" s="15">
        <v>869.661339</v>
      </c>
      <c r="AW32" s="15">
        <v>860.41331700000001</v>
      </c>
      <c r="AX32" s="15">
        <v>868.23358900000005</v>
      </c>
      <c r="AY32" s="15">
        <v>870.08151299999997</v>
      </c>
      <c r="AZ32" s="15">
        <v>951.58798400000001</v>
      </c>
      <c r="BA32" s="15">
        <v>838.55433900000003</v>
      </c>
      <c r="BB32" s="15">
        <v>834.55123300000002</v>
      </c>
      <c r="BC32" s="15">
        <v>829.62427400000001</v>
      </c>
      <c r="BD32" s="15">
        <v>830.85645624999995</v>
      </c>
      <c r="BE32" s="15">
        <v>828.33086600000001</v>
      </c>
      <c r="BF32" s="15">
        <v>834.02653899999996</v>
      </c>
      <c r="BG32" s="15">
        <v>864.81657199999995</v>
      </c>
      <c r="BH32" s="15">
        <v>871.04243599999995</v>
      </c>
      <c r="BI32" s="15">
        <v>871.04243599999995</v>
      </c>
      <c r="BJ32" s="15">
        <v>871.04243599999995</v>
      </c>
      <c r="BK32" s="15">
        <v>843.88961300000005</v>
      </c>
      <c r="BL32" s="15">
        <v>843.88961300000005</v>
      </c>
      <c r="BM32" s="15">
        <v>914.86374599999999</v>
      </c>
      <c r="BN32" s="15">
        <v>910.99252300000001</v>
      </c>
      <c r="BO32" s="15">
        <v>852.25307199999997</v>
      </c>
      <c r="BP32" s="15">
        <v>843.11097199999995</v>
      </c>
      <c r="BQ32" s="15">
        <v>889.69914900000003</v>
      </c>
      <c r="BR32" s="15">
        <v>859.10192300000006</v>
      </c>
      <c r="BS32" s="15">
        <v>859.29779824000002</v>
      </c>
      <c r="BT32" s="15">
        <v>857.74602700000003</v>
      </c>
      <c r="BU32" s="15">
        <v>904.59475467000004</v>
      </c>
      <c r="BV32" s="15">
        <v>882.57046854999999</v>
      </c>
      <c r="BW32" s="15">
        <v>950.13409000000001</v>
      </c>
      <c r="BX32" s="15">
        <v>850.94446200000004</v>
      </c>
      <c r="BY32" s="15">
        <v>852.79491700000005</v>
      </c>
      <c r="BZ32" s="15">
        <v>853.44000100000005</v>
      </c>
      <c r="CA32" s="15">
        <v>996.90127800000005</v>
      </c>
      <c r="CB32" s="15">
        <v>945.11809700000003</v>
      </c>
      <c r="CC32" s="15">
        <v>849.87138600000003</v>
      </c>
      <c r="CD32" s="15">
        <v>890.32885199999998</v>
      </c>
      <c r="CE32" s="15">
        <v>884.08912599999996</v>
      </c>
      <c r="CF32" s="15">
        <v>932.55677800000001</v>
      </c>
      <c r="CG32" s="15">
        <v>834.82959700000004</v>
      </c>
      <c r="CH32" s="15">
        <v>950.13409000000001</v>
      </c>
      <c r="CI32" s="15">
        <v>834.16860632999999</v>
      </c>
      <c r="CJ32" s="15">
        <v>837.726448</v>
      </c>
      <c r="CK32" s="15">
        <v>839.29008799999997</v>
      </c>
      <c r="CL32" s="15">
        <v>963.59794099999999</v>
      </c>
      <c r="CM32" s="15">
        <v>963.59794099999999</v>
      </c>
      <c r="CN32" s="15">
        <v>970.69384700000001</v>
      </c>
      <c r="CO32" s="15">
        <v>942.46406200000001</v>
      </c>
      <c r="CP32" s="15">
        <v>952.47439799999995</v>
      </c>
      <c r="CQ32" s="15">
        <v>881.26754800000003</v>
      </c>
      <c r="CR32" s="15">
        <v>911.00745400000005</v>
      </c>
      <c r="CS32" s="15">
        <v>933.08179096000003</v>
      </c>
      <c r="CT32" s="15">
        <v>831.11020599999995</v>
      </c>
      <c r="CU32" s="15">
        <v>836.96489399999996</v>
      </c>
      <c r="CV32" s="15">
        <v>915.73882264999997</v>
      </c>
      <c r="CW32" s="15">
        <v>936.30650600000001</v>
      </c>
      <c r="CX32" s="15">
        <v>846.68670399999996</v>
      </c>
      <c r="CY32" s="15">
        <v>925.09482928</v>
      </c>
      <c r="CZ32" s="15">
        <v>837.40467999999998</v>
      </c>
      <c r="DA32" s="15">
        <v>839.07578966999995</v>
      </c>
      <c r="DB32" s="15">
        <v>841.77752899999996</v>
      </c>
      <c r="DC32" s="15">
        <v>850.27877799999999</v>
      </c>
      <c r="DD32" s="15">
        <v>864.36927500000002</v>
      </c>
      <c r="DE32" s="15">
        <v>867.21613000000002</v>
      </c>
      <c r="DF32" s="15">
        <v>850.94446200000004</v>
      </c>
      <c r="DG32" s="15">
        <v>847.95757400000002</v>
      </c>
      <c r="DH32" s="15">
        <v>852.36753799999997</v>
      </c>
      <c r="DI32" s="15">
        <v>853.44000100000005</v>
      </c>
      <c r="DJ32" s="15">
        <v>850.57645550000007</v>
      </c>
      <c r="DK32" s="15">
        <v>848.89395200000001</v>
      </c>
      <c r="DL32" s="15">
        <v>982.28486615999998</v>
      </c>
      <c r="DM32" s="15">
        <v>883.24911899999995</v>
      </c>
      <c r="DN32" s="15">
        <v>879.442993</v>
      </c>
      <c r="DO32" s="15">
        <v>824.88427666999996</v>
      </c>
      <c r="DP32" s="15">
        <v>964.69061399999998</v>
      </c>
      <c r="DQ32" s="15">
        <v>945.14065600000004</v>
      </c>
      <c r="DR32" s="15">
        <v>930.71243100000004</v>
      </c>
      <c r="DS32" s="15">
        <v>849.06098099999997</v>
      </c>
      <c r="DT32" s="15">
        <v>944.108744</v>
      </c>
      <c r="DU32" s="15">
        <v>834.55123300000002</v>
      </c>
      <c r="DV32" s="15">
        <v>834.55123300000002</v>
      </c>
      <c r="DW32" s="15">
        <v>872.28598799999997</v>
      </c>
      <c r="DX32" s="15">
        <v>853.37470299999995</v>
      </c>
      <c r="DY32" s="15">
        <v>855.31867799999998</v>
      </c>
      <c r="DZ32" s="15">
        <v>839.33828800000003</v>
      </c>
      <c r="EA32" s="15">
        <v>834.05367000000001</v>
      </c>
      <c r="EB32" s="15">
        <v>834.05367000000001</v>
      </c>
      <c r="EC32" s="15">
        <v>869.54712876999997</v>
      </c>
      <c r="ED32" s="15">
        <v>839.60861299999999</v>
      </c>
      <c r="EE32" s="15">
        <v>841.82785699999999</v>
      </c>
      <c r="EF32" s="15">
        <v>837.96218399999998</v>
      </c>
      <c r="EG32" s="15">
        <v>841.68739500000004</v>
      </c>
      <c r="EH32" s="15">
        <v>902.11479099999997</v>
      </c>
      <c r="EI32" s="15">
        <v>887.02124300000003</v>
      </c>
      <c r="EJ32" s="15">
        <v>925.74858778999999</v>
      </c>
      <c r="EK32" s="15">
        <v>815.03576199999998</v>
      </c>
      <c r="EL32" s="15">
        <v>815.03576199999998</v>
      </c>
      <c r="EM32" s="15">
        <v>841.70181300000002</v>
      </c>
      <c r="EN32" s="15">
        <v>848.08537200000001</v>
      </c>
      <c r="EO32" s="15">
        <v>851.66335500000002</v>
      </c>
      <c r="EP32" s="15">
        <v>850.94446200000004</v>
      </c>
      <c r="EQ32" s="15">
        <v>835.93499399999996</v>
      </c>
      <c r="ER32" s="15">
        <v>841.75165400000003</v>
      </c>
      <c r="ES32" s="15">
        <v>963.483698</v>
      </c>
      <c r="ET32" s="15">
        <v>835.40028500000005</v>
      </c>
      <c r="EU32" s="15">
        <v>837.96159699999998</v>
      </c>
      <c r="EV32" s="15">
        <v>873.51530576000005</v>
      </c>
      <c r="EW32" s="15">
        <v>857.00715200000002</v>
      </c>
      <c r="EX32" s="15">
        <v>854.12858100000005</v>
      </c>
      <c r="EY32" s="15">
        <v>851.22261400000002</v>
      </c>
      <c r="EZ32" s="15">
        <v>909.47707300000002</v>
      </c>
      <c r="FA32" s="15">
        <v>867.24669500000005</v>
      </c>
      <c r="FB32" s="15">
        <v>894.34863800000005</v>
      </c>
      <c r="FC32" s="15">
        <v>882.58179199999995</v>
      </c>
      <c r="FD32" s="15">
        <v>890.47400500000003</v>
      </c>
      <c r="FE32" s="15">
        <v>890.90885400000002</v>
      </c>
      <c r="FF32" s="15">
        <v>891.09114999999997</v>
      </c>
      <c r="FG32" s="15">
        <v>999.49970478</v>
      </c>
      <c r="FH32" s="15">
        <v>937.62606500000004</v>
      </c>
      <c r="FI32" s="15">
        <v>957.57911300000001</v>
      </c>
      <c r="FJ32" s="15">
        <v>851.60405100000003</v>
      </c>
      <c r="FK32" s="15">
        <v>1023.16490107</v>
      </c>
      <c r="FL32" s="15">
        <v>947.06678319000002</v>
      </c>
      <c r="FM32" s="15">
        <v>966.56272899999999</v>
      </c>
      <c r="FN32" s="15">
        <v>810.68901349999999</v>
      </c>
      <c r="FO32" s="15">
        <v>812.73677699999996</v>
      </c>
      <c r="FP32" s="15">
        <v>853.08369400000004</v>
      </c>
      <c r="FQ32" s="15">
        <v>839.55444899999998</v>
      </c>
      <c r="FR32" s="15">
        <v>997.01592165</v>
      </c>
      <c r="FS32" s="15">
        <v>993.75364500000001</v>
      </c>
      <c r="FT32" s="15">
        <v>996.90127800000005</v>
      </c>
      <c r="FU32" s="15">
        <v>834.53781600000002</v>
      </c>
      <c r="FV32" s="15">
        <v>835.88883899999996</v>
      </c>
      <c r="FW32" s="15">
        <v>973.33831299999997</v>
      </c>
      <c r="FX32" s="15">
        <v>973.33831299999997</v>
      </c>
      <c r="FY32" s="15">
        <v>965.92440799999997</v>
      </c>
      <c r="FZ32" s="15">
        <v>874.63817700000004</v>
      </c>
      <c r="GA32" s="15">
        <v>873.90573199999994</v>
      </c>
      <c r="GB32" s="15">
        <v>836.68739000000005</v>
      </c>
      <c r="GC32" s="15">
        <v>834.03018399999996</v>
      </c>
      <c r="GD32" s="15">
        <v>910.66555211000002</v>
      </c>
      <c r="GE32" s="15">
        <v>883.63898099999994</v>
      </c>
      <c r="GF32" s="15">
        <v>922.997613</v>
      </c>
      <c r="GG32" s="15">
        <v>950.13409000000001</v>
      </c>
      <c r="GH32" s="15">
        <v>950.13409000000001</v>
      </c>
      <c r="GI32" s="15">
        <v>832.65618500000005</v>
      </c>
      <c r="GJ32" s="15">
        <v>827.59661400000005</v>
      </c>
      <c r="GK32" s="15">
        <v>835.775891</v>
      </c>
      <c r="GL32" s="15">
        <v>847.95757400000002</v>
      </c>
      <c r="GM32" s="15">
        <v>922.34798195999997</v>
      </c>
      <c r="GN32" s="15">
        <v>868.65396999999996</v>
      </c>
      <c r="GO32" s="15">
        <v>922.34798195999997</v>
      </c>
      <c r="GP32" s="15">
        <v>839.92929500000002</v>
      </c>
      <c r="GQ32" s="15">
        <v>845.71069799999998</v>
      </c>
      <c r="GR32" s="15">
        <v>838.53599099999997</v>
      </c>
      <c r="GS32" s="15">
        <v>857.81094199999995</v>
      </c>
      <c r="GT32" s="15">
        <v>836.39637600000003</v>
      </c>
      <c r="GU32" s="15">
        <v>864.02993100000003</v>
      </c>
      <c r="GV32" s="15">
        <v>846.47442699999999</v>
      </c>
      <c r="GW32" s="15">
        <v>846.81931899999995</v>
      </c>
      <c r="GX32" s="15">
        <v>939.20987000000002</v>
      </c>
      <c r="GY32" s="15">
        <v>859.21747200000004</v>
      </c>
      <c r="GZ32" s="15">
        <v>852.77601000000004</v>
      </c>
      <c r="HA32" s="15">
        <v>852.08947799999999</v>
      </c>
      <c r="HB32" s="15">
        <v>846.47442699999999</v>
      </c>
      <c r="HC32" s="15">
        <v>843.27226399999995</v>
      </c>
      <c r="HD32" s="15">
        <v>845.24873950000006</v>
      </c>
      <c r="HE32" s="15">
        <v>838.94491400000004</v>
      </c>
      <c r="HF32" s="15">
        <v>962.00615400000004</v>
      </c>
      <c r="HG32" s="15">
        <v>963.483698</v>
      </c>
      <c r="HH32" s="15">
        <v>963.483698</v>
      </c>
      <c r="HI32" s="15">
        <v>963.483698</v>
      </c>
      <c r="HJ32" s="15">
        <v>948.92855699999996</v>
      </c>
      <c r="HK32" s="15">
        <v>890.26129600000002</v>
      </c>
      <c r="HL32" s="15">
        <v>886.92211599999996</v>
      </c>
      <c r="HM32" s="15">
        <v>992.316372</v>
      </c>
      <c r="HN32" s="15">
        <v>865.34839299999999</v>
      </c>
      <c r="HO32" s="15">
        <v>926.56462499999998</v>
      </c>
      <c r="HP32" s="15">
        <v>855.10991730000001</v>
      </c>
      <c r="HQ32" s="15">
        <v>961.40929000000006</v>
      </c>
      <c r="HR32" s="15">
        <v>855.60447850000003</v>
      </c>
      <c r="HS32" s="15">
        <v>858.24509799999998</v>
      </c>
      <c r="HT32" s="15">
        <v>910.88056200000005</v>
      </c>
      <c r="HU32" s="15">
        <v>843.88961300000005</v>
      </c>
      <c r="HV32" s="15">
        <v>874.49060055999996</v>
      </c>
      <c r="HW32" s="15">
        <v>848.79132900000002</v>
      </c>
      <c r="HX32" s="15">
        <v>852.30360700000006</v>
      </c>
      <c r="HY32" s="15">
        <v>984.49070659999995</v>
      </c>
      <c r="HZ32" s="15">
        <v>858.28533800000002</v>
      </c>
      <c r="IA32" s="15">
        <v>972.56831099999999</v>
      </c>
    </row>
    <row r="33" spans="1:235" s="4" customFormat="1" x14ac:dyDescent="0.2">
      <c r="A33" s="2"/>
      <c r="B33" s="10">
        <v>46228.625</v>
      </c>
      <c r="C33" s="15">
        <v>939.68941102999997</v>
      </c>
      <c r="D33" s="15">
        <v>945.82022300000006</v>
      </c>
      <c r="E33" s="15">
        <v>948.32450100000005</v>
      </c>
      <c r="F33" s="15">
        <v>946.73248899999999</v>
      </c>
      <c r="G33" s="15">
        <v>945.82022300000006</v>
      </c>
      <c r="H33" s="15">
        <v>835.69526099999996</v>
      </c>
      <c r="I33" s="15">
        <v>856.93260299999997</v>
      </c>
      <c r="J33" s="15">
        <v>852.84403099999997</v>
      </c>
      <c r="K33" s="15">
        <v>859.57323099999996</v>
      </c>
      <c r="L33" s="15">
        <v>830.51793699999996</v>
      </c>
      <c r="M33" s="15">
        <v>957.15554399999996</v>
      </c>
      <c r="N33" s="15">
        <v>891.70715099999995</v>
      </c>
      <c r="O33" s="15">
        <v>889.48815999999999</v>
      </c>
      <c r="P33" s="15">
        <v>960.01907900000003</v>
      </c>
      <c r="Q33" s="15">
        <v>884.79253815000004</v>
      </c>
      <c r="R33" s="15">
        <v>861.05012399999998</v>
      </c>
      <c r="S33" s="15">
        <v>874.26375700000006</v>
      </c>
      <c r="T33" s="15">
        <v>947.35291800000005</v>
      </c>
      <c r="U33" s="15">
        <v>846.6120975</v>
      </c>
      <c r="V33" s="15">
        <v>850.02574100000004</v>
      </c>
      <c r="W33" s="15">
        <v>932.07288800000003</v>
      </c>
      <c r="X33" s="15">
        <v>849.16560800000002</v>
      </c>
      <c r="Y33" s="15">
        <v>826.54127900000003</v>
      </c>
      <c r="Z33" s="15">
        <v>842.050478</v>
      </c>
      <c r="AA33" s="15">
        <v>885.57953699999996</v>
      </c>
      <c r="AB33" s="15">
        <v>823.44807100000003</v>
      </c>
      <c r="AC33" s="15">
        <v>839.42044199999998</v>
      </c>
      <c r="AD33" s="15">
        <v>852.25133000000005</v>
      </c>
      <c r="AE33" s="15">
        <v>846.12268400000005</v>
      </c>
      <c r="AF33" s="15">
        <v>864.51994000000002</v>
      </c>
      <c r="AG33" s="15">
        <v>929.36489600000004</v>
      </c>
      <c r="AH33" s="15">
        <v>928.00752034000004</v>
      </c>
      <c r="AI33" s="15">
        <v>931.99432200000001</v>
      </c>
      <c r="AJ33" s="15">
        <v>932.20541800000001</v>
      </c>
      <c r="AK33" s="15">
        <v>851.55129099999999</v>
      </c>
      <c r="AL33" s="15">
        <v>934.52996099999996</v>
      </c>
      <c r="AM33" s="15">
        <v>825.20647599999995</v>
      </c>
      <c r="AN33" s="15">
        <v>827.66657599999996</v>
      </c>
      <c r="AO33" s="15">
        <v>849.50484100000006</v>
      </c>
      <c r="AP33" s="15">
        <v>844.62870999999996</v>
      </c>
      <c r="AQ33" s="15">
        <v>877.55176500000005</v>
      </c>
      <c r="AR33" s="15">
        <v>877.55176500000005</v>
      </c>
      <c r="AS33" s="15">
        <v>811.11518999999998</v>
      </c>
      <c r="AT33" s="15">
        <v>858.70981700000004</v>
      </c>
      <c r="AU33" s="15">
        <v>858.70981700000004</v>
      </c>
      <c r="AV33" s="15">
        <v>869.288501</v>
      </c>
      <c r="AW33" s="15">
        <v>855.39312199999995</v>
      </c>
      <c r="AX33" s="15">
        <v>863.87094049999996</v>
      </c>
      <c r="AY33" s="15">
        <v>865.58994499999994</v>
      </c>
      <c r="AZ33" s="15">
        <v>943.20802600000002</v>
      </c>
      <c r="BA33" s="15">
        <v>833.797415</v>
      </c>
      <c r="BB33" s="15">
        <v>829.71229600000004</v>
      </c>
      <c r="BC33" s="15">
        <v>824.77169000000004</v>
      </c>
      <c r="BD33" s="15">
        <v>826.03231200000005</v>
      </c>
      <c r="BE33" s="15">
        <v>823.33744999999999</v>
      </c>
      <c r="BF33" s="15">
        <v>829.18929600000001</v>
      </c>
      <c r="BG33" s="15">
        <v>864.60679200000004</v>
      </c>
      <c r="BH33" s="15">
        <v>870.661834</v>
      </c>
      <c r="BI33" s="15">
        <v>870.661834</v>
      </c>
      <c r="BJ33" s="15">
        <v>870.661834</v>
      </c>
      <c r="BK33" s="15">
        <v>839.46941400000003</v>
      </c>
      <c r="BL33" s="15">
        <v>839.46941400000003</v>
      </c>
      <c r="BM33" s="15">
        <v>906.52892699999995</v>
      </c>
      <c r="BN33" s="15">
        <v>903.37077799999997</v>
      </c>
      <c r="BO33" s="15">
        <v>845.41293499999995</v>
      </c>
      <c r="BP33" s="15">
        <v>837.16410199999996</v>
      </c>
      <c r="BQ33" s="15">
        <v>888.42953199999999</v>
      </c>
      <c r="BR33" s="15">
        <v>854.21527800000001</v>
      </c>
      <c r="BS33" s="15">
        <v>854.41003908000005</v>
      </c>
      <c r="BT33" s="15">
        <v>852.81548699999996</v>
      </c>
      <c r="BU33" s="15">
        <v>899.32357966999996</v>
      </c>
      <c r="BV33" s="15">
        <v>875.37914799999999</v>
      </c>
      <c r="BW33" s="15">
        <v>941.71513800000002</v>
      </c>
      <c r="BX33" s="15">
        <v>850.32354099999998</v>
      </c>
      <c r="BY33" s="15">
        <v>845.84362299999998</v>
      </c>
      <c r="BZ33" s="15">
        <v>846.48604</v>
      </c>
      <c r="CA33" s="15">
        <v>990.31366300000002</v>
      </c>
      <c r="CB33" s="15">
        <v>936.93769699999996</v>
      </c>
      <c r="CC33" s="15">
        <v>843.43739100000005</v>
      </c>
      <c r="CD33" s="15">
        <v>885.27563099999998</v>
      </c>
      <c r="CE33" s="15">
        <v>879.10098000000005</v>
      </c>
      <c r="CF33" s="15">
        <v>924.37044800000001</v>
      </c>
      <c r="CG33" s="15">
        <v>831.84511199999997</v>
      </c>
      <c r="CH33" s="15">
        <v>941.71513800000002</v>
      </c>
      <c r="CI33" s="15">
        <v>829.42994667000005</v>
      </c>
      <c r="CJ33" s="15">
        <v>832.97297200000003</v>
      </c>
      <c r="CK33" s="15">
        <v>836.30158100000006</v>
      </c>
      <c r="CL33" s="15">
        <v>954.91408300000001</v>
      </c>
      <c r="CM33" s="15">
        <v>954.91408300000001</v>
      </c>
      <c r="CN33" s="15">
        <v>961.84554800000001</v>
      </c>
      <c r="CO33" s="15">
        <v>933.83923100000004</v>
      </c>
      <c r="CP33" s="15">
        <v>943.88821099999996</v>
      </c>
      <c r="CQ33" s="15">
        <v>875.99866399999996</v>
      </c>
      <c r="CR33" s="15">
        <v>905.27031699999998</v>
      </c>
      <c r="CS33" s="15">
        <v>927.45033626999998</v>
      </c>
      <c r="CT33" s="15">
        <v>826.28529300000002</v>
      </c>
      <c r="CU33" s="15">
        <v>831.84465399999999</v>
      </c>
      <c r="CV33" s="15">
        <v>909.55394192000006</v>
      </c>
      <c r="CW33" s="15">
        <v>931.08831899999996</v>
      </c>
      <c r="CX33" s="15">
        <v>841.78083200000003</v>
      </c>
      <c r="CY33" s="15">
        <v>926.06380552999997</v>
      </c>
      <c r="CZ33" s="15">
        <v>832.81384300000002</v>
      </c>
      <c r="DA33" s="15">
        <v>835.69089732999998</v>
      </c>
      <c r="DB33" s="15">
        <v>838.17566899999997</v>
      </c>
      <c r="DC33" s="15">
        <v>844.19700699999999</v>
      </c>
      <c r="DD33" s="15">
        <v>863.56340299999999</v>
      </c>
      <c r="DE33" s="15">
        <v>866.35428899999999</v>
      </c>
      <c r="DF33" s="15">
        <v>850.32354099999998</v>
      </c>
      <c r="DG33" s="15">
        <v>847.22101699999996</v>
      </c>
      <c r="DH33" s="15">
        <v>845.17981599999996</v>
      </c>
      <c r="DI33" s="15">
        <v>846.48604</v>
      </c>
      <c r="DJ33" s="15">
        <v>845.67442800000003</v>
      </c>
      <c r="DK33" s="15">
        <v>848.43447900000001</v>
      </c>
      <c r="DL33" s="15">
        <v>973.78277192999997</v>
      </c>
      <c r="DM33" s="15">
        <v>889.00221299999998</v>
      </c>
      <c r="DN33" s="15">
        <v>885.20786599999997</v>
      </c>
      <c r="DO33" s="15">
        <v>819.92303700000002</v>
      </c>
      <c r="DP33" s="15">
        <v>955.94560799999999</v>
      </c>
      <c r="DQ33" s="15">
        <v>937.04031099999997</v>
      </c>
      <c r="DR33" s="15">
        <v>923.77714600000002</v>
      </c>
      <c r="DS33" s="15">
        <v>844.19070299999998</v>
      </c>
      <c r="DT33" s="15">
        <v>936.03295000000003</v>
      </c>
      <c r="DU33" s="15">
        <v>829.71229600000004</v>
      </c>
      <c r="DV33" s="15">
        <v>829.71229600000004</v>
      </c>
      <c r="DW33" s="15">
        <v>867.09877800000004</v>
      </c>
      <c r="DX33" s="15">
        <v>852.79393400000004</v>
      </c>
      <c r="DY33" s="15">
        <v>854.79472799999996</v>
      </c>
      <c r="DZ33" s="15">
        <v>833.40866200000005</v>
      </c>
      <c r="EA33" s="15">
        <v>830.17641400000002</v>
      </c>
      <c r="EB33" s="15">
        <v>830.17641400000002</v>
      </c>
      <c r="EC33" s="15">
        <v>864.33932222999999</v>
      </c>
      <c r="ED33" s="15">
        <v>836.41493700000001</v>
      </c>
      <c r="EE33" s="15">
        <v>838.59618999999998</v>
      </c>
      <c r="EF33" s="15">
        <v>833.87820499999998</v>
      </c>
      <c r="EG33" s="15">
        <v>837.40331300000003</v>
      </c>
      <c r="EH33" s="15">
        <v>927.12257099999999</v>
      </c>
      <c r="EI33" s="15">
        <v>881.56703900000002</v>
      </c>
      <c r="EJ33" s="15">
        <v>926.71824880999998</v>
      </c>
      <c r="EK33" s="15">
        <v>815.42330600000003</v>
      </c>
      <c r="EL33" s="15">
        <v>815.42330600000003</v>
      </c>
      <c r="EM33" s="15">
        <v>836.60694699999999</v>
      </c>
      <c r="EN33" s="15">
        <v>847.38825899999995</v>
      </c>
      <c r="EO33" s="15">
        <v>851.02467999999999</v>
      </c>
      <c r="EP33" s="15">
        <v>850.32354099999998</v>
      </c>
      <c r="EQ33" s="15">
        <v>830.89171799999997</v>
      </c>
      <c r="ER33" s="15">
        <v>837.82173</v>
      </c>
      <c r="ES33" s="15">
        <v>954.769541</v>
      </c>
      <c r="ET33" s="15">
        <v>830.62989900000002</v>
      </c>
      <c r="EU33" s="15">
        <v>833.202224</v>
      </c>
      <c r="EV33" s="15">
        <v>868.38599893000003</v>
      </c>
      <c r="EW33" s="15">
        <v>852.27572099999998</v>
      </c>
      <c r="EX33" s="15">
        <v>849.506799</v>
      </c>
      <c r="EY33" s="15">
        <v>846.53857800000003</v>
      </c>
      <c r="EZ33" s="15">
        <v>903.33448399999997</v>
      </c>
      <c r="FA33" s="15">
        <v>879.13267199999996</v>
      </c>
      <c r="FB33" s="15">
        <v>889.24696300000005</v>
      </c>
      <c r="FC33" s="15">
        <v>877.55176500000005</v>
      </c>
      <c r="FD33" s="15">
        <v>885.224559</v>
      </c>
      <c r="FE33" s="15">
        <v>885.41669400000001</v>
      </c>
      <c r="FF33" s="15">
        <v>885.49725000000001</v>
      </c>
      <c r="FG33" s="15">
        <v>993.05545568000002</v>
      </c>
      <c r="FH33" s="15">
        <v>932.11399700000004</v>
      </c>
      <c r="FI33" s="15">
        <v>949.19813799999997</v>
      </c>
      <c r="FJ33" s="15">
        <v>846.656475</v>
      </c>
      <c r="FK33" s="15">
        <v>1014.67494072</v>
      </c>
      <c r="FL33" s="15">
        <v>938.74123267000004</v>
      </c>
      <c r="FM33" s="15">
        <v>957.65997500000003</v>
      </c>
      <c r="FN33" s="15">
        <v>805.68638799999997</v>
      </c>
      <c r="FO33" s="15">
        <v>807.73527300000001</v>
      </c>
      <c r="FP33" s="15">
        <v>848.31733199999996</v>
      </c>
      <c r="FQ33" s="15">
        <v>836.58075799999995</v>
      </c>
      <c r="FR33" s="15">
        <v>990.42754907000005</v>
      </c>
      <c r="FS33" s="15">
        <v>987.22106099999996</v>
      </c>
      <c r="FT33" s="15">
        <v>990.31366300000002</v>
      </c>
      <c r="FU33" s="15">
        <v>833.77034849999995</v>
      </c>
      <c r="FV33" s="15">
        <v>835.11241800000005</v>
      </c>
      <c r="FW33" s="15">
        <v>997.402063</v>
      </c>
      <c r="FX33" s="15">
        <v>997.402063</v>
      </c>
      <c r="FY33" s="15">
        <v>990.14733899999999</v>
      </c>
      <c r="FZ33" s="15">
        <v>879.41984300000001</v>
      </c>
      <c r="GA33" s="15">
        <v>878.72884399999998</v>
      </c>
      <c r="GB33" s="15">
        <v>831.89090599999997</v>
      </c>
      <c r="GC33" s="15">
        <v>829.08877700000005</v>
      </c>
      <c r="GD33" s="15">
        <v>904.98137681000003</v>
      </c>
      <c r="GE33" s="15">
        <v>878.80312400000003</v>
      </c>
      <c r="GF33" s="15">
        <v>916.31802200000004</v>
      </c>
      <c r="GG33" s="15">
        <v>941.71513800000002</v>
      </c>
      <c r="GH33" s="15">
        <v>941.71513800000002</v>
      </c>
      <c r="GI33" s="15">
        <v>833.00330799999995</v>
      </c>
      <c r="GJ33" s="15">
        <v>823.16555900000003</v>
      </c>
      <c r="GK33" s="15">
        <v>835.13717999999994</v>
      </c>
      <c r="GL33" s="15">
        <v>847.22101699999996</v>
      </c>
      <c r="GM33" s="15">
        <v>923.31408107000004</v>
      </c>
      <c r="GN33" s="15">
        <v>893.05081900000005</v>
      </c>
      <c r="GO33" s="15">
        <v>923.31408107000004</v>
      </c>
      <c r="GP33" s="15">
        <v>839.12611600000002</v>
      </c>
      <c r="GQ33" s="15">
        <v>840.73152800000003</v>
      </c>
      <c r="GR33" s="15">
        <v>837.85447599999998</v>
      </c>
      <c r="GS33" s="15">
        <v>854.33140800000001</v>
      </c>
      <c r="GT33" s="15">
        <v>831.85650799999996</v>
      </c>
      <c r="GU33" s="15">
        <v>859.07189600000004</v>
      </c>
      <c r="GV33" s="15">
        <v>841.72429999999997</v>
      </c>
      <c r="GW33" s="15">
        <v>841.490768</v>
      </c>
      <c r="GX33" s="15">
        <v>931.41654700000004</v>
      </c>
      <c r="GY33" s="15">
        <v>859.09129600000006</v>
      </c>
      <c r="GZ33" s="15">
        <v>852.156926</v>
      </c>
      <c r="HA33" s="15">
        <v>851.49891400000001</v>
      </c>
      <c r="HB33" s="15">
        <v>841.72429999999997</v>
      </c>
      <c r="HC33" s="15">
        <v>838.54686600000002</v>
      </c>
      <c r="HD33" s="15">
        <v>840.51668700000005</v>
      </c>
      <c r="HE33" s="15">
        <v>838.26601200000005</v>
      </c>
      <c r="HF33" s="15">
        <v>953.28188499999999</v>
      </c>
      <c r="HG33" s="15">
        <v>954.769541</v>
      </c>
      <c r="HH33" s="15">
        <v>954.769541</v>
      </c>
      <c r="HI33" s="15">
        <v>954.769541</v>
      </c>
      <c r="HJ33" s="15">
        <v>943.240726</v>
      </c>
      <c r="HK33" s="15">
        <v>893.30855899999995</v>
      </c>
      <c r="HL33" s="15">
        <v>890.07352600000002</v>
      </c>
      <c r="HM33" s="15">
        <v>987.26606700000002</v>
      </c>
      <c r="HN33" s="15">
        <v>864.68901400000004</v>
      </c>
      <c r="HO33" s="15">
        <v>918.94973700000003</v>
      </c>
      <c r="HP33" s="15">
        <v>879.12637063</v>
      </c>
      <c r="HQ33" s="15">
        <v>952.85586000000001</v>
      </c>
      <c r="HR33" s="15">
        <v>850.56610850000004</v>
      </c>
      <c r="HS33" s="15">
        <v>853.20841900000005</v>
      </c>
      <c r="HT33" s="15">
        <v>905.42625899999996</v>
      </c>
      <c r="HU33" s="15">
        <v>839.46941400000003</v>
      </c>
      <c r="HV33" s="15">
        <v>869.26223427000002</v>
      </c>
      <c r="HW33" s="15">
        <v>844.13806950000003</v>
      </c>
      <c r="HX33" s="15">
        <v>847.56112800000005</v>
      </c>
      <c r="HY33" s="15">
        <v>975.80562681000004</v>
      </c>
      <c r="HZ33" s="15">
        <v>853.25717299999997</v>
      </c>
      <c r="IA33" s="15">
        <v>963.76183900000001</v>
      </c>
    </row>
    <row r="34" spans="1:235" s="4" customFormat="1" x14ac:dyDescent="0.2">
      <c r="A34" s="2"/>
      <c r="B34" s="10">
        <v>46228.645833333336</v>
      </c>
      <c r="C34" s="15">
        <v>938.43085656000005</v>
      </c>
      <c r="D34" s="15">
        <v>945.12542499999995</v>
      </c>
      <c r="E34" s="15">
        <v>947.65314699999999</v>
      </c>
      <c r="F34" s="15">
        <v>946.03981899999997</v>
      </c>
      <c r="G34" s="15">
        <v>945.12542499999995</v>
      </c>
      <c r="H34" s="15">
        <v>833.71652400000005</v>
      </c>
      <c r="I34" s="15">
        <v>857.97484799999995</v>
      </c>
      <c r="J34" s="15">
        <v>854.20478500000002</v>
      </c>
      <c r="K34" s="15">
        <v>860.41017699999998</v>
      </c>
      <c r="L34" s="15">
        <v>828.76546800000006</v>
      </c>
      <c r="M34" s="15">
        <v>957.32501300000001</v>
      </c>
      <c r="N34" s="15">
        <v>890.81926999999996</v>
      </c>
      <c r="O34" s="15">
        <v>888.32966799999997</v>
      </c>
      <c r="P34" s="15">
        <v>959.37437599999998</v>
      </c>
      <c r="Q34" s="15">
        <v>883.49590599999999</v>
      </c>
      <c r="R34" s="15">
        <v>861.610006</v>
      </c>
      <c r="S34" s="15">
        <v>875.60904000000005</v>
      </c>
      <c r="T34" s="15">
        <v>946.50125000000003</v>
      </c>
      <c r="U34" s="15">
        <v>845.86442950000003</v>
      </c>
      <c r="V34" s="15">
        <v>849.17440499999998</v>
      </c>
      <c r="W34" s="15">
        <v>931.02383399999997</v>
      </c>
      <c r="X34" s="15">
        <v>846.89115300000003</v>
      </c>
      <c r="Y34" s="15">
        <v>824.212219</v>
      </c>
      <c r="Z34" s="15">
        <v>839.754233</v>
      </c>
      <c r="AA34" s="15">
        <v>886.78160700000001</v>
      </c>
      <c r="AB34" s="15">
        <v>822.26712099999997</v>
      </c>
      <c r="AC34" s="15">
        <v>837.95873500000005</v>
      </c>
      <c r="AD34" s="15">
        <v>850.11641799999995</v>
      </c>
      <c r="AE34" s="15">
        <v>843.87039600000003</v>
      </c>
      <c r="AF34" s="15">
        <v>862.82467399999996</v>
      </c>
      <c r="AG34" s="15">
        <v>928.26390349999997</v>
      </c>
      <c r="AH34" s="15">
        <v>926.96043457999997</v>
      </c>
      <c r="AI34" s="15">
        <v>930.99022600000001</v>
      </c>
      <c r="AJ34" s="15">
        <v>931.19304199999999</v>
      </c>
      <c r="AK34" s="15">
        <v>849.70813299999998</v>
      </c>
      <c r="AL34" s="15">
        <v>933.43695400000001</v>
      </c>
      <c r="AM34" s="15">
        <v>822.37947799999995</v>
      </c>
      <c r="AN34" s="15">
        <v>825.63167899999996</v>
      </c>
      <c r="AO34" s="15">
        <v>849.89244399999995</v>
      </c>
      <c r="AP34" s="15">
        <v>843.10546399999998</v>
      </c>
      <c r="AQ34" s="15">
        <v>875.86737500000004</v>
      </c>
      <c r="AR34" s="15">
        <v>875.86737500000004</v>
      </c>
      <c r="AS34" s="15">
        <v>814.10433999999998</v>
      </c>
      <c r="AT34" s="15">
        <v>858.89066300000002</v>
      </c>
      <c r="AU34" s="15">
        <v>858.89066300000002</v>
      </c>
      <c r="AV34" s="15">
        <v>869.53877199999999</v>
      </c>
      <c r="AW34" s="15">
        <v>853.14316299999996</v>
      </c>
      <c r="AX34" s="15">
        <v>857.43184350000001</v>
      </c>
      <c r="AY34" s="15">
        <v>859.62437299999999</v>
      </c>
      <c r="AZ34" s="15">
        <v>942.10448599999995</v>
      </c>
      <c r="BA34" s="15">
        <v>831.82095400000003</v>
      </c>
      <c r="BB34" s="15">
        <v>827.79905699999995</v>
      </c>
      <c r="BC34" s="15">
        <v>822.93518549999999</v>
      </c>
      <c r="BD34" s="15">
        <v>824.09099074999995</v>
      </c>
      <c r="BE34" s="15">
        <v>821.54590399999995</v>
      </c>
      <c r="BF34" s="15">
        <v>827.27346599999998</v>
      </c>
      <c r="BG34" s="15">
        <v>865.00223600000004</v>
      </c>
      <c r="BH34" s="15">
        <v>870.91143599999998</v>
      </c>
      <c r="BI34" s="15">
        <v>870.91143599999998</v>
      </c>
      <c r="BJ34" s="15">
        <v>870.91143599999998</v>
      </c>
      <c r="BK34" s="15">
        <v>837.58328300000005</v>
      </c>
      <c r="BL34" s="15">
        <v>837.58328300000005</v>
      </c>
      <c r="BM34" s="15">
        <v>904.75596399999995</v>
      </c>
      <c r="BN34" s="15">
        <v>901.62467100000003</v>
      </c>
      <c r="BO34" s="15">
        <v>844.72226599999999</v>
      </c>
      <c r="BP34" s="15">
        <v>836.39306299999998</v>
      </c>
      <c r="BQ34" s="15">
        <v>889.16412600000001</v>
      </c>
      <c r="BR34" s="15">
        <v>852.20155999999997</v>
      </c>
      <c r="BS34" s="15">
        <v>852.39586196000005</v>
      </c>
      <c r="BT34" s="15">
        <v>853.39805899999999</v>
      </c>
      <c r="BU34" s="15">
        <v>898.33321000000001</v>
      </c>
      <c r="BV34" s="15">
        <v>874.70322937000003</v>
      </c>
      <c r="BW34" s="15">
        <v>940.61378999999999</v>
      </c>
      <c r="BX34" s="15">
        <v>850.30144600000006</v>
      </c>
      <c r="BY34" s="15">
        <v>845.18657800000005</v>
      </c>
      <c r="BZ34" s="15">
        <v>845.83243100000004</v>
      </c>
      <c r="CA34" s="15">
        <v>990.03853500000002</v>
      </c>
      <c r="CB34" s="15">
        <v>936.13332800000001</v>
      </c>
      <c r="CC34" s="15">
        <v>842.56153099999995</v>
      </c>
      <c r="CD34" s="15">
        <v>886.680295</v>
      </c>
      <c r="CE34" s="15">
        <v>880.35921699999994</v>
      </c>
      <c r="CF34" s="15">
        <v>923.44111999999996</v>
      </c>
      <c r="CG34" s="15">
        <v>829.44045200000005</v>
      </c>
      <c r="CH34" s="15">
        <v>940.61378999999999</v>
      </c>
      <c r="CI34" s="15">
        <v>827.43167832999995</v>
      </c>
      <c r="CJ34" s="15">
        <v>830.99239599999999</v>
      </c>
      <c r="CK34" s="15">
        <v>834.97176200000001</v>
      </c>
      <c r="CL34" s="15">
        <v>954.99582899999996</v>
      </c>
      <c r="CM34" s="15">
        <v>954.99582899999996</v>
      </c>
      <c r="CN34" s="15">
        <v>960.51583400000004</v>
      </c>
      <c r="CO34" s="15">
        <v>932.74929099999997</v>
      </c>
      <c r="CP34" s="15">
        <v>942.977037</v>
      </c>
      <c r="CQ34" s="15">
        <v>872.88593200000003</v>
      </c>
      <c r="CR34" s="15">
        <v>904.23762999999997</v>
      </c>
      <c r="CS34" s="15">
        <v>926.47568157000001</v>
      </c>
      <c r="CT34" s="15">
        <v>823.00920099999996</v>
      </c>
      <c r="CU34" s="15">
        <v>830.89466300000004</v>
      </c>
      <c r="CV34" s="15">
        <v>903.76202524999997</v>
      </c>
      <c r="CW34" s="15">
        <v>929.85939099999996</v>
      </c>
      <c r="CX34" s="15">
        <v>840.27046399999995</v>
      </c>
      <c r="CY34" s="15">
        <v>927.32082816000002</v>
      </c>
      <c r="CZ34" s="15">
        <v>831.65055199999995</v>
      </c>
      <c r="DA34" s="15">
        <v>833.17882499999996</v>
      </c>
      <c r="DB34" s="15">
        <v>835.83696499999996</v>
      </c>
      <c r="DC34" s="15">
        <v>842.80138499999998</v>
      </c>
      <c r="DD34" s="15">
        <v>863.78956100000005</v>
      </c>
      <c r="DE34" s="15">
        <v>866.477126</v>
      </c>
      <c r="DF34" s="15">
        <v>850.30144600000006</v>
      </c>
      <c r="DG34" s="15">
        <v>847.17072199999996</v>
      </c>
      <c r="DH34" s="15">
        <v>844.67890199999999</v>
      </c>
      <c r="DI34" s="15">
        <v>845.83243100000004</v>
      </c>
      <c r="DJ34" s="15">
        <v>843.48752149999996</v>
      </c>
      <c r="DK34" s="15">
        <v>848.634591</v>
      </c>
      <c r="DL34" s="15">
        <v>972.94677111999999</v>
      </c>
      <c r="DM34" s="15">
        <v>888.39625100000001</v>
      </c>
      <c r="DN34" s="15">
        <v>884.65427199999999</v>
      </c>
      <c r="DO34" s="15">
        <v>818.00788599999998</v>
      </c>
      <c r="DP34" s="15">
        <v>954.55849999999998</v>
      </c>
      <c r="DQ34" s="15">
        <v>935.62444500000004</v>
      </c>
      <c r="DR34" s="15">
        <v>922.70424000000003</v>
      </c>
      <c r="DS34" s="15">
        <v>842.74919499999999</v>
      </c>
      <c r="DT34" s="15">
        <v>934.58784000000003</v>
      </c>
      <c r="DU34" s="15">
        <v>827.79905699999995</v>
      </c>
      <c r="DV34" s="15">
        <v>827.79905699999995</v>
      </c>
      <c r="DW34" s="15">
        <v>864.69309599999997</v>
      </c>
      <c r="DX34" s="15">
        <v>852.71451100000002</v>
      </c>
      <c r="DY34" s="15">
        <v>854.59193400000004</v>
      </c>
      <c r="DZ34" s="15">
        <v>835.43926099999999</v>
      </c>
      <c r="EA34" s="15">
        <v>830.88581899999997</v>
      </c>
      <c r="EB34" s="15">
        <v>830.88581899999997</v>
      </c>
      <c r="EC34" s="15">
        <v>862.94904181000004</v>
      </c>
      <c r="ED34" s="15">
        <v>834.61661500000002</v>
      </c>
      <c r="EE34" s="15">
        <v>836.81109900000001</v>
      </c>
      <c r="EF34" s="15">
        <v>830.84476099999995</v>
      </c>
      <c r="EG34" s="15">
        <v>834.68837699999995</v>
      </c>
      <c r="EH34" s="15">
        <v>923.12694899999997</v>
      </c>
      <c r="EI34" s="15">
        <v>878.77905699999997</v>
      </c>
      <c r="EJ34" s="15">
        <v>927.97615976999998</v>
      </c>
      <c r="EK34" s="15">
        <v>818.50107200000002</v>
      </c>
      <c r="EL34" s="15">
        <v>818.50107200000002</v>
      </c>
      <c r="EM34" s="15">
        <v>835.665615</v>
      </c>
      <c r="EN34" s="15">
        <v>847.336545</v>
      </c>
      <c r="EO34" s="15">
        <v>851.05625099999997</v>
      </c>
      <c r="EP34" s="15">
        <v>850.30144600000006</v>
      </c>
      <c r="EQ34" s="15">
        <v>829.40337899999997</v>
      </c>
      <c r="ER34" s="15">
        <v>835.91025300000001</v>
      </c>
      <c r="ES34" s="15">
        <v>953.37867100000005</v>
      </c>
      <c r="ET34" s="15">
        <v>828.65743599999996</v>
      </c>
      <c r="EU34" s="15">
        <v>831.22646199999997</v>
      </c>
      <c r="EV34" s="15">
        <v>866.11065098999995</v>
      </c>
      <c r="EW34" s="15">
        <v>850.44740300000001</v>
      </c>
      <c r="EX34" s="15">
        <v>847.63738899999998</v>
      </c>
      <c r="EY34" s="15">
        <v>844.67920900000001</v>
      </c>
      <c r="EZ34" s="15">
        <v>897.58217200000001</v>
      </c>
      <c r="FA34" s="15">
        <v>878.88268700000003</v>
      </c>
      <c r="FB34" s="15">
        <v>887.31784000000005</v>
      </c>
      <c r="FC34" s="15">
        <v>875.86737500000004</v>
      </c>
      <c r="FD34" s="15">
        <v>883.32037200000002</v>
      </c>
      <c r="FE34" s="15">
        <v>883.08042399999999</v>
      </c>
      <c r="FF34" s="15">
        <v>882.97979899999996</v>
      </c>
      <c r="FG34" s="15">
        <v>992.38942170999997</v>
      </c>
      <c r="FH34" s="15">
        <v>931.50047400000005</v>
      </c>
      <c r="FI34" s="15">
        <v>947.81268299999999</v>
      </c>
      <c r="FJ34" s="15">
        <v>844.57271900000001</v>
      </c>
      <c r="FK34" s="15">
        <v>1012.83602376</v>
      </c>
      <c r="FL34" s="15">
        <v>937.01390516000004</v>
      </c>
      <c r="FM34" s="15">
        <v>958.439705</v>
      </c>
      <c r="FN34" s="15">
        <v>812.81624299999999</v>
      </c>
      <c r="FO34" s="15">
        <v>813.82696699999997</v>
      </c>
      <c r="FP34" s="15">
        <v>846.51108499999998</v>
      </c>
      <c r="FQ34" s="15">
        <v>835.24661000000003</v>
      </c>
      <c r="FR34" s="15">
        <v>990.15238942999997</v>
      </c>
      <c r="FS34" s="15">
        <v>986.91701999999998</v>
      </c>
      <c r="FT34" s="15">
        <v>990.03853500000002</v>
      </c>
      <c r="FU34" s="15">
        <v>833.68850650000002</v>
      </c>
      <c r="FV34" s="15">
        <v>835.02276199999994</v>
      </c>
      <c r="FW34" s="15">
        <v>994.83918300000005</v>
      </c>
      <c r="FX34" s="15">
        <v>994.83918300000005</v>
      </c>
      <c r="FY34" s="15">
        <v>987.45395900000005</v>
      </c>
      <c r="FZ34" s="15">
        <v>879.01129500000002</v>
      </c>
      <c r="GA34" s="15">
        <v>878.27303900000004</v>
      </c>
      <c r="GB34" s="15">
        <v>829.564572</v>
      </c>
      <c r="GC34" s="15">
        <v>826.85371899999996</v>
      </c>
      <c r="GD34" s="15">
        <v>902.38008824999997</v>
      </c>
      <c r="GE34" s="15">
        <v>879.93940199999997</v>
      </c>
      <c r="GF34" s="15">
        <v>915.22208799999999</v>
      </c>
      <c r="GG34" s="15">
        <v>940.61378999999999</v>
      </c>
      <c r="GH34" s="15">
        <v>940.61378999999999</v>
      </c>
      <c r="GI34" s="15">
        <v>835.19564700000001</v>
      </c>
      <c r="GJ34" s="15">
        <v>821.98467500000004</v>
      </c>
      <c r="GK34" s="15">
        <v>835.43866200000002</v>
      </c>
      <c r="GL34" s="15">
        <v>847.17072199999996</v>
      </c>
      <c r="GM34" s="15">
        <v>924.56737126999997</v>
      </c>
      <c r="GN34" s="15">
        <v>888.33741999999995</v>
      </c>
      <c r="GO34" s="15">
        <v>924.56737126999997</v>
      </c>
      <c r="GP34" s="15">
        <v>839.01315799999998</v>
      </c>
      <c r="GQ34" s="15">
        <v>838.67384800000002</v>
      </c>
      <c r="GR34" s="15">
        <v>837.78631499999995</v>
      </c>
      <c r="GS34" s="15">
        <v>852.33069499999999</v>
      </c>
      <c r="GT34" s="15">
        <v>830.32818499999996</v>
      </c>
      <c r="GU34" s="15">
        <v>857.68863199999998</v>
      </c>
      <c r="GV34" s="15">
        <v>839.42847700000004</v>
      </c>
      <c r="GW34" s="15">
        <v>842.91546400000004</v>
      </c>
      <c r="GX34" s="15">
        <v>929.728521</v>
      </c>
      <c r="GY34" s="15">
        <v>859.57071599999995</v>
      </c>
      <c r="GZ34" s="15">
        <v>852.12410199999999</v>
      </c>
      <c r="HA34" s="15">
        <v>851.36488999999995</v>
      </c>
      <c r="HB34" s="15">
        <v>839.42847700000004</v>
      </c>
      <c r="HC34" s="15">
        <v>836.23639100000003</v>
      </c>
      <c r="HD34" s="15">
        <v>838.19513299999994</v>
      </c>
      <c r="HE34" s="15">
        <v>838.18876499999999</v>
      </c>
      <c r="HF34" s="15">
        <v>951.91533300000003</v>
      </c>
      <c r="HG34" s="15">
        <v>953.37867100000005</v>
      </c>
      <c r="HH34" s="15">
        <v>953.37867100000005</v>
      </c>
      <c r="HI34" s="15">
        <v>953.37867100000005</v>
      </c>
      <c r="HJ34" s="15">
        <v>942.71464600000002</v>
      </c>
      <c r="HK34" s="15">
        <v>893.34484199999997</v>
      </c>
      <c r="HL34" s="15">
        <v>890.01608099999999</v>
      </c>
      <c r="HM34" s="15">
        <v>989.10244899999998</v>
      </c>
      <c r="HN34" s="15">
        <v>865.27927799999998</v>
      </c>
      <c r="HO34" s="15">
        <v>917.35243600000001</v>
      </c>
      <c r="HP34" s="15">
        <v>874.48646295000003</v>
      </c>
      <c r="HQ34" s="15">
        <v>951.46294699999999</v>
      </c>
      <c r="HR34" s="15">
        <v>848.33365249999997</v>
      </c>
      <c r="HS34" s="15">
        <v>850.97439899999995</v>
      </c>
      <c r="HT34" s="15">
        <v>903.96697300000005</v>
      </c>
      <c r="HU34" s="15">
        <v>837.58328300000005</v>
      </c>
      <c r="HV34" s="15">
        <v>866.17343917999995</v>
      </c>
      <c r="HW34" s="15">
        <v>842.90441199999998</v>
      </c>
      <c r="HX34" s="15">
        <v>846.29229499999997</v>
      </c>
      <c r="HY34" s="15">
        <v>974.69854226999996</v>
      </c>
      <c r="HZ34" s="15">
        <v>851.09170600000004</v>
      </c>
      <c r="IA34" s="15">
        <v>962.27354200000002</v>
      </c>
    </row>
    <row r="35" spans="1:235" s="4" customFormat="1" x14ac:dyDescent="0.2">
      <c r="A35" s="2"/>
      <c r="B35" s="10">
        <v>46228.666666666664</v>
      </c>
      <c r="C35" s="15">
        <v>930.54192107999995</v>
      </c>
      <c r="D35" s="15">
        <v>938.20513800000003</v>
      </c>
      <c r="E35" s="15">
        <v>940.64513199999999</v>
      </c>
      <c r="F35" s="15">
        <v>939.10638100000006</v>
      </c>
      <c r="G35" s="15">
        <v>938.20513800000003</v>
      </c>
      <c r="H35" s="15">
        <v>828.62836900000002</v>
      </c>
      <c r="I35" s="15">
        <v>860.55752700000005</v>
      </c>
      <c r="J35" s="15">
        <v>856.56133599999998</v>
      </c>
      <c r="K35" s="15">
        <v>863.05856300000005</v>
      </c>
      <c r="L35" s="15">
        <v>823.66044699999998</v>
      </c>
      <c r="M35" s="15">
        <v>950.25021900000002</v>
      </c>
      <c r="N35" s="15">
        <v>892.07617700000003</v>
      </c>
      <c r="O35" s="15">
        <v>889.68890999999996</v>
      </c>
      <c r="P35" s="15">
        <v>951.01611700000001</v>
      </c>
      <c r="Q35" s="15">
        <v>876.21983298999999</v>
      </c>
      <c r="R35" s="15">
        <v>864.80182100000002</v>
      </c>
      <c r="S35" s="15">
        <v>872.27937999999995</v>
      </c>
      <c r="T35" s="15">
        <v>938.60774500000002</v>
      </c>
      <c r="U35" s="15">
        <v>840.98480549999999</v>
      </c>
      <c r="V35" s="15">
        <v>844.30516899999998</v>
      </c>
      <c r="W35" s="15">
        <v>923.62825899999996</v>
      </c>
      <c r="X35" s="15">
        <v>841.77965099999994</v>
      </c>
      <c r="Y35" s="15">
        <v>818.33885799999996</v>
      </c>
      <c r="Z35" s="15">
        <v>834.51298399999996</v>
      </c>
      <c r="AA35" s="15">
        <v>887.26439700000003</v>
      </c>
      <c r="AB35" s="15">
        <v>818.96565699999996</v>
      </c>
      <c r="AC35" s="15">
        <v>832.72227699999996</v>
      </c>
      <c r="AD35" s="15">
        <v>845.06890999999996</v>
      </c>
      <c r="AE35" s="15">
        <v>838.77724799999999</v>
      </c>
      <c r="AF35" s="15">
        <v>858.15921800000001</v>
      </c>
      <c r="AG35" s="15">
        <v>920.98592574999998</v>
      </c>
      <c r="AH35" s="15">
        <v>919.60346714000002</v>
      </c>
      <c r="AI35" s="15">
        <v>923.60875799999997</v>
      </c>
      <c r="AJ35" s="15">
        <v>923.77645500000006</v>
      </c>
      <c r="AK35" s="15">
        <v>844.51365899999996</v>
      </c>
      <c r="AL35" s="15">
        <v>925.913993</v>
      </c>
      <c r="AM35" s="15">
        <v>819.22904600000004</v>
      </c>
      <c r="AN35" s="15">
        <v>822.34844599999997</v>
      </c>
      <c r="AO35" s="15">
        <v>853.229874</v>
      </c>
      <c r="AP35" s="15">
        <v>836.40418199999999</v>
      </c>
      <c r="AQ35" s="15">
        <v>870.80088699999999</v>
      </c>
      <c r="AR35" s="15">
        <v>870.80088699999999</v>
      </c>
      <c r="AS35" s="15">
        <v>825.38743999999997</v>
      </c>
      <c r="AT35" s="15">
        <v>860.92630599999995</v>
      </c>
      <c r="AU35" s="15">
        <v>860.92630599999995</v>
      </c>
      <c r="AV35" s="15">
        <v>871.33013300000005</v>
      </c>
      <c r="AW35" s="15">
        <v>847.95669699999996</v>
      </c>
      <c r="AX35" s="15">
        <v>860.60801949999995</v>
      </c>
      <c r="AY35" s="15">
        <v>861.881214</v>
      </c>
      <c r="AZ35" s="15">
        <v>934.16748800000005</v>
      </c>
      <c r="BA35" s="15">
        <v>827.35299999999995</v>
      </c>
      <c r="BB35" s="15">
        <v>823.18617099999994</v>
      </c>
      <c r="BC35" s="15">
        <v>818.41104600000006</v>
      </c>
      <c r="BD35" s="15">
        <v>819.56519775000004</v>
      </c>
      <c r="BE35" s="15">
        <v>816.64279099999999</v>
      </c>
      <c r="BF35" s="15">
        <v>822.67261399999995</v>
      </c>
      <c r="BG35" s="15">
        <v>866.93098399999997</v>
      </c>
      <c r="BH35" s="15">
        <v>872.66097100000002</v>
      </c>
      <c r="BI35" s="15">
        <v>872.66097100000002</v>
      </c>
      <c r="BJ35" s="15">
        <v>872.66097100000002</v>
      </c>
      <c r="BK35" s="15">
        <v>829.23285299999998</v>
      </c>
      <c r="BL35" s="15">
        <v>830.70119</v>
      </c>
      <c r="BM35" s="15">
        <v>898.109061</v>
      </c>
      <c r="BN35" s="15">
        <v>895.04528300000004</v>
      </c>
      <c r="BO35" s="15">
        <v>840.35468300000002</v>
      </c>
      <c r="BP35" s="15">
        <v>832.49294599999996</v>
      </c>
      <c r="BQ35" s="15">
        <v>888.00799900000004</v>
      </c>
      <c r="BR35" s="15">
        <v>846.97267299999999</v>
      </c>
      <c r="BS35" s="15">
        <v>847.16578276999996</v>
      </c>
      <c r="BT35" s="15">
        <v>850.48167100000001</v>
      </c>
      <c r="BU35" s="15">
        <v>891.37940733000005</v>
      </c>
      <c r="BV35" s="15">
        <v>870.36091524000005</v>
      </c>
      <c r="BW35" s="15">
        <v>932.738426</v>
      </c>
      <c r="BX35" s="15">
        <v>853.03976699999998</v>
      </c>
      <c r="BY35" s="15">
        <v>840.99529199999995</v>
      </c>
      <c r="BZ35" s="15">
        <v>841.63344099999995</v>
      </c>
      <c r="CA35" s="15">
        <v>981.54513699999995</v>
      </c>
      <c r="CB35" s="15">
        <v>928.956324</v>
      </c>
      <c r="CC35" s="15">
        <v>838.04816000000005</v>
      </c>
      <c r="CD35" s="15">
        <v>883.39521200000001</v>
      </c>
      <c r="CE35" s="15">
        <v>877.19108300000005</v>
      </c>
      <c r="CF35" s="15">
        <v>916.50956399999995</v>
      </c>
      <c r="CG35" s="15">
        <v>829.63578099999995</v>
      </c>
      <c r="CH35" s="15">
        <v>932.738426</v>
      </c>
      <c r="CI35" s="15">
        <v>823.05531800000006</v>
      </c>
      <c r="CJ35" s="15">
        <v>826.54173500000002</v>
      </c>
      <c r="CK35" s="15">
        <v>834.00959799999998</v>
      </c>
      <c r="CL35" s="15">
        <v>946.25246900000002</v>
      </c>
      <c r="CM35" s="15">
        <v>946.25246900000002</v>
      </c>
      <c r="CN35" s="15">
        <v>952.47140300000001</v>
      </c>
      <c r="CO35" s="15">
        <v>925.19937400000003</v>
      </c>
      <c r="CP35" s="15">
        <v>935.17022999999995</v>
      </c>
      <c r="CQ35" s="15">
        <v>869.59770100000003</v>
      </c>
      <c r="CR35" s="15">
        <v>897.29913199999999</v>
      </c>
      <c r="CS35" s="15">
        <v>919.41072754000004</v>
      </c>
      <c r="CT35" s="15">
        <v>818.36018000000001</v>
      </c>
      <c r="CU35" s="15">
        <v>827.20190300000002</v>
      </c>
      <c r="CV35" s="15">
        <v>901.71002281999995</v>
      </c>
      <c r="CW35" s="15">
        <v>923.39979200000005</v>
      </c>
      <c r="CX35" s="15">
        <v>833.63638300000002</v>
      </c>
      <c r="CY35" s="15">
        <v>927.82568891000005</v>
      </c>
      <c r="CZ35" s="15">
        <v>827.20734900000002</v>
      </c>
      <c r="DA35" s="15">
        <v>827.01140433</v>
      </c>
      <c r="DB35" s="15">
        <v>830.21277399999997</v>
      </c>
      <c r="DC35" s="15">
        <v>837.71784600000001</v>
      </c>
      <c r="DD35" s="15">
        <v>866.50015900000005</v>
      </c>
      <c r="DE35" s="15">
        <v>869.17638699999998</v>
      </c>
      <c r="DF35" s="15">
        <v>853.03976699999998</v>
      </c>
      <c r="DG35" s="15">
        <v>849.73220700000002</v>
      </c>
      <c r="DH35" s="15">
        <v>840.46823700000004</v>
      </c>
      <c r="DI35" s="15">
        <v>841.63344099999995</v>
      </c>
      <c r="DJ35" s="15">
        <v>838.4291935</v>
      </c>
      <c r="DK35" s="15">
        <v>852.40177500000004</v>
      </c>
      <c r="DL35" s="15">
        <v>965.48753144</v>
      </c>
      <c r="DM35" s="15">
        <v>889.84092899999996</v>
      </c>
      <c r="DN35" s="15">
        <v>886.12770699999999</v>
      </c>
      <c r="DO35" s="15">
        <v>813.18320600000004</v>
      </c>
      <c r="DP35" s="15">
        <v>946.66770899999995</v>
      </c>
      <c r="DQ35" s="15">
        <v>927.95430099999999</v>
      </c>
      <c r="DR35" s="15">
        <v>915.63178300000004</v>
      </c>
      <c r="DS35" s="15">
        <v>837.62084400000003</v>
      </c>
      <c r="DT35" s="15">
        <v>926.95781799999997</v>
      </c>
      <c r="DU35" s="15">
        <v>823.18617099999994</v>
      </c>
      <c r="DV35" s="15">
        <v>823.18617099999994</v>
      </c>
      <c r="DW35" s="15">
        <v>860.12967900000001</v>
      </c>
      <c r="DX35" s="15">
        <v>855.53679499999998</v>
      </c>
      <c r="DY35" s="15">
        <v>857.45673599999998</v>
      </c>
      <c r="DZ35" s="15">
        <v>832.07678599999997</v>
      </c>
      <c r="EA35" s="15">
        <v>815.86926900000003</v>
      </c>
      <c r="EB35" s="15">
        <v>815.86926900000003</v>
      </c>
      <c r="EC35" s="15">
        <v>857.57728826000005</v>
      </c>
      <c r="ED35" s="15">
        <v>833.80751699999996</v>
      </c>
      <c r="EE35" s="15">
        <v>835.910436</v>
      </c>
      <c r="EF35" s="15">
        <v>825.26130599999999</v>
      </c>
      <c r="EG35" s="15">
        <v>829.25297699999999</v>
      </c>
      <c r="EH35" s="15">
        <v>925.54440599999998</v>
      </c>
      <c r="EI35" s="15">
        <v>874.91696100000001</v>
      </c>
      <c r="EJ35" s="15">
        <v>928.48137729999996</v>
      </c>
      <c r="EK35" s="15">
        <v>829.80004099999996</v>
      </c>
      <c r="EL35" s="15">
        <v>829.80004099999996</v>
      </c>
      <c r="EM35" s="15">
        <v>831.89392399999997</v>
      </c>
      <c r="EN35" s="15">
        <v>850.03692699999999</v>
      </c>
      <c r="EO35" s="15">
        <v>853.87824000000001</v>
      </c>
      <c r="EP35" s="15">
        <v>853.03976699999998</v>
      </c>
      <c r="EQ35" s="15">
        <v>823.61343199999999</v>
      </c>
      <c r="ER35" s="15">
        <v>833.40961800000002</v>
      </c>
      <c r="ES35" s="15">
        <v>945.50249499999995</v>
      </c>
      <c r="ET35" s="15">
        <v>824.24077199999999</v>
      </c>
      <c r="EU35" s="15">
        <v>826.76815999999997</v>
      </c>
      <c r="EV35" s="15">
        <v>860.88580182999999</v>
      </c>
      <c r="EW35" s="15">
        <v>845.40204800000004</v>
      </c>
      <c r="EX35" s="15">
        <v>842.31341499999996</v>
      </c>
      <c r="EY35" s="15">
        <v>839.76122499999997</v>
      </c>
      <c r="EZ35" s="15">
        <v>895.54420100000004</v>
      </c>
      <c r="FA35" s="15">
        <v>878.85502499999996</v>
      </c>
      <c r="FB35" s="15">
        <v>882.15936199999999</v>
      </c>
      <c r="FC35" s="15">
        <v>870.80088699999999</v>
      </c>
      <c r="FD35" s="15">
        <v>878.54522299999996</v>
      </c>
      <c r="FE35" s="15">
        <v>878.62556199999995</v>
      </c>
      <c r="FF35" s="15">
        <v>878.65924800000005</v>
      </c>
      <c r="FG35" s="15">
        <v>984.48069124000006</v>
      </c>
      <c r="FH35" s="15">
        <v>924.80572700000005</v>
      </c>
      <c r="FI35" s="15">
        <v>939.88394400000004</v>
      </c>
      <c r="FJ35" s="15">
        <v>839.63019799999995</v>
      </c>
      <c r="FK35" s="15">
        <v>1002.94880873</v>
      </c>
      <c r="FL35" s="15">
        <v>929.91054868000003</v>
      </c>
      <c r="FM35" s="15">
        <v>948.56247199999996</v>
      </c>
      <c r="FN35" s="15">
        <v>801.32671949999997</v>
      </c>
      <c r="FO35" s="15">
        <v>803.103523</v>
      </c>
      <c r="FP35" s="15">
        <v>841.62448400000005</v>
      </c>
      <c r="FQ35" s="15">
        <v>834.28046200000006</v>
      </c>
      <c r="FR35" s="15">
        <v>981.65801468999996</v>
      </c>
      <c r="FS35" s="15">
        <v>978.53257799999994</v>
      </c>
      <c r="FT35" s="15">
        <v>981.54513699999995</v>
      </c>
      <c r="FU35" s="15">
        <v>836.20489950000001</v>
      </c>
      <c r="FV35" s="15">
        <v>837.51608799999997</v>
      </c>
      <c r="FW35" s="15">
        <v>994.96220900000003</v>
      </c>
      <c r="FX35" s="15">
        <v>994.96220900000003</v>
      </c>
      <c r="FY35" s="15">
        <v>987.81826899999999</v>
      </c>
      <c r="FZ35" s="15">
        <v>880.61922000000004</v>
      </c>
      <c r="GA35" s="15">
        <v>879.93348900000001</v>
      </c>
      <c r="GB35" s="15">
        <v>823.78082500000005</v>
      </c>
      <c r="GC35" s="15">
        <v>820.61420499999997</v>
      </c>
      <c r="GD35" s="15">
        <v>897.92869318999999</v>
      </c>
      <c r="GE35" s="15">
        <v>876.91882999999996</v>
      </c>
      <c r="GF35" s="15">
        <v>908.32514000000003</v>
      </c>
      <c r="GG35" s="15">
        <v>932.738426</v>
      </c>
      <c r="GH35" s="15">
        <v>932.738426</v>
      </c>
      <c r="GI35" s="15">
        <v>842.61373600000002</v>
      </c>
      <c r="GJ35" s="15">
        <v>818.68947066999999</v>
      </c>
      <c r="GK35" s="15">
        <v>840.06602499999997</v>
      </c>
      <c r="GL35" s="15">
        <v>849.73220700000002</v>
      </c>
      <c r="GM35" s="15">
        <v>925.07073295999999</v>
      </c>
      <c r="GN35" s="15">
        <v>892.05496500000004</v>
      </c>
      <c r="GO35" s="15">
        <v>925.07073295999999</v>
      </c>
      <c r="GP35" s="15">
        <v>841.43744400000003</v>
      </c>
      <c r="GQ35" s="15">
        <v>833.54259500000001</v>
      </c>
      <c r="GR35" s="15">
        <v>840.48668099999998</v>
      </c>
      <c r="GS35" s="15">
        <v>851.03440699999999</v>
      </c>
      <c r="GT35" s="15">
        <v>825.60533999999996</v>
      </c>
      <c r="GU35" s="15">
        <v>853.14862100000005</v>
      </c>
      <c r="GV35" s="15">
        <v>834.37868200000003</v>
      </c>
      <c r="GW35" s="15">
        <v>839.68490199999997</v>
      </c>
      <c r="GX35" s="15">
        <v>920.65259400000002</v>
      </c>
      <c r="GY35" s="15">
        <v>861.65127299999995</v>
      </c>
      <c r="GZ35" s="15">
        <v>854.43827999999996</v>
      </c>
      <c r="HA35" s="15">
        <v>853.51154299999996</v>
      </c>
      <c r="HB35" s="15">
        <v>834.37868200000003</v>
      </c>
      <c r="HC35" s="15">
        <v>831.264319</v>
      </c>
      <c r="HD35" s="15">
        <v>833.17805950000002</v>
      </c>
      <c r="HE35" s="15">
        <v>840.85245499999996</v>
      </c>
      <c r="HF35" s="15">
        <v>944.078124</v>
      </c>
      <c r="HG35" s="15">
        <v>945.50249499999995</v>
      </c>
      <c r="HH35" s="15">
        <v>945.50249499999995</v>
      </c>
      <c r="HI35" s="15">
        <v>945.50249499999995</v>
      </c>
      <c r="HJ35" s="15">
        <v>935.89493400000003</v>
      </c>
      <c r="HK35" s="15">
        <v>894.26009299999998</v>
      </c>
      <c r="HL35" s="15">
        <v>891.09761200000003</v>
      </c>
      <c r="HM35" s="15">
        <v>981.38786000000005</v>
      </c>
      <c r="HN35" s="15">
        <v>868.07946000000004</v>
      </c>
      <c r="HO35" s="15">
        <v>910.13954999999999</v>
      </c>
      <c r="HP35" s="15">
        <v>878.14604398999995</v>
      </c>
      <c r="HQ35" s="15">
        <v>943.57341399999996</v>
      </c>
      <c r="HR35" s="15">
        <v>843.29096100000004</v>
      </c>
      <c r="HS35" s="15">
        <v>845.86405100000002</v>
      </c>
      <c r="HT35" s="15">
        <v>898.33963100000005</v>
      </c>
      <c r="HU35" s="15">
        <v>832.44462299999998</v>
      </c>
      <c r="HV35" s="15">
        <v>862.91049468000006</v>
      </c>
      <c r="HW35" s="15">
        <v>838.34973100000002</v>
      </c>
      <c r="HX35" s="15">
        <v>841.76912200000004</v>
      </c>
      <c r="HY35" s="15">
        <v>966.36313150000001</v>
      </c>
      <c r="HZ35" s="15">
        <v>846.05849599999999</v>
      </c>
      <c r="IA35" s="15">
        <v>954.17707600000006</v>
      </c>
    </row>
    <row r="36" spans="1:235" s="4" customFormat="1" x14ac:dyDescent="0.2">
      <c r="A36" s="2"/>
      <c r="B36" s="10">
        <v>46228.6875</v>
      </c>
      <c r="C36" s="15">
        <v>944.17439351999997</v>
      </c>
      <c r="D36" s="15">
        <v>948.35589200000004</v>
      </c>
      <c r="E36" s="15">
        <v>950.82988999999998</v>
      </c>
      <c r="F36" s="15">
        <v>949.28332499999999</v>
      </c>
      <c r="G36" s="15">
        <v>948.35589200000004</v>
      </c>
      <c r="H36" s="15">
        <v>834.55021699999998</v>
      </c>
      <c r="I36" s="15">
        <v>887.44399399999998</v>
      </c>
      <c r="J36" s="15">
        <v>883.71969899999999</v>
      </c>
      <c r="K36" s="15">
        <v>889.81897000000004</v>
      </c>
      <c r="L36" s="15">
        <v>827.96116900000004</v>
      </c>
      <c r="M36" s="15">
        <v>960.80669999999998</v>
      </c>
      <c r="N36" s="15">
        <v>910.14514099999997</v>
      </c>
      <c r="O36" s="15">
        <v>906.24057300000004</v>
      </c>
      <c r="P36" s="15">
        <v>965.21765800000003</v>
      </c>
      <c r="Q36" s="15">
        <v>888.41023470000005</v>
      </c>
      <c r="R36" s="15">
        <v>890.58527700000002</v>
      </c>
      <c r="S36" s="15">
        <v>887.39797599999997</v>
      </c>
      <c r="T36" s="15">
        <v>952.31710099999998</v>
      </c>
      <c r="U36" s="15">
        <v>850.03934500000003</v>
      </c>
      <c r="V36" s="15">
        <v>853.39873699999998</v>
      </c>
      <c r="W36" s="15">
        <v>936.76086599999996</v>
      </c>
      <c r="X36" s="15">
        <v>848.68359799999996</v>
      </c>
      <c r="Y36" s="15">
        <v>824.37030000000004</v>
      </c>
      <c r="Z36" s="15">
        <v>840.93589499999996</v>
      </c>
      <c r="AA36" s="15">
        <v>908.11842100000001</v>
      </c>
      <c r="AB36" s="15">
        <v>822.16980799999999</v>
      </c>
      <c r="AC36" s="15">
        <v>834.23359900000003</v>
      </c>
      <c r="AD36" s="15">
        <v>852.44580800000006</v>
      </c>
      <c r="AE36" s="15">
        <v>845.55001300000004</v>
      </c>
      <c r="AF36" s="15">
        <v>864.71804599999996</v>
      </c>
      <c r="AG36" s="15">
        <v>933.86555899999996</v>
      </c>
      <c r="AH36" s="15">
        <v>932.54247969999994</v>
      </c>
      <c r="AI36" s="15">
        <v>936.58164799999997</v>
      </c>
      <c r="AJ36" s="15">
        <v>936.79594299999997</v>
      </c>
      <c r="AK36" s="15">
        <v>849.63844200000005</v>
      </c>
      <c r="AL36" s="15">
        <v>939.109825</v>
      </c>
      <c r="AM36" s="15">
        <v>821.47095400000001</v>
      </c>
      <c r="AN36" s="15">
        <v>824.81496900000002</v>
      </c>
      <c r="AO36" s="15">
        <v>878.72764800000004</v>
      </c>
      <c r="AP36" s="15">
        <v>845.46984699999996</v>
      </c>
      <c r="AQ36" s="15">
        <v>878.33144900000002</v>
      </c>
      <c r="AR36" s="15">
        <v>878.33144900000002</v>
      </c>
      <c r="AS36" s="15">
        <v>869.05673000000002</v>
      </c>
      <c r="AT36" s="15">
        <v>882.56346399999995</v>
      </c>
      <c r="AU36" s="15">
        <v>882.56346399999995</v>
      </c>
      <c r="AV36" s="15">
        <v>893.27772500000003</v>
      </c>
      <c r="AW36" s="15">
        <v>855.17035399999997</v>
      </c>
      <c r="AX36" s="15">
        <v>869.23279300000002</v>
      </c>
      <c r="AY36" s="15">
        <v>870.55811100000005</v>
      </c>
      <c r="AZ36" s="15">
        <v>947.52780800000005</v>
      </c>
      <c r="BA36" s="15">
        <v>834.43030299999998</v>
      </c>
      <c r="BB36" s="15">
        <v>829.69872099999998</v>
      </c>
      <c r="BC36" s="15">
        <v>824.80990199999997</v>
      </c>
      <c r="BD36" s="15">
        <v>825.96050049999997</v>
      </c>
      <c r="BE36" s="15">
        <v>822.16787699999998</v>
      </c>
      <c r="BF36" s="15">
        <v>829.16903200000002</v>
      </c>
      <c r="BG36" s="15">
        <v>887.78621099999998</v>
      </c>
      <c r="BH36" s="15">
        <v>894.66891899999996</v>
      </c>
      <c r="BI36" s="15">
        <v>894.66891899999996</v>
      </c>
      <c r="BJ36" s="15">
        <v>894.66891899999996</v>
      </c>
      <c r="BK36" s="15">
        <v>831.35405600000001</v>
      </c>
      <c r="BL36" s="15">
        <v>834.35767899999996</v>
      </c>
      <c r="BM36" s="15">
        <v>911.47920999999997</v>
      </c>
      <c r="BN36" s="15">
        <v>907.36104699999999</v>
      </c>
      <c r="BO36" s="15">
        <v>839.30366000000004</v>
      </c>
      <c r="BP36" s="15">
        <v>832.47564699999998</v>
      </c>
      <c r="BQ36" s="15">
        <v>906.14740800000004</v>
      </c>
      <c r="BR36" s="15">
        <v>851.29639299999997</v>
      </c>
      <c r="BS36" s="15">
        <v>851.49048858000003</v>
      </c>
      <c r="BT36" s="15">
        <v>861.05622900000003</v>
      </c>
      <c r="BU36" s="15">
        <v>902.86081733000003</v>
      </c>
      <c r="BV36" s="15">
        <v>867.76447614999995</v>
      </c>
      <c r="BW36" s="15">
        <v>946.033052</v>
      </c>
      <c r="BX36" s="15">
        <v>877.52547900000002</v>
      </c>
      <c r="BY36" s="15">
        <v>838.456774</v>
      </c>
      <c r="BZ36" s="15">
        <v>839.12270100000001</v>
      </c>
      <c r="CA36" s="15">
        <v>992.29812600000002</v>
      </c>
      <c r="CB36" s="15">
        <v>941.64537700000005</v>
      </c>
      <c r="CC36" s="15">
        <v>838.222623</v>
      </c>
      <c r="CD36" s="15">
        <v>899.40837899999997</v>
      </c>
      <c r="CE36" s="15">
        <v>892.90823599999999</v>
      </c>
      <c r="CF36" s="15">
        <v>928.87749899999994</v>
      </c>
      <c r="CG36" s="15">
        <v>844.11858299999994</v>
      </c>
      <c r="CH36" s="15">
        <v>946.033052</v>
      </c>
      <c r="CI36" s="15">
        <v>829.97076367</v>
      </c>
      <c r="CJ36" s="15">
        <v>833.58848399999999</v>
      </c>
      <c r="CK36" s="15">
        <v>847.617389</v>
      </c>
      <c r="CL36" s="15">
        <v>962.66234599999996</v>
      </c>
      <c r="CM36" s="15">
        <v>962.66234599999996</v>
      </c>
      <c r="CN36" s="15">
        <v>965.55778699999996</v>
      </c>
      <c r="CO36" s="15">
        <v>938.14755700000001</v>
      </c>
      <c r="CP36" s="15">
        <v>948.89281600000004</v>
      </c>
      <c r="CQ36" s="15">
        <v>878.59038099999998</v>
      </c>
      <c r="CR36" s="15">
        <v>908.97333500000002</v>
      </c>
      <c r="CS36" s="15">
        <v>930.87552461999996</v>
      </c>
      <c r="CT36" s="15">
        <v>825.52471200000002</v>
      </c>
      <c r="CU36" s="15">
        <v>828.94633599999997</v>
      </c>
      <c r="CV36" s="15">
        <v>906.49108233000004</v>
      </c>
      <c r="CW36" s="15">
        <v>933.346183</v>
      </c>
      <c r="CX36" s="15">
        <v>839.09047099999998</v>
      </c>
      <c r="CY36" s="15">
        <v>949.63305462000005</v>
      </c>
      <c r="CZ36" s="15">
        <v>831.34520699999996</v>
      </c>
      <c r="DA36" s="15">
        <v>832.263283</v>
      </c>
      <c r="DB36" s="15">
        <v>835.77268600000002</v>
      </c>
      <c r="DC36" s="15">
        <v>838.75473999999997</v>
      </c>
      <c r="DD36" s="15">
        <v>892.48625300000003</v>
      </c>
      <c r="DE36" s="15">
        <v>895.13948100000005</v>
      </c>
      <c r="DF36" s="15">
        <v>877.52547900000002</v>
      </c>
      <c r="DG36" s="15">
        <v>873.82722799999999</v>
      </c>
      <c r="DH36" s="15">
        <v>837.79982399999994</v>
      </c>
      <c r="DI36" s="15">
        <v>839.12270100000001</v>
      </c>
      <c r="DJ36" s="15">
        <v>845.26067750000004</v>
      </c>
      <c r="DK36" s="15">
        <v>879.63928899999996</v>
      </c>
      <c r="DL36" s="15">
        <v>978.67558144999998</v>
      </c>
      <c r="DM36" s="15">
        <v>908.78477499999997</v>
      </c>
      <c r="DN36" s="15">
        <v>905.00636299999996</v>
      </c>
      <c r="DO36" s="15">
        <v>818.57342700000004</v>
      </c>
      <c r="DP36" s="15">
        <v>959.60282600000005</v>
      </c>
      <c r="DQ36" s="15">
        <v>940.95630800000004</v>
      </c>
      <c r="DR36" s="15">
        <v>928.47224400000005</v>
      </c>
      <c r="DS36" s="15">
        <v>842.53536699999995</v>
      </c>
      <c r="DT36" s="15">
        <v>939.89374199999997</v>
      </c>
      <c r="DU36" s="15">
        <v>829.69872099999998</v>
      </c>
      <c r="DV36" s="15">
        <v>829.69872099999998</v>
      </c>
      <c r="DW36" s="15">
        <v>868.53996700000005</v>
      </c>
      <c r="DX36" s="15">
        <v>880.58968300000004</v>
      </c>
      <c r="DY36" s="15">
        <v>882.67512599999998</v>
      </c>
      <c r="DZ36" s="15">
        <v>845.437455</v>
      </c>
      <c r="EA36" s="15">
        <v>838.97472900000002</v>
      </c>
      <c r="EB36" s="15">
        <v>838.97472900000002</v>
      </c>
      <c r="EC36" s="15">
        <v>866.52005315999997</v>
      </c>
      <c r="ED36" s="15">
        <v>847.13793799999996</v>
      </c>
      <c r="EE36" s="15">
        <v>849.09238000000005</v>
      </c>
      <c r="EF36" s="15">
        <v>831.58549000000005</v>
      </c>
      <c r="EG36" s="15">
        <v>835.61956599999996</v>
      </c>
      <c r="EH36" s="15">
        <v>936.22213399999998</v>
      </c>
      <c r="EI36" s="15">
        <v>884.20801300000005</v>
      </c>
      <c r="EJ36" s="15">
        <v>950.30415413000003</v>
      </c>
      <c r="EK36" s="15">
        <v>873.74472200000002</v>
      </c>
      <c r="EL36" s="15">
        <v>873.74472200000002</v>
      </c>
      <c r="EM36" s="15">
        <v>833.88459999999998</v>
      </c>
      <c r="EN36" s="15">
        <v>874.36208699999997</v>
      </c>
      <c r="EO36" s="15">
        <v>878.59362699999997</v>
      </c>
      <c r="EP36" s="15">
        <v>877.52547900000002</v>
      </c>
      <c r="EQ36" s="15">
        <v>829.97611099999995</v>
      </c>
      <c r="ER36" s="15">
        <v>842.99249999999995</v>
      </c>
      <c r="ES36" s="15">
        <v>958.42868099999998</v>
      </c>
      <c r="ET36" s="15">
        <v>831.21406200000001</v>
      </c>
      <c r="EU36" s="15">
        <v>833.825873</v>
      </c>
      <c r="EV36" s="15">
        <v>868.20908386999997</v>
      </c>
      <c r="EW36" s="15">
        <v>851.84806300000002</v>
      </c>
      <c r="EX36" s="15">
        <v>848.99058000000002</v>
      </c>
      <c r="EY36" s="15">
        <v>845.74399400000004</v>
      </c>
      <c r="EZ36" s="15">
        <v>900.29256799999996</v>
      </c>
      <c r="FA36" s="15">
        <v>890.12587699999995</v>
      </c>
      <c r="FB36" s="15">
        <v>890.13204199999996</v>
      </c>
      <c r="FC36" s="15">
        <v>878.33144900000002</v>
      </c>
      <c r="FD36" s="15">
        <v>888.05427199999997</v>
      </c>
      <c r="FE36" s="15">
        <v>888.14984000000004</v>
      </c>
      <c r="FF36" s="15">
        <v>888.18991100000005</v>
      </c>
      <c r="FG36" s="15">
        <v>997.67123340000001</v>
      </c>
      <c r="FH36" s="15">
        <v>935.017697</v>
      </c>
      <c r="FI36" s="15">
        <v>953.050344</v>
      </c>
      <c r="FJ36" s="15">
        <v>846.90778799999998</v>
      </c>
      <c r="FK36" s="15">
        <v>1018.41457567</v>
      </c>
      <c r="FL36" s="15">
        <v>943.89492416999997</v>
      </c>
      <c r="FM36" s="15">
        <v>962.10664999999995</v>
      </c>
      <c r="FN36" s="15">
        <v>810.53170599999999</v>
      </c>
      <c r="FO36" s="15">
        <v>811.87998100000004</v>
      </c>
      <c r="FP36" s="15">
        <v>847.57319800000005</v>
      </c>
      <c r="FQ36" s="15">
        <v>847.92819599999996</v>
      </c>
      <c r="FR36" s="15">
        <v>992.41224027999999</v>
      </c>
      <c r="FS36" s="15">
        <v>989.24282100000005</v>
      </c>
      <c r="FT36" s="15">
        <v>992.29812600000002</v>
      </c>
      <c r="FU36" s="15">
        <v>860.18423174999998</v>
      </c>
      <c r="FV36" s="15">
        <v>861.504683</v>
      </c>
      <c r="FW36" s="15">
        <v>1007.526479</v>
      </c>
      <c r="FX36" s="15">
        <v>1007.526479</v>
      </c>
      <c r="FY36" s="15">
        <v>1000.144781</v>
      </c>
      <c r="FZ36" s="15">
        <v>900.26767700000005</v>
      </c>
      <c r="GA36" s="15">
        <v>899.65328099999999</v>
      </c>
      <c r="GB36" s="15">
        <v>826.44187299999999</v>
      </c>
      <c r="GC36" s="15">
        <v>823.40324399999997</v>
      </c>
      <c r="GD36" s="15">
        <v>907.63683145000005</v>
      </c>
      <c r="GE36" s="15">
        <v>892.83754699999997</v>
      </c>
      <c r="GF36" s="15">
        <v>920.80764499999998</v>
      </c>
      <c r="GG36" s="15">
        <v>946.033052</v>
      </c>
      <c r="GH36" s="15">
        <v>946.033052</v>
      </c>
      <c r="GI36" s="15">
        <v>876.893057</v>
      </c>
      <c r="GJ36" s="15">
        <v>821.88476400000002</v>
      </c>
      <c r="GK36" s="15">
        <v>868.19446000000005</v>
      </c>
      <c r="GL36" s="15">
        <v>873.82722799999999</v>
      </c>
      <c r="GM36" s="15">
        <v>946.81334691999996</v>
      </c>
      <c r="GN36" s="15">
        <v>901.76529500000004</v>
      </c>
      <c r="GO36" s="15">
        <v>946.81334691999996</v>
      </c>
      <c r="GP36" s="15">
        <v>865.45398</v>
      </c>
      <c r="GQ36" s="15">
        <v>839.669669</v>
      </c>
      <c r="GR36" s="15">
        <v>865.54594299999997</v>
      </c>
      <c r="GS36" s="15">
        <v>862.63714500000003</v>
      </c>
      <c r="GT36" s="15">
        <v>831.49193100000002</v>
      </c>
      <c r="GU36" s="15">
        <v>859.54562899999996</v>
      </c>
      <c r="GV36" s="15">
        <v>840.78863699999999</v>
      </c>
      <c r="GW36" s="15">
        <v>852.10344499999997</v>
      </c>
      <c r="GX36" s="15">
        <v>934.84932900000001</v>
      </c>
      <c r="GY36" s="15">
        <v>881.86339499999997</v>
      </c>
      <c r="GZ36" s="15">
        <v>877.66910199999995</v>
      </c>
      <c r="HA36" s="15">
        <v>876.46427000000006</v>
      </c>
      <c r="HB36" s="15">
        <v>840.78863699999999</v>
      </c>
      <c r="HC36" s="15">
        <v>837.54317300000002</v>
      </c>
      <c r="HD36" s="15">
        <v>839.54464099999996</v>
      </c>
      <c r="HE36" s="15">
        <v>865.84496300000001</v>
      </c>
      <c r="HF36" s="15">
        <v>956.96646899999996</v>
      </c>
      <c r="HG36" s="15">
        <v>958.42868099999998</v>
      </c>
      <c r="HH36" s="15">
        <v>958.42868099999998</v>
      </c>
      <c r="HI36" s="15">
        <v>958.42868099999998</v>
      </c>
      <c r="HJ36" s="15">
        <v>946.26682200000005</v>
      </c>
      <c r="HK36" s="15">
        <v>914.80949399999997</v>
      </c>
      <c r="HL36" s="15">
        <v>911.98156300000005</v>
      </c>
      <c r="HM36" s="15">
        <v>991.98640699999999</v>
      </c>
      <c r="HN36" s="15">
        <v>894.65304700000002</v>
      </c>
      <c r="HO36" s="15">
        <v>922.57376399999998</v>
      </c>
      <c r="HP36" s="15">
        <v>887.70497051999996</v>
      </c>
      <c r="HQ36" s="15">
        <v>956.68495399999995</v>
      </c>
      <c r="HR36" s="15">
        <v>850.37140699999998</v>
      </c>
      <c r="HS36" s="15">
        <v>853.04286200000001</v>
      </c>
      <c r="HT36" s="15">
        <v>907.71067100000005</v>
      </c>
      <c r="HU36" s="15">
        <v>837.92054800000005</v>
      </c>
      <c r="HV36" s="15">
        <v>871.83402096999998</v>
      </c>
      <c r="HW36" s="15">
        <v>844.78359950000004</v>
      </c>
      <c r="HX36" s="15">
        <v>848.17600200000004</v>
      </c>
      <c r="HY36" s="15">
        <v>980.26707051999995</v>
      </c>
      <c r="HZ36" s="15">
        <v>853.45034699999997</v>
      </c>
      <c r="IA36" s="15">
        <v>967.16775900000005</v>
      </c>
    </row>
    <row r="37" spans="1:235" s="4" customFormat="1" x14ac:dyDescent="0.2">
      <c r="A37" s="2"/>
      <c r="B37" s="10">
        <v>46228.708333333336</v>
      </c>
      <c r="C37" s="15">
        <v>937.07160226999997</v>
      </c>
      <c r="D37" s="15">
        <v>933.36060099999997</v>
      </c>
      <c r="E37" s="15">
        <v>935.76487499999996</v>
      </c>
      <c r="F37" s="15">
        <v>934.26028699999995</v>
      </c>
      <c r="G37" s="15">
        <v>933.36060099999997</v>
      </c>
      <c r="H37" s="15">
        <v>834.56848400000001</v>
      </c>
      <c r="I37" s="15">
        <v>897.69436099999996</v>
      </c>
      <c r="J37" s="15">
        <v>893.77074700000003</v>
      </c>
      <c r="K37" s="15">
        <v>900.28240600000004</v>
      </c>
      <c r="L37" s="15">
        <v>831.71827499999995</v>
      </c>
      <c r="M37" s="15">
        <v>944.45929599999999</v>
      </c>
      <c r="N37" s="15">
        <v>914.03824799999995</v>
      </c>
      <c r="O37" s="15">
        <v>909.76698299999998</v>
      </c>
      <c r="P37" s="15">
        <v>954.65038800000002</v>
      </c>
      <c r="Q37" s="15">
        <v>881.51518711999995</v>
      </c>
      <c r="R37" s="15">
        <v>901.22500400000001</v>
      </c>
      <c r="S37" s="15">
        <v>889.61795400000005</v>
      </c>
      <c r="T37" s="15">
        <v>942.89265399999999</v>
      </c>
      <c r="U37" s="15">
        <v>845.07401049999999</v>
      </c>
      <c r="V37" s="15">
        <v>848.36044800000002</v>
      </c>
      <c r="W37" s="15">
        <v>928.72989900000005</v>
      </c>
      <c r="X37" s="15">
        <v>847.84306100000003</v>
      </c>
      <c r="Y37" s="15">
        <v>823.74321599999996</v>
      </c>
      <c r="Z37" s="15">
        <v>839.67816700000003</v>
      </c>
      <c r="AA37" s="15">
        <v>914.78635299999996</v>
      </c>
      <c r="AB37" s="15">
        <v>823.85090500000001</v>
      </c>
      <c r="AC37" s="15">
        <v>840.38872700000002</v>
      </c>
      <c r="AD37" s="15">
        <v>851.861131</v>
      </c>
      <c r="AE37" s="15">
        <v>844.78115200000002</v>
      </c>
      <c r="AF37" s="15">
        <v>853.20407599999999</v>
      </c>
      <c r="AG37" s="15">
        <v>926.62502225000003</v>
      </c>
      <c r="AH37" s="15">
        <v>925.14553165999996</v>
      </c>
      <c r="AI37" s="15">
        <v>929.10482999999999</v>
      </c>
      <c r="AJ37" s="15">
        <v>929.30382699999996</v>
      </c>
      <c r="AK37" s="15">
        <v>841.58004000000005</v>
      </c>
      <c r="AL37" s="15">
        <v>931.01506500000005</v>
      </c>
      <c r="AM37" s="15">
        <v>823.89681599999994</v>
      </c>
      <c r="AN37" s="15">
        <v>826.26466600000003</v>
      </c>
      <c r="AO37" s="15">
        <v>889.90671799999996</v>
      </c>
      <c r="AP37" s="15">
        <v>837.14406299999996</v>
      </c>
      <c r="AQ37" s="15">
        <v>863.52230899999995</v>
      </c>
      <c r="AR37" s="15">
        <v>863.52230899999995</v>
      </c>
      <c r="AS37" s="15">
        <v>896.10141099999998</v>
      </c>
      <c r="AT37" s="15">
        <v>892.45127600000001</v>
      </c>
      <c r="AU37" s="15">
        <v>892.45127600000001</v>
      </c>
      <c r="AV37" s="15">
        <v>902.59651399999996</v>
      </c>
      <c r="AW37" s="15">
        <v>854.21791599999995</v>
      </c>
      <c r="AX37" s="15">
        <v>865.97216649999996</v>
      </c>
      <c r="AY37" s="15">
        <v>867.15838699999995</v>
      </c>
      <c r="AZ37" s="15">
        <v>940.67355399999997</v>
      </c>
      <c r="BA37" s="15">
        <v>835.61735299999998</v>
      </c>
      <c r="BB37" s="15">
        <v>831.446549</v>
      </c>
      <c r="BC37" s="15">
        <v>826.61173799999995</v>
      </c>
      <c r="BD37" s="15">
        <v>827.79662050000002</v>
      </c>
      <c r="BE37" s="15">
        <v>824.90579100000002</v>
      </c>
      <c r="BF37" s="15">
        <v>830.92862300000002</v>
      </c>
      <c r="BG37" s="15">
        <v>897.31093999999996</v>
      </c>
      <c r="BH37" s="15">
        <v>903.97620300000005</v>
      </c>
      <c r="BI37" s="15">
        <v>903.97620300000005</v>
      </c>
      <c r="BJ37" s="15">
        <v>903.97620300000005</v>
      </c>
      <c r="BK37" s="15">
        <v>830.74082599999997</v>
      </c>
      <c r="BL37" s="15">
        <v>834.02988000000005</v>
      </c>
      <c r="BM37" s="15">
        <v>906.68229699999995</v>
      </c>
      <c r="BN37" s="15">
        <v>902.80024100000003</v>
      </c>
      <c r="BO37" s="15">
        <v>847.55471799999998</v>
      </c>
      <c r="BP37" s="15">
        <v>838.69203500000003</v>
      </c>
      <c r="BQ37" s="15">
        <v>909.92646999999999</v>
      </c>
      <c r="BR37" s="15">
        <v>843.19112399999995</v>
      </c>
      <c r="BS37" s="15">
        <v>843.38337158000002</v>
      </c>
      <c r="BT37" s="15">
        <v>863.70483100000001</v>
      </c>
      <c r="BU37" s="15">
        <v>896.02954066999996</v>
      </c>
      <c r="BV37" s="15">
        <v>877.65539987</v>
      </c>
      <c r="BW37" s="15">
        <v>939.34099100000003</v>
      </c>
      <c r="BX37" s="15">
        <v>887.89344700000004</v>
      </c>
      <c r="BY37" s="15">
        <v>848.03173600000002</v>
      </c>
      <c r="BZ37" s="15">
        <v>848.68716099999995</v>
      </c>
      <c r="CA37" s="15">
        <v>976.06567199999995</v>
      </c>
      <c r="CB37" s="15">
        <v>933.96931099999995</v>
      </c>
      <c r="CC37" s="15">
        <v>845.41119800000001</v>
      </c>
      <c r="CD37" s="15">
        <v>901.35615600000006</v>
      </c>
      <c r="CE37" s="15">
        <v>895.04555200000004</v>
      </c>
      <c r="CF37" s="15">
        <v>921.70145300000001</v>
      </c>
      <c r="CG37" s="15">
        <v>850.55496000000005</v>
      </c>
      <c r="CH37" s="15">
        <v>939.34099100000003</v>
      </c>
      <c r="CI37" s="15">
        <v>831.3143</v>
      </c>
      <c r="CJ37" s="15">
        <v>834.805069</v>
      </c>
      <c r="CK37" s="15">
        <v>852.92164100000002</v>
      </c>
      <c r="CL37" s="15">
        <v>956.17072800000005</v>
      </c>
      <c r="CM37" s="15">
        <v>956.17072800000005</v>
      </c>
      <c r="CN37" s="15">
        <v>958.03116699999998</v>
      </c>
      <c r="CO37" s="15">
        <v>932.31331699999998</v>
      </c>
      <c r="CP37" s="15">
        <v>942.80156499999998</v>
      </c>
      <c r="CQ37" s="15">
        <v>874.34928400000001</v>
      </c>
      <c r="CR37" s="15">
        <v>901.96273599999995</v>
      </c>
      <c r="CS37" s="15">
        <v>922.85639793999997</v>
      </c>
      <c r="CT37" s="15">
        <v>825.08087599999999</v>
      </c>
      <c r="CU37" s="15">
        <v>832.73777299999995</v>
      </c>
      <c r="CV37" s="15">
        <v>896.37920109000004</v>
      </c>
      <c r="CW37" s="15">
        <v>917.66693299999997</v>
      </c>
      <c r="CX37" s="15">
        <v>839.08445700000004</v>
      </c>
      <c r="CY37" s="15">
        <v>956.60581113000001</v>
      </c>
      <c r="CZ37" s="15">
        <v>832.43455600000004</v>
      </c>
      <c r="DA37" s="15">
        <v>831.41164400000002</v>
      </c>
      <c r="DB37" s="15">
        <v>834.95516899999996</v>
      </c>
      <c r="DC37" s="15">
        <v>848.16842399999996</v>
      </c>
      <c r="DD37" s="15">
        <v>903.27587300000005</v>
      </c>
      <c r="DE37" s="15">
        <v>905.65245400000003</v>
      </c>
      <c r="DF37" s="15">
        <v>887.89344700000004</v>
      </c>
      <c r="DG37" s="15">
        <v>883.71590800000001</v>
      </c>
      <c r="DH37" s="15">
        <v>847.66029900000001</v>
      </c>
      <c r="DI37" s="15">
        <v>848.68716099999995</v>
      </c>
      <c r="DJ37" s="15">
        <v>844.62263150000001</v>
      </c>
      <c r="DK37" s="15">
        <v>892.58007199999997</v>
      </c>
      <c r="DL37" s="15">
        <v>970.69765415999996</v>
      </c>
      <c r="DM37" s="15">
        <v>914.37347</v>
      </c>
      <c r="DN37" s="15">
        <v>910.61247900000001</v>
      </c>
      <c r="DO37" s="15">
        <v>821.40122099999996</v>
      </c>
      <c r="DP37" s="15">
        <v>952.19311700000003</v>
      </c>
      <c r="DQ37" s="15">
        <v>934.54168000000004</v>
      </c>
      <c r="DR37" s="15">
        <v>920.30595200000005</v>
      </c>
      <c r="DS37" s="15">
        <v>834.91819499999997</v>
      </c>
      <c r="DT37" s="15">
        <v>933.53897900000004</v>
      </c>
      <c r="DU37" s="15">
        <v>831.446549</v>
      </c>
      <c r="DV37" s="15">
        <v>831.446549</v>
      </c>
      <c r="DW37" s="15">
        <v>865.75786400000004</v>
      </c>
      <c r="DX37" s="15">
        <v>891.77979700000003</v>
      </c>
      <c r="DY37" s="15">
        <v>894.36237700000004</v>
      </c>
      <c r="DZ37" s="15">
        <v>848.12647500000003</v>
      </c>
      <c r="EA37" s="15">
        <v>820.15664400000003</v>
      </c>
      <c r="EB37" s="15">
        <v>820.15664400000003</v>
      </c>
      <c r="EC37" s="15">
        <v>854.55495339000004</v>
      </c>
      <c r="ED37" s="15">
        <v>852.98448199999996</v>
      </c>
      <c r="EE37" s="15">
        <v>854.84285199999999</v>
      </c>
      <c r="EF37" s="15">
        <v>831.29052100000001</v>
      </c>
      <c r="EG37" s="15">
        <v>834.90875500000004</v>
      </c>
      <c r="EH37" s="15">
        <v>935.221271</v>
      </c>
      <c r="EI37" s="15">
        <v>879.14427999999998</v>
      </c>
      <c r="EJ37" s="15">
        <v>957.28183823999996</v>
      </c>
      <c r="EK37" s="15">
        <v>900.68420300000002</v>
      </c>
      <c r="EL37" s="15">
        <v>900.68420300000002</v>
      </c>
      <c r="EM37" s="15">
        <v>837.50046399999997</v>
      </c>
      <c r="EN37" s="15">
        <v>884.67251899999997</v>
      </c>
      <c r="EO37" s="15">
        <v>889.06907999999999</v>
      </c>
      <c r="EP37" s="15">
        <v>887.89344700000004</v>
      </c>
      <c r="EQ37" s="15">
        <v>828.34764099999995</v>
      </c>
      <c r="ER37" s="15">
        <v>850.13798899999995</v>
      </c>
      <c r="ES37" s="15">
        <v>951.039355</v>
      </c>
      <c r="ET37" s="15">
        <v>832.48932300000001</v>
      </c>
      <c r="EU37" s="15">
        <v>835.02950299999998</v>
      </c>
      <c r="EV37" s="15">
        <v>867.29199174999997</v>
      </c>
      <c r="EW37" s="15">
        <v>846.095101</v>
      </c>
      <c r="EX37" s="15">
        <v>842.51718000000005</v>
      </c>
      <c r="EY37" s="15">
        <v>842.57544499999995</v>
      </c>
      <c r="EZ37" s="15">
        <v>890.24983099999997</v>
      </c>
      <c r="FA37" s="15">
        <v>892.28815799999995</v>
      </c>
      <c r="FB37" s="15">
        <v>874.99439600000005</v>
      </c>
      <c r="FC37" s="15">
        <v>863.52230899999995</v>
      </c>
      <c r="FD37" s="15">
        <v>882.25930600000004</v>
      </c>
      <c r="FE37" s="15">
        <v>882.40499699999998</v>
      </c>
      <c r="FF37" s="15">
        <v>882.46608300000003</v>
      </c>
      <c r="FG37" s="15">
        <v>989.45153791999996</v>
      </c>
      <c r="FH37" s="15">
        <v>919.305025</v>
      </c>
      <c r="FI37" s="15">
        <v>945.98908200000005</v>
      </c>
      <c r="FJ37" s="15">
        <v>847.04178300000001</v>
      </c>
      <c r="FK37" s="15">
        <v>1012.27113308</v>
      </c>
      <c r="FL37" s="15">
        <v>938.56807886000001</v>
      </c>
      <c r="FM37" s="15">
        <v>955.55138599999998</v>
      </c>
      <c r="FN37" s="15">
        <v>815.74404500000003</v>
      </c>
      <c r="FO37" s="15">
        <v>816.80496400000004</v>
      </c>
      <c r="FP37" s="15">
        <v>844.32631100000003</v>
      </c>
      <c r="FQ37" s="15">
        <v>853.17269199999998</v>
      </c>
      <c r="FR37" s="15">
        <v>976.17791954999996</v>
      </c>
      <c r="FS37" s="15">
        <v>973.09641899999997</v>
      </c>
      <c r="FT37" s="15">
        <v>976.06567199999995</v>
      </c>
      <c r="FU37" s="15">
        <v>864.83301300000005</v>
      </c>
      <c r="FV37" s="15">
        <v>866.90017999999998</v>
      </c>
      <c r="FW37" s="15">
        <v>1004.4500420000001</v>
      </c>
      <c r="FX37" s="15">
        <v>1004.4500420000001</v>
      </c>
      <c r="FY37" s="15">
        <v>997.26554099999998</v>
      </c>
      <c r="FZ37" s="15">
        <v>906.58157400000005</v>
      </c>
      <c r="GA37" s="15">
        <v>905.96255399999995</v>
      </c>
      <c r="GB37" s="15">
        <v>836.75267299999996</v>
      </c>
      <c r="GC37" s="15">
        <v>834.30402200000003</v>
      </c>
      <c r="GD37" s="15">
        <v>901.94181355000001</v>
      </c>
      <c r="GE37" s="15">
        <v>895.02194199999997</v>
      </c>
      <c r="GF37" s="15">
        <v>912.72696599999995</v>
      </c>
      <c r="GG37" s="15">
        <v>939.34099100000003</v>
      </c>
      <c r="GH37" s="15">
        <v>939.34099100000003</v>
      </c>
      <c r="GI37" s="15">
        <v>895.95408599999996</v>
      </c>
      <c r="GJ37" s="15">
        <v>823.57384400000001</v>
      </c>
      <c r="GK37" s="15">
        <v>882.823261</v>
      </c>
      <c r="GL37" s="15">
        <v>883.71590800000001</v>
      </c>
      <c r="GM37" s="15">
        <v>953.76539949999994</v>
      </c>
      <c r="GN37" s="15">
        <v>901.85549800000001</v>
      </c>
      <c r="GO37" s="15">
        <v>953.76539949999994</v>
      </c>
      <c r="GP37" s="15">
        <v>873.07899099999997</v>
      </c>
      <c r="GQ37" s="15">
        <v>838.09750399999996</v>
      </c>
      <c r="GR37" s="15">
        <v>874.20532400000002</v>
      </c>
      <c r="GS37" s="15">
        <v>867.73843499999998</v>
      </c>
      <c r="GT37" s="15">
        <v>831.98089300000004</v>
      </c>
      <c r="GU37" s="15">
        <v>848.05607499999996</v>
      </c>
      <c r="GV37" s="15">
        <v>839.62861399999997</v>
      </c>
      <c r="GW37" s="15">
        <v>854.81749300000001</v>
      </c>
      <c r="GX37" s="15">
        <v>929.20998199999997</v>
      </c>
      <c r="GY37" s="15">
        <v>891.59714399999996</v>
      </c>
      <c r="GZ37" s="15">
        <v>886.92716299999995</v>
      </c>
      <c r="HA37" s="15">
        <v>885.29196000000002</v>
      </c>
      <c r="HB37" s="15">
        <v>839.62861399999997</v>
      </c>
      <c r="HC37" s="15">
        <v>836.44820700000002</v>
      </c>
      <c r="HD37" s="15">
        <v>838.40679849999992</v>
      </c>
      <c r="HE37" s="15">
        <v>874.27019800000005</v>
      </c>
      <c r="HF37" s="15">
        <v>949.60361999999998</v>
      </c>
      <c r="HG37" s="15">
        <v>951.039355</v>
      </c>
      <c r="HH37" s="15">
        <v>951.039355</v>
      </c>
      <c r="HI37" s="15">
        <v>951.039355</v>
      </c>
      <c r="HJ37" s="15">
        <v>931.04696300000001</v>
      </c>
      <c r="HK37" s="15">
        <v>919.67834700000003</v>
      </c>
      <c r="HL37" s="15">
        <v>916.90026</v>
      </c>
      <c r="HM37" s="15">
        <v>973.86439700000005</v>
      </c>
      <c r="HN37" s="15">
        <v>905.22651099999996</v>
      </c>
      <c r="HO37" s="15">
        <v>917.22352000000001</v>
      </c>
      <c r="HP37" s="15">
        <v>887.79376707999995</v>
      </c>
      <c r="HQ37" s="15">
        <v>949.40709700000002</v>
      </c>
      <c r="HR37" s="15">
        <v>849.57442349999997</v>
      </c>
      <c r="HS37" s="15">
        <v>852.17638399999998</v>
      </c>
      <c r="HT37" s="15">
        <v>895.17765499999996</v>
      </c>
      <c r="HU37" s="15">
        <v>837.93033300000002</v>
      </c>
      <c r="HV37" s="15">
        <v>867.62553801000001</v>
      </c>
      <c r="HW37" s="15">
        <v>831.86418500000002</v>
      </c>
      <c r="HX37" s="15">
        <v>835.58981900000003</v>
      </c>
      <c r="HY37" s="15">
        <v>973.02705208999998</v>
      </c>
      <c r="HZ37" s="15">
        <v>852.73485800000003</v>
      </c>
      <c r="IA37" s="15">
        <v>959.31704100000002</v>
      </c>
    </row>
    <row r="38" spans="1:235" s="4" customFormat="1" x14ac:dyDescent="0.2">
      <c r="A38" s="2"/>
      <c r="B38" s="10">
        <v>46228.729166666664</v>
      </c>
      <c r="C38" s="15">
        <v>932.51002968</v>
      </c>
      <c r="D38" s="15">
        <v>928.894226</v>
      </c>
      <c r="E38" s="15">
        <v>931.25568599999997</v>
      </c>
      <c r="F38" s="15">
        <v>929.80844500000001</v>
      </c>
      <c r="G38" s="15">
        <v>928.894226</v>
      </c>
      <c r="H38" s="15">
        <v>832.89392599999996</v>
      </c>
      <c r="I38" s="15">
        <v>900.32546000000002</v>
      </c>
      <c r="J38" s="15">
        <v>896.39259300000003</v>
      </c>
      <c r="K38" s="15">
        <v>903.10917099999995</v>
      </c>
      <c r="L38" s="15">
        <v>830.35590000000002</v>
      </c>
      <c r="M38" s="15">
        <v>939.46172000000001</v>
      </c>
      <c r="N38" s="15">
        <v>916.02999</v>
      </c>
      <c r="O38" s="15">
        <v>911.58245299999999</v>
      </c>
      <c r="P38" s="15">
        <v>949.22862699999996</v>
      </c>
      <c r="Q38" s="15">
        <v>876.92742109999995</v>
      </c>
      <c r="R38" s="15">
        <v>903.50478599999997</v>
      </c>
      <c r="S38" s="15">
        <v>890.83979999999997</v>
      </c>
      <c r="T38" s="15">
        <v>938.41111999999998</v>
      </c>
      <c r="U38" s="15">
        <v>842.03382099999999</v>
      </c>
      <c r="V38" s="15">
        <v>845.32407899999998</v>
      </c>
      <c r="W38" s="15">
        <v>925.28681500000005</v>
      </c>
      <c r="X38" s="15">
        <v>846.26504999999997</v>
      </c>
      <c r="Y38" s="15">
        <v>822.14252099999999</v>
      </c>
      <c r="Z38" s="15">
        <v>837.93490699999995</v>
      </c>
      <c r="AA38" s="15">
        <v>918.05622500000004</v>
      </c>
      <c r="AB38" s="15">
        <v>824.28966400000002</v>
      </c>
      <c r="AC38" s="15">
        <v>839.64621399999999</v>
      </c>
      <c r="AD38" s="15">
        <v>850.43841999999995</v>
      </c>
      <c r="AE38" s="15">
        <v>843.18709999999999</v>
      </c>
      <c r="AF38" s="15">
        <v>850.85398399999997</v>
      </c>
      <c r="AG38" s="15">
        <v>922.81719774999999</v>
      </c>
      <c r="AH38" s="15">
        <v>921.40668569000002</v>
      </c>
      <c r="AI38" s="15">
        <v>925.45333400000004</v>
      </c>
      <c r="AJ38" s="15">
        <v>925.577493</v>
      </c>
      <c r="AK38" s="15">
        <v>839.69514500000002</v>
      </c>
      <c r="AL38" s="15">
        <v>927.63023999999996</v>
      </c>
      <c r="AM38" s="15">
        <v>824.60560932999999</v>
      </c>
      <c r="AN38" s="15">
        <v>826.81540800000005</v>
      </c>
      <c r="AO38" s="15">
        <v>892.54747399999997</v>
      </c>
      <c r="AP38" s="15">
        <v>834.82402400000001</v>
      </c>
      <c r="AQ38" s="15">
        <v>860.52411300000006</v>
      </c>
      <c r="AR38" s="15">
        <v>860.52411300000006</v>
      </c>
      <c r="AS38" s="15">
        <v>906.08272599999998</v>
      </c>
      <c r="AT38" s="15">
        <v>896.589787</v>
      </c>
      <c r="AU38" s="15">
        <v>896.589787</v>
      </c>
      <c r="AV38" s="15">
        <v>906.41767800000002</v>
      </c>
      <c r="AW38" s="15">
        <v>852.71584900000005</v>
      </c>
      <c r="AX38" s="15">
        <v>860.47565150000003</v>
      </c>
      <c r="AY38" s="15">
        <v>861.98221899999999</v>
      </c>
      <c r="AZ38" s="15">
        <v>936.02124500000002</v>
      </c>
      <c r="BA38" s="15">
        <v>834.39427899999998</v>
      </c>
      <c r="BB38" s="15">
        <v>830.09214099999997</v>
      </c>
      <c r="BC38" s="15">
        <v>825.30089799999996</v>
      </c>
      <c r="BD38" s="15">
        <v>826.45677175000003</v>
      </c>
      <c r="BE38" s="15">
        <v>823.30406100000005</v>
      </c>
      <c r="BF38" s="15">
        <v>829.57657900000004</v>
      </c>
      <c r="BG38" s="15">
        <v>901.34224400000005</v>
      </c>
      <c r="BH38" s="15">
        <v>907.88506299999995</v>
      </c>
      <c r="BI38" s="15">
        <v>907.88506299999995</v>
      </c>
      <c r="BJ38" s="15">
        <v>907.88506299999995</v>
      </c>
      <c r="BK38" s="15">
        <v>830.07220500000005</v>
      </c>
      <c r="BL38" s="15">
        <v>833.34124099999997</v>
      </c>
      <c r="BM38" s="15">
        <v>903.63186499999995</v>
      </c>
      <c r="BN38" s="15">
        <v>899.82035199999996</v>
      </c>
      <c r="BO38" s="15">
        <v>847.17966699999999</v>
      </c>
      <c r="BP38" s="15">
        <v>838.88127199999997</v>
      </c>
      <c r="BQ38" s="15">
        <v>912.00934299999994</v>
      </c>
      <c r="BR38" s="15">
        <v>841.50357299999996</v>
      </c>
      <c r="BS38" s="15">
        <v>841.69543581000005</v>
      </c>
      <c r="BT38" s="15">
        <v>863.74668299999996</v>
      </c>
      <c r="BU38" s="15">
        <v>894.66074000000003</v>
      </c>
      <c r="BV38" s="15">
        <v>877.53605160999996</v>
      </c>
      <c r="BW38" s="15">
        <v>934.68567900000005</v>
      </c>
      <c r="BX38" s="15">
        <v>889.721273</v>
      </c>
      <c r="BY38" s="15">
        <v>847.91107799999997</v>
      </c>
      <c r="BZ38" s="15">
        <v>848.57175199999995</v>
      </c>
      <c r="CA38" s="15">
        <v>970.81061799999998</v>
      </c>
      <c r="CB38" s="15">
        <v>931.11834599999997</v>
      </c>
      <c r="CC38" s="15">
        <v>844.46268899999995</v>
      </c>
      <c r="CD38" s="15">
        <v>903.17033900000001</v>
      </c>
      <c r="CE38" s="15">
        <v>896.45017199999995</v>
      </c>
      <c r="CF38" s="15">
        <v>918.98285699999997</v>
      </c>
      <c r="CG38" s="15">
        <v>851.39361899999994</v>
      </c>
      <c r="CH38" s="15">
        <v>934.68567900000005</v>
      </c>
      <c r="CI38" s="15">
        <v>830.13009199999999</v>
      </c>
      <c r="CJ38" s="15">
        <v>833.58932900000002</v>
      </c>
      <c r="CK38" s="15">
        <v>853.93288600000005</v>
      </c>
      <c r="CL38" s="15">
        <v>953.922009</v>
      </c>
      <c r="CM38" s="15">
        <v>953.922009</v>
      </c>
      <c r="CN38" s="15">
        <v>953.419129</v>
      </c>
      <c r="CO38" s="15">
        <v>927.64257599999996</v>
      </c>
      <c r="CP38" s="15">
        <v>939.03751799999998</v>
      </c>
      <c r="CQ38" s="15">
        <v>871.10825199999999</v>
      </c>
      <c r="CR38" s="15">
        <v>899.854421</v>
      </c>
      <c r="CS38" s="15">
        <v>919.94939953000005</v>
      </c>
      <c r="CT38" s="15">
        <v>823.76246800000001</v>
      </c>
      <c r="CU38" s="15">
        <v>833.07100800000001</v>
      </c>
      <c r="CV38" s="15">
        <v>891.44308934000003</v>
      </c>
      <c r="CW38" s="15">
        <v>914.25501099999997</v>
      </c>
      <c r="CX38" s="15">
        <v>838.61506099999997</v>
      </c>
      <c r="CY38" s="15">
        <v>960.02516533000005</v>
      </c>
      <c r="CZ38" s="15">
        <v>832.73319100000003</v>
      </c>
      <c r="DA38" s="15">
        <v>829.40076066999995</v>
      </c>
      <c r="DB38" s="15">
        <v>832.80458499999997</v>
      </c>
      <c r="DC38" s="15">
        <v>849.99208799999997</v>
      </c>
      <c r="DD38" s="15">
        <v>906.21575199999995</v>
      </c>
      <c r="DE38" s="15">
        <v>908.50855999999999</v>
      </c>
      <c r="DF38" s="15">
        <v>889.721273</v>
      </c>
      <c r="DG38" s="15">
        <v>885.27843700000005</v>
      </c>
      <c r="DH38" s="15">
        <v>847.63507600000003</v>
      </c>
      <c r="DI38" s="15">
        <v>848.57175199999995</v>
      </c>
      <c r="DJ38" s="15">
        <v>843.06851400000005</v>
      </c>
      <c r="DK38" s="15">
        <v>895.487617</v>
      </c>
      <c r="DL38" s="15">
        <v>967.73457496000003</v>
      </c>
      <c r="DM38" s="15">
        <v>917.23321299999998</v>
      </c>
      <c r="DN38" s="15">
        <v>913.11044200000003</v>
      </c>
      <c r="DO38" s="15">
        <v>819.83961366999995</v>
      </c>
      <c r="DP38" s="15">
        <v>947.59142599999996</v>
      </c>
      <c r="DQ38" s="15">
        <v>930.29217500000004</v>
      </c>
      <c r="DR38" s="15">
        <v>916.92265499999996</v>
      </c>
      <c r="DS38" s="15">
        <v>832.88348800000006</v>
      </c>
      <c r="DT38" s="15">
        <v>929.32991600000003</v>
      </c>
      <c r="DU38" s="15">
        <v>830.09214099999997</v>
      </c>
      <c r="DV38" s="15">
        <v>830.09214099999997</v>
      </c>
      <c r="DW38" s="15">
        <v>863.26078700000005</v>
      </c>
      <c r="DX38" s="15">
        <v>894.34243900000001</v>
      </c>
      <c r="DY38" s="15">
        <v>897.36759199999995</v>
      </c>
      <c r="DZ38" s="15">
        <v>848.23326299999997</v>
      </c>
      <c r="EA38" s="15">
        <v>815.77592200000004</v>
      </c>
      <c r="EB38" s="15">
        <v>815.77592200000004</v>
      </c>
      <c r="EC38" s="15">
        <v>851.01505184999996</v>
      </c>
      <c r="ED38" s="15">
        <v>854.13415999999995</v>
      </c>
      <c r="EE38" s="15">
        <v>856.14243399999998</v>
      </c>
      <c r="EF38" s="15">
        <v>828.60765200000003</v>
      </c>
      <c r="EG38" s="15">
        <v>832.631981</v>
      </c>
      <c r="EH38" s="15">
        <v>936.70830699999999</v>
      </c>
      <c r="EI38" s="15">
        <v>875.92817500000001</v>
      </c>
      <c r="EJ38" s="15">
        <v>960.70360888000005</v>
      </c>
      <c r="EK38" s="15">
        <v>910.74137599999995</v>
      </c>
      <c r="EL38" s="15">
        <v>910.74137599999995</v>
      </c>
      <c r="EM38" s="15">
        <v>838.08498799999995</v>
      </c>
      <c r="EN38" s="15">
        <v>886.36926800000003</v>
      </c>
      <c r="EO38" s="15">
        <v>890.96160099999997</v>
      </c>
      <c r="EP38" s="15">
        <v>889.721273</v>
      </c>
      <c r="EQ38" s="15">
        <v>826.33869000000004</v>
      </c>
      <c r="ER38" s="15">
        <v>852.268191</v>
      </c>
      <c r="ES38" s="15">
        <v>946.42326200000002</v>
      </c>
      <c r="ET38" s="15">
        <v>831.27500799999996</v>
      </c>
      <c r="EU38" s="15">
        <v>833.808088</v>
      </c>
      <c r="EV38" s="15">
        <v>865.76329919</v>
      </c>
      <c r="EW38" s="15">
        <v>844.31867299999999</v>
      </c>
      <c r="EX38" s="15">
        <v>840.56009400000005</v>
      </c>
      <c r="EY38" s="15">
        <v>841.16225099999997</v>
      </c>
      <c r="EZ38" s="15">
        <v>885.34747200000004</v>
      </c>
      <c r="FA38" s="15">
        <v>893.41496900000004</v>
      </c>
      <c r="FB38" s="15">
        <v>872.06187</v>
      </c>
      <c r="FC38" s="15">
        <v>860.52411300000006</v>
      </c>
      <c r="FD38" s="15">
        <v>879.25851899999998</v>
      </c>
      <c r="FE38" s="15">
        <v>879.26385900000002</v>
      </c>
      <c r="FF38" s="15">
        <v>879.26609800000006</v>
      </c>
      <c r="FG38" s="15">
        <v>987.17120242999999</v>
      </c>
      <c r="FH38" s="15">
        <v>915.08390299999996</v>
      </c>
      <c r="FI38" s="15">
        <v>941.26582199999996</v>
      </c>
      <c r="FJ38" s="15">
        <v>845.60611400000005</v>
      </c>
      <c r="FK38" s="15">
        <v>1008.06713953</v>
      </c>
      <c r="FL38" s="15">
        <v>935.51238968999996</v>
      </c>
      <c r="FM38" s="15">
        <v>949.32808299999999</v>
      </c>
      <c r="FN38" s="15">
        <v>808.39751650000005</v>
      </c>
      <c r="FO38" s="15">
        <v>810.12659799999994</v>
      </c>
      <c r="FP38" s="15">
        <v>842.93185500000004</v>
      </c>
      <c r="FQ38" s="15">
        <v>854.116266</v>
      </c>
      <c r="FR38" s="15">
        <v>970.92226122</v>
      </c>
      <c r="FS38" s="15">
        <v>967.89590199999998</v>
      </c>
      <c r="FT38" s="15">
        <v>970.81061799999998</v>
      </c>
      <c r="FU38" s="15">
        <v>863.00665149999998</v>
      </c>
      <c r="FV38" s="15">
        <v>865.62660300000005</v>
      </c>
      <c r="FW38" s="15">
        <v>1007.637081</v>
      </c>
      <c r="FX38" s="15">
        <v>1007.637081</v>
      </c>
      <c r="FY38" s="15">
        <v>1000.286195</v>
      </c>
      <c r="FZ38" s="15">
        <v>908.99885500000005</v>
      </c>
      <c r="GA38" s="15">
        <v>908.25484600000004</v>
      </c>
      <c r="GB38" s="15">
        <v>842.284581</v>
      </c>
      <c r="GC38" s="15">
        <v>839.86638100000005</v>
      </c>
      <c r="GD38" s="15">
        <v>898.71465612999998</v>
      </c>
      <c r="GE38" s="15">
        <v>896.32828300000006</v>
      </c>
      <c r="GF38" s="15">
        <v>909.27698699999996</v>
      </c>
      <c r="GG38" s="15">
        <v>934.68567900000005</v>
      </c>
      <c r="GH38" s="15">
        <v>934.68567900000005</v>
      </c>
      <c r="GI38" s="15">
        <v>902.37933099999998</v>
      </c>
      <c r="GJ38" s="15">
        <v>824.01448800000003</v>
      </c>
      <c r="GK38" s="15">
        <v>886.32909400000005</v>
      </c>
      <c r="GL38" s="15">
        <v>885.27843700000005</v>
      </c>
      <c r="GM38" s="15">
        <v>957.17460074999997</v>
      </c>
      <c r="GN38" s="15">
        <v>902.71303499999999</v>
      </c>
      <c r="GO38" s="15">
        <v>957.17460074999997</v>
      </c>
      <c r="GP38" s="15">
        <v>873.45254499999999</v>
      </c>
      <c r="GQ38" s="15">
        <v>836.44622500000003</v>
      </c>
      <c r="GR38" s="15">
        <v>875.10377500000004</v>
      </c>
      <c r="GS38" s="15">
        <v>869.15951500000006</v>
      </c>
      <c r="GT38" s="15">
        <v>831.02760599999999</v>
      </c>
      <c r="GU38" s="15">
        <v>846.11704399999996</v>
      </c>
      <c r="GV38" s="15">
        <v>837.99911799999995</v>
      </c>
      <c r="GW38" s="15">
        <v>855.22276899999997</v>
      </c>
      <c r="GX38" s="15">
        <v>925.35094400000003</v>
      </c>
      <c r="GY38" s="15">
        <v>895.66319199999998</v>
      </c>
      <c r="GZ38" s="15">
        <v>888.593164</v>
      </c>
      <c r="HA38" s="15">
        <v>886.56617000000006</v>
      </c>
      <c r="HB38" s="15">
        <v>837.99911799999995</v>
      </c>
      <c r="HC38" s="15">
        <v>834.84050300000001</v>
      </c>
      <c r="HD38" s="15">
        <v>836.78100799999993</v>
      </c>
      <c r="HE38" s="15">
        <v>875.10184300000003</v>
      </c>
      <c r="HF38" s="15">
        <v>945.01030800000001</v>
      </c>
      <c r="HG38" s="15">
        <v>946.42326200000002</v>
      </c>
      <c r="HH38" s="15">
        <v>946.42326200000002</v>
      </c>
      <c r="HI38" s="15">
        <v>946.42326200000002</v>
      </c>
      <c r="HJ38" s="15">
        <v>926.47869500000002</v>
      </c>
      <c r="HK38" s="15">
        <v>921.98946699999999</v>
      </c>
      <c r="HL38" s="15">
        <v>919.26884099999995</v>
      </c>
      <c r="HM38" s="15">
        <v>967.407059</v>
      </c>
      <c r="HN38" s="15">
        <v>908.18611899999996</v>
      </c>
      <c r="HO38" s="15">
        <v>913.67287599999997</v>
      </c>
      <c r="HP38" s="15">
        <v>888.63793336000003</v>
      </c>
      <c r="HQ38" s="15">
        <v>944.62352699999997</v>
      </c>
      <c r="HR38" s="15">
        <v>848.10567649999996</v>
      </c>
      <c r="HS38" s="15">
        <v>850.68656299999998</v>
      </c>
      <c r="HT38" s="15">
        <v>891.47120900000004</v>
      </c>
      <c r="HU38" s="15">
        <v>837.21794899999998</v>
      </c>
      <c r="HV38" s="15">
        <v>864.40942954000002</v>
      </c>
      <c r="HW38" s="15">
        <v>830.32345350000003</v>
      </c>
      <c r="HX38" s="15">
        <v>833.95869500000003</v>
      </c>
      <c r="HY38" s="15">
        <v>968.10633662999999</v>
      </c>
      <c r="HZ38" s="15">
        <v>851.25861599999996</v>
      </c>
      <c r="IA38" s="15">
        <v>954.483518</v>
      </c>
    </row>
    <row r="39" spans="1:235" s="4" customFormat="1" x14ac:dyDescent="0.2">
      <c r="A39" s="2"/>
      <c r="B39" s="10">
        <v>46228.75</v>
      </c>
      <c r="C39" s="15">
        <v>928.51699740000004</v>
      </c>
      <c r="D39" s="15">
        <v>928.54209400000002</v>
      </c>
      <c r="E39" s="15">
        <v>930.99098300000003</v>
      </c>
      <c r="F39" s="15">
        <v>929.48254099999997</v>
      </c>
      <c r="G39" s="15">
        <v>928.54209400000002</v>
      </c>
      <c r="H39" s="15">
        <v>828.104465</v>
      </c>
      <c r="I39" s="15">
        <v>902.041696</v>
      </c>
      <c r="J39" s="15">
        <v>898.36157100000003</v>
      </c>
      <c r="K39" s="15">
        <v>904.81718999999998</v>
      </c>
      <c r="L39" s="15">
        <v>824.838841</v>
      </c>
      <c r="M39" s="15">
        <v>939.05408299999999</v>
      </c>
      <c r="N39" s="15">
        <v>919.88893099999996</v>
      </c>
      <c r="O39" s="15">
        <v>915.67546600000003</v>
      </c>
      <c r="P39" s="15">
        <v>946.82571199999995</v>
      </c>
      <c r="Q39" s="15">
        <v>872.16885123999998</v>
      </c>
      <c r="R39" s="15">
        <v>904.65006400000004</v>
      </c>
      <c r="S39" s="15">
        <v>883.76984400000003</v>
      </c>
      <c r="T39" s="15">
        <v>935.82039199999997</v>
      </c>
      <c r="U39" s="15">
        <v>839.52728850000005</v>
      </c>
      <c r="V39" s="15">
        <v>842.81685100000004</v>
      </c>
      <c r="W39" s="15">
        <v>922.50860399999999</v>
      </c>
      <c r="X39" s="15">
        <v>841.36508100000003</v>
      </c>
      <c r="Y39" s="15">
        <v>817.40800100000001</v>
      </c>
      <c r="Z39" s="15">
        <v>833.551063</v>
      </c>
      <c r="AA39" s="15">
        <v>920.83715800000004</v>
      </c>
      <c r="AB39" s="15">
        <v>819.68017799999996</v>
      </c>
      <c r="AC39" s="15">
        <v>832.56924200000003</v>
      </c>
      <c r="AD39" s="15">
        <v>846.39476400000001</v>
      </c>
      <c r="AE39" s="15">
        <v>838.67584599999998</v>
      </c>
      <c r="AF39" s="15">
        <v>847.52091800000005</v>
      </c>
      <c r="AG39" s="15">
        <v>920.23209674999998</v>
      </c>
      <c r="AH39" s="15">
        <v>918.88339725000003</v>
      </c>
      <c r="AI39" s="15">
        <v>923.26601500000004</v>
      </c>
      <c r="AJ39" s="15">
        <v>923.06163400000003</v>
      </c>
      <c r="AK39" s="15">
        <v>836.53822300000002</v>
      </c>
      <c r="AL39" s="15">
        <v>924.95468200000005</v>
      </c>
      <c r="AM39" s="15">
        <v>820.607574</v>
      </c>
      <c r="AN39" s="15">
        <v>822.83545100000003</v>
      </c>
      <c r="AO39" s="15">
        <v>895.19942300000002</v>
      </c>
      <c r="AP39" s="15">
        <v>832.22859900000003</v>
      </c>
      <c r="AQ39" s="15">
        <v>857.52043600000002</v>
      </c>
      <c r="AR39" s="15">
        <v>857.52043600000002</v>
      </c>
      <c r="AS39" s="15">
        <v>911.25151300000005</v>
      </c>
      <c r="AT39" s="15">
        <v>901.02285600000005</v>
      </c>
      <c r="AU39" s="15">
        <v>901.02285600000005</v>
      </c>
      <c r="AV39" s="15">
        <v>911.12129600000003</v>
      </c>
      <c r="AW39" s="15">
        <v>848.35332700000004</v>
      </c>
      <c r="AX39" s="15">
        <v>860.4748505</v>
      </c>
      <c r="AY39" s="15">
        <v>861.648281</v>
      </c>
      <c r="AZ39" s="15">
        <v>932.33514300000002</v>
      </c>
      <c r="BA39" s="15">
        <v>830.22879499999999</v>
      </c>
      <c r="BB39" s="15">
        <v>825.66127100000006</v>
      </c>
      <c r="BC39" s="15">
        <v>820.86563650000005</v>
      </c>
      <c r="BD39" s="15">
        <v>821.98141699999996</v>
      </c>
      <c r="BE39" s="15">
        <v>818.41035399999998</v>
      </c>
      <c r="BF39" s="15">
        <v>825.14006600000005</v>
      </c>
      <c r="BG39" s="15">
        <v>905.02827100000002</v>
      </c>
      <c r="BH39" s="15">
        <v>912.84126000000003</v>
      </c>
      <c r="BI39" s="15">
        <v>912.84126000000003</v>
      </c>
      <c r="BJ39" s="15">
        <v>912.84126000000003</v>
      </c>
      <c r="BK39" s="15">
        <v>827.39978499999995</v>
      </c>
      <c r="BL39" s="15">
        <v>830.27523299999996</v>
      </c>
      <c r="BM39" s="15">
        <v>899.89884900000004</v>
      </c>
      <c r="BN39" s="15">
        <v>896.02627900000005</v>
      </c>
      <c r="BO39" s="15">
        <v>837.90432499999997</v>
      </c>
      <c r="BP39" s="15">
        <v>831.32426199999998</v>
      </c>
      <c r="BQ39" s="15">
        <v>912.63868300000001</v>
      </c>
      <c r="BR39" s="15">
        <v>838.20848699999999</v>
      </c>
      <c r="BS39" s="15">
        <v>838.39959854000006</v>
      </c>
      <c r="BT39" s="15">
        <v>859.97885900000006</v>
      </c>
      <c r="BU39" s="15">
        <v>889.70047967000005</v>
      </c>
      <c r="BV39" s="15">
        <v>867.07311480999999</v>
      </c>
      <c r="BW39" s="15">
        <v>931.027423</v>
      </c>
      <c r="BX39" s="15">
        <v>891.27721799999995</v>
      </c>
      <c r="BY39" s="15">
        <v>837.78443600000003</v>
      </c>
      <c r="BZ39" s="15">
        <v>838.454159</v>
      </c>
      <c r="CA39" s="15">
        <v>972.00197600000001</v>
      </c>
      <c r="CB39" s="15">
        <v>932.72957099999996</v>
      </c>
      <c r="CC39" s="15">
        <v>836.16264100000001</v>
      </c>
      <c r="CD39" s="15">
        <v>898.76230499999997</v>
      </c>
      <c r="CE39" s="15">
        <v>891.18070399999999</v>
      </c>
      <c r="CF39" s="15">
        <v>920.42015900000001</v>
      </c>
      <c r="CG39" s="15">
        <v>849.56525599999998</v>
      </c>
      <c r="CH39" s="15">
        <v>931.027423</v>
      </c>
      <c r="CI39" s="15">
        <v>825.92679733</v>
      </c>
      <c r="CJ39" s="15">
        <v>829.41670999999997</v>
      </c>
      <c r="CK39" s="15">
        <v>852.78935300000001</v>
      </c>
      <c r="CL39" s="15">
        <v>950.39770399999998</v>
      </c>
      <c r="CM39" s="15">
        <v>950.39770399999998</v>
      </c>
      <c r="CN39" s="15">
        <v>948.83187399999997</v>
      </c>
      <c r="CO39" s="15">
        <v>924.13196400000004</v>
      </c>
      <c r="CP39" s="15">
        <v>934.23343399999999</v>
      </c>
      <c r="CQ39" s="15">
        <v>868.76183000000003</v>
      </c>
      <c r="CR39" s="15">
        <v>895.41273000000001</v>
      </c>
      <c r="CS39" s="15">
        <v>916.01636767000002</v>
      </c>
      <c r="CT39" s="15">
        <v>818.67044599999997</v>
      </c>
      <c r="CU39" s="15">
        <v>827.23735899999997</v>
      </c>
      <c r="CV39" s="15">
        <v>886.06447781999998</v>
      </c>
      <c r="CW39" s="15">
        <v>913.93757700000003</v>
      </c>
      <c r="CX39" s="15">
        <v>834.53796399999999</v>
      </c>
      <c r="CY39" s="15">
        <v>962.93322867999996</v>
      </c>
      <c r="CZ39" s="15">
        <v>828.91760599999998</v>
      </c>
      <c r="DA39" s="15">
        <v>826.21035132999998</v>
      </c>
      <c r="DB39" s="15">
        <v>829.63470199999995</v>
      </c>
      <c r="DC39" s="15">
        <v>844.64439000000004</v>
      </c>
      <c r="DD39" s="15">
        <v>907.93774199999996</v>
      </c>
      <c r="DE39" s="15">
        <v>910.07276300000001</v>
      </c>
      <c r="DF39" s="15">
        <v>891.27721799999995</v>
      </c>
      <c r="DG39" s="15">
        <v>886.72329300000001</v>
      </c>
      <c r="DH39" s="15">
        <v>837.48768700000005</v>
      </c>
      <c r="DI39" s="15">
        <v>838.454159</v>
      </c>
      <c r="DJ39" s="15">
        <v>838.74722199999997</v>
      </c>
      <c r="DK39" s="15">
        <v>897.31199300000003</v>
      </c>
      <c r="DL39" s="15">
        <v>969.40916138</v>
      </c>
      <c r="DM39" s="15">
        <v>923.03778399999999</v>
      </c>
      <c r="DN39" s="15">
        <v>918.03714600000001</v>
      </c>
      <c r="DO39" s="15">
        <v>814.91395066999996</v>
      </c>
      <c r="DP39" s="15">
        <v>942.95097099999998</v>
      </c>
      <c r="DQ39" s="15">
        <v>926.16466500000001</v>
      </c>
      <c r="DR39" s="15">
        <v>913.85973999999999</v>
      </c>
      <c r="DS39" s="15">
        <v>830.40244800000005</v>
      </c>
      <c r="DT39" s="15">
        <v>925.19467699999996</v>
      </c>
      <c r="DU39" s="15">
        <v>825.66127100000006</v>
      </c>
      <c r="DV39" s="15">
        <v>825.66127100000006</v>
      </c>
      <c r="DW39" s="15">
        <v>860.17120899999998</v>
      </c>
      <c r="DX39" s="15">
        <v>896.16286000000002</v>
      </c>
      <c r="DY39" s="15">
        <v>899.39241500000003</v>
      </c>
      <c r="DZ39" s="15">
        <v>844.59760700000004</v>
      </c>
      <c r="EA39" s="15">
        <v>818.08675000000005</v>
      </c>
      <c r="EB39" s="15">
        <v>818.08675000000005</v>
      </c>
      <c r="EC39" s="15">
        <v>849.18768854999996</v>
      </c>
      <c r="ED39" s="15">
        <v>852.73228099999994</v>
      </c>
      <c r="EE39" s="15">
        <v>854.65383199999997</v>
      </c>
      <c r="EF39" s="15">
        <v>824.23929499999997</v>
      </c>
      <c r="EG39" s="15">
        <v>828.256888</v>
      </c>
      <c r="EH39" s="15">
        <v>944.36278700000003</v>
      </c>
      <c r="EI39" s="15">
        <v>873.52238</v>
      </c>
      <c r="EJ39" s="15">
        <v>963.61372733999997</v>
      </c>
      <c r="EK39" s="15">
        <v>916.75244299999997</v>
      </c>
      <c r="EL39" s="15">
        <v>916.75244299999997</v>
      </c>
      <c r="EM39" s="15">
        <v>833.218705</v>
      </c>
      <c r="EN39" s="15">
        <v>887.82849699999997</v>
      </c>
      <c r="EO39" s="15">
        <v>892.49101700000006</v>
      </c>
      <c r="EP39" s="15">
        <v>891.27721799999995</v>
      </c>
      <c r="EQ39" s="15">
        <v>822.97820100000001</v>
      </c>
      <c r="ER39" s="15">
        <v>850.832268</v>
      </c>
      <c r="ES39" s="15">
        <v>941.78117099999997</v>
      </c>
      <c r="ET39" s="15">
        <v>827.09266700000001</v>
      </c>
      <c r="EU39" s="15">
        <v>829.63942799999995</v>
      </c>
      <c r="EV39" s="15">
        <v>861.42227912999999</v>
      </c>
      <c r="EW39" s="15">
        <v>840.55867599999999</v>
      </c>
      <c r="EX39" s="15">
        <v>837.04078600000003</v>
      </c>
      <c r="EY39" s="15">
        <v>837.08090100000004</v>
      </c>
      <c r="EZ39" s="15">
        <v>880.00563899999997</v>
      </c>
      <c r="FA39" s="15">
        <v>897.71113700000001</v>
      </c>
      <c r="FB39" s="15">
        <v>868.87838899999997</v>
      </c>
      <c r="FC39" s="15">
        <v>857.52043600000002</v>
      </c>
      <c r="FD39" s="15">
        <v>876.74694499999998</v>
      </c>
      <c r="FE39" s="15">
        <v>876.76680399999998</v>
      </c>
      <c r="FF39" s="15">
        <v>876.77513099999999</v>
      </c>
      <c r="FG39" s="15">
        <v>981.85751134999998</v>
      </c>
      <c r="FH39" s="15">
        <v>914.70107199999995</v>
      </c>
      <c r="FI39" s="15">
        <v>936.68213900000001</v>
      </c>
      <c r="FJ39" s="15">
        <v>841.48757999999998</v>
      </c>
      <c r="FK39" s="15">
        <v>1004.65959175</v>
      </c>
      <c r="FL39" s="15">
        <v>931.38729294999996</v>
      </c>
      <c r="FM39" s="15">
        <v>945.89226699999995</v>
      </c>
      <c r="FN39" s="15">
        <v>805.30528000000004</v>
      </c>
      <c r="FO39" s="15">
        <v>806.82455200000004</v>
      </c>
      <c r="FP39" s="15">
        <v>838.73841400000003</v>
      </c>
      <c r="FQ39" s="15">
        <v>852.93999499999995</v>
      </c>
      <c r="FR39" s="15">
        <v>972.11375623000004</v>
      </c>
      <c r="FS39" s="15">
        <v>968.98107600000003</v>
      </c>
      <c r="FT39" s="15">
        <v>972.00197600000001</v>
      </c>
      <c r="FU39" s="15">
        <v>864.04570899999999</v>
      </c>
      <c r="FV39" s="15">
        <v>866.67800599999998</v>
      </c>
      <c r="FW39" s="15">
        <v>1023.183341</v>
      </c>
      <c r="FX39" s="15">
        <v>1023.183341</v>
      </c>
      <c r="FY39" s="15">
        <v>1015.19334</v>
      </c>
      <c r="FZ39" s="15">
        <v>913.44731400000001</v>
      </c>
      <c r="GA39" s="15">
        <v>912.400488</v>
      </c>
      <c r="GB39" s="15">
        <v>842.14383399999997</v>
      </c>
      <c r="GC39" s="15">
        <v>840.45747400000005</v>
      </c>
      <c r="GD39" s="15">
        <v>896.25145282999995</v>
      </c>
      <c r="GE39" s="15">
        <v>891.65436899999997</v>
      </c>
      <c r="GF39" s="15">
        <v>905.95773699999995</v>
      </c>
      <c r="GG39" s="15">
        <v>931.027423</v>
      </c>
      <c r="GH39" s="15">
        <v>931.027423</v>
      </c>
      <c r="GI39" s="15">
        <v>906.87641799999994</v>
      </c>
      <c r="GJ39" s="15">
        <v>819.40533300000004</v>
      </c>
      <c r="GK39" s="15">
        <v>887.82849699999997</v>
      </c>
      <c r="GL39" s="15">
        <v>886.72329300000001</v>
      </c>
      <c r="GM39" s="15">
        <v>960.07402930000001</v>
      </c>
      <c r="GN39" s="15">
        <v>906.23641699999996</v>
      </c>
      <c r="GO39" s="15">
        <v>960.07402930000001</v>
      </c>
      <c r="GP39" s="15">
        <v>874.54085999999995</v>
      </c>
      <c r="GQ39" s="15">
        <v>831.65719100000001</v>
      </c>
      <c r="GR39" s="15">
        <v>876.31790799999999</v>
      </c>
      <c r="GS39" s="15">
        <v>866.62846400000001</v>
      </c>
      <c r="GT39" s="15">
        <v>827.85842400000001</v>
      </c>
      <c r="GU39" s="15">
        <v>843.29205300000001</v>
      </c>
      <c r="GV39" s="15">
        <v>833.50071500000001</v>
      </c>
      <c r="GW39" s="15">
        <v>851.664987</v>
      </c>
      <c r="GX39" s="15">
        <v>922.22299999999996</v>
      </c>
      <c r="GY39" s="15">
        <v>898.39569100000006</v>
      </c>
      <c r="GZ39" s="15">
        <v>890.75193300000001</v>
      </c>
      <c r="HA39" s="15">
        <v>888.40863400000001</v>
      </c>
      <c r="HB39" s="15">
        <v>833.50071500000001</v>
      </c>
      <c r="HC39" s="15">
        <v>830.31962599999997</v>
      </c>
      <c r="HD39" s="15">
        <v>832.27705249999997</v>
      </c>
      <c r="HE39" s="15">
        <v>876.31790799999999</v>
      </c>
      <c r="HF39" s="15">
        <v>940.37215900000001</v>
      </c>
      <c r="HG39" s="15">
        <v>941.78117099999997</v>
      </c>
      <c r="HH39" s="15">
        <v>941.78117099999997</v>
      </c>
      <c r="HI39" s="15">
        <v>941.78117099999997</v>
      </c>
      <c r="HJ39" s="15">
        <v>926.139273</v>
      </c>
      <c r="HK39" s="15">
        <v>924.69335699999999</v>
      </c>
      <c r="HL39" s="15">
        <v>922.078934</v>
      </c>
      <c r="HM39" s="15">
        <v>966.73353399999996</v>
      </c>
      <c r="HN39" s="15">
        <v>909.75509699999998</v>
      </c>
      <c r="HO39" s="15">
        <v>910.07658700000002</v>
      </c>
      <c r="HP39" s="15">
        <v>892.10637879000001</v>
      </c>
      <c r="HQ39" s="15">
        <v>939.81754000000001</v>
      </c>
      <c r="HR39" s="15">
        <v>843.78876100000002</v>
      </c>
      <c r="HS39" s="15">
        <v>846.39449100000002</v>
      </c>
      <c r="HT39" s="15">
        <v>889.55569500000001</v>
      </c>
      <c r="HU39" s="15">
        <v>833.686151</v>
      </c>
      <c r="HV39" s="15">
        <v>862.08105152999997</v>
      </c>
      <c r="HW39" s="15">
        <v>828.12704599999995</v>
      </c>
      <c r="HX39" s="15">
        <v>831.581684</v>
      </c>
      <c r="HY39" s="15">
        <v>964.23230875000002</v>
      </c>
      <c r="HZ39" s="15">
        <v>847.22931900000003</v>
      </c>
      <c r="IA39" s="15">
        <v>949.81817999999998</v>
      </c>
    </row>
    <row r="40" spans="1:235" s="4" customFormat="1" x14ac:dyDescent="0.2">
      <c r="A40" s="2"/>
      <c r="B40" s="10">
        <v>46228.770833333336</v>
      </c>
      <c r="C40" s="15">
        <v>960.97877215000005</v>
      </c>
      <c r="D40" s="15">
        <v>955.36164900000006</v>
      </c>
      <c r="E40" s="15">
        <v>958.17911300000003</v>
      </c>
      <c r="F40" s="15">
        <v>956.43571999999995</v>
      </c>
      <c r="G40" s="15">
        <v>955.36164900000006</v>
      </c>
      <c r="H40" s="15">
        <v>838.16353500000002</v>
      </c>
      <c r="I40" s="15">
        <v>907.79525699999999</v>
      </c>
      <c r="J40" s="15">
        <v>903.98590999999999</v>
      </c>
      <c r="K40" s="15">
        <v>910.70217100000002</v>
      </c>
      <c r="L40" s="15">
        <v>834.40789700000005</v>
      </c>
      <c r="M40" s="15">
        <v>969.90646500000003</v>
      </c>
      <c r="N40" s="15">
        <v>925.08865200000002</v>
      </c>
      <c r="O40" s="15">
        <v>921.03769799999998</v>
      </c>
      <c r="P40" s="15">
        <v>976.94948799999997</v>
      </c>
      <c r="Q40" s="15">
        <v>895.02201486000001</v>
      </c>
      <c r="R40" s="15">
        <v>910.81118400000003</v>
      </c>
      <c r="S40" s="15">
        <v>894.33976900000005</v>
      </c>
      <c r="T40" s="15">
        <v>962.62266199999999</v>
      </c>
      <c r="U40" s="15">
        <v>854.05892500000004</v>
      </c>
      <c r="V40" s="15">
        <v>857.42635499999994</v>
      </c>
      <c r="W40" s="15">
        <v>944.59292800000003</v>
      </c>
      <c r="X40" s="15">
        <v>851.15721900000005</v>
      </c>
      <c r="Y40" s="15">
        <v>826.77977599999997</v>
      </c>
      <c r="Z40" s="15">
        <v>843.12075700000003</v>
      </c>
      <c r="AA40" s="15">
        <v>923.96003900000005</v>
      </c>
      <c r="AB40" s="15">
        <v>824.93859299999997</v>
      </c>
      <c r="AC40" s="15">
        <v>841.83589900000004</v>
      </c>
      <c r="AD40" s="15">
        <v>857.51370099999997</v>
      </c>
      <c r="AE40" s="15">
        <v>848.23783400000002</v>
      </c>
      <c r="AF40" s="15">
        <v>862.08649100000002</v>
      </c>
      <c r="AG40" s="15">
        <v>943.06484324999997</v>
      </c>
      <c r="AH40" s="15">
        <v>935.05883242000004</v>
      </c>
      <c r="AI40" s="15">
        <v>947.19045800000004</v>
      </c>
      <c r="AJ40" s="15">
        <v>946.14079100000004</v>
      </c>
      <c r="AK40" s="15">
        <v>848.52198799999996</v>
      </c>
      <c r="AL40" s="15">
        <v>947.19606399999998</v>
      </c>
      <c r="AM40" s="15">
        <v>825.70215232999999</v>
      </c>
      <c r="AN40" s="15">
        <v>828.221002</v>
      </c>
      <c r="AO40" s="15">
        <v>900.64137500000004</v>
      </c>
      <c r="AP40" s="15">
        <v>843.03825800000004</v>
      </c>
      <c r="AQ40" s="15">
        <v>875.66619000000003</v>
      </c>
      <c r="AR40" s="15">
        <v>875.66619000000003</v>
      </c>
      <c r="AS40" s="15">
        <v>917.466275</v>
      </c>
      <c r="AT40" s="15">
        <v>904.73676399999999</v>
      </c>
      <c r="AU40" s="15">
        <v>904.73676399999999</v>
      </c>
      <c r="AV40" s="15">
        <v>914.71304899999996</v>
      </c>
      <c r="AW40" s="15">
        <v>859.81201699999997</v>
      </c>
      <c r="AX40" s="15">
        <v>870.23308799999995</v>
      </c>
      <c r="AY40" s="15">
        <v>871.94193099999995</v>
      </c>
      <c r="AZ40" s="15">
        <v>954.80529100000001</v>
      </c>
      <c r="BA40" s="15">
        <v>839.87191900000005</v>
      </c>
      <c r="BB40" s="15">
        <v>835.25293799999997</v>
      </c>
      <c r="BC40" s="15">
        <v>830.50440200000003</v>
      </c>
      <c r="BD40" s="15">
        <v>831.52441925000005</v>
      </c>
      <c r="BE40" s="15">
        <v>827.93055300000003</v>
      </c>
      <c r="BF40" s="15">
        <v>834.72618899999998</v>
      </c>
      <c r="BG40" s="15">
        <v>907.17688299999998</v>
      </c>
      <c r="BH40" s="15">
        <v>916.51780599999995</v>
      </c>
      <c r="BI40" s="15">
        <v>916.51780599999995</v>
      </c>
      <c r="BJ40" s="15">
        <v>916.51780599999995</v>
      </c>
      <c r="BK40" s="15">
        <v>830.31661199999996</v>
      </c>
      <c r="BL40" s="15">
        <v>834.57361800000001</v>
      </c>
      <c r="BM40" s="15">
        <v>915.81170499999996</v>
      </c>
      <c r="BN40" s="15">
        <v>912.09477300000003</v>
      </c>
      <c r="BO40" s="15">
        <v>845.62560599999995</v>
      </c>
      <c r="BP40" s="15">
        <v>837.96899499999995</v>
      </c>
      <c r="BQ40" s="15">
        <v>921.32593499999996</v>
      </c>
      <c r="BR40" s="15">
        <v>850.31416300000001</v>
      </c>
      <c r="BS40" s="15">
        <v>850.41705101000002</v>
      </c>
      <c r="BT40" s="15">
        <v>867.28350599999999</v>
      </c>
      <c r="BU40" s="15">
        <v>906.03242666999995</v>
      </c>
      <c r="BV40" s="15">
        <v>860.32225834999997</v>
      </c>
      <c r="BW40" s="15">
        <v>953.16627900000003</v>
      </c>
      <c r="BX40" s="15">
        <v>897.17463499999997</v>
      </c>
      <c r="BY40" s="15">
        <v>845.08244200000001</v>
      </c>
      <c r="BZ40" s="15">
        <v>845.76495199999999</v>
      </c>
      <c r="CA40" s="15">
        <v>1005.285833</v>
      </c>
      <c r="CB40" s="15">
        <v>968.23559999999998</v>
      </c>
      <c r="CC40" s="15">
        <v>844.02967000000001</v>
      </c>
      <c r="CD40" s="15">
        <v>909.73551099999997</v>
      </c>
      <c r="CE40" s="15">
        <v>901.84088599999995</v>
      </c>
      <c r="CF40" s="15">
        <v>952.09704199999999</v>
      </c>
      <c r="CG40" s="15">
        <v>851.09853099999998</v>
      </c>
      <c r="CH40" s="15">
        <v>953.16627900000003</v>
      </c>
      <c r="CI40" s="15">
        <v>835.48623467000004</v>
      </c>
      <c r="CJ40" s="15">
        <v>839.04404</v>
      </c>
      <c r="CK40" s="15">
        <v>859.10789999999997</v>
      </c>
      <c r="CL40" s="15">
        <v>981.85972000000004</v>
      </c>
      <c r="CM40" s="15">
        <v>981.85972000000004</v>
      </c>
      <c r="CN40" s="15">
        <v>973.93144199999995</v>
      </c>
      <c r="CO40" s="15">
        <v>944.51558199999999</v>
      </c>
      <c r="CP40" s="15">
        <v>956.53937299999996</v>
      </c>
      <c r="CQ40" s="15">
        <v>882.289672</v>
      </c>
      <c r="CR40" s="15">
        <v>912.88463400000001</v>
      </c>
      <c r="CS40" s="15">
        <v>941.11829507000004</v>
      </c>
      <c r="CT40" s="15">
        <v>832.22151099999996</v>
      </c>
      <c r="CU40" s="15">
        <v>833.45693000000006</v>
      </c>
      <c r="CV40" s="15">
        <v>876.48998342000004</v>
      </c>
      <c r="CW40" s="15">
        <v>939.24662000000001</v>
      </c>
      <c r="CX40" s="15">
        <v>843.10192300000006</v>
      </c>
      <c r="CY40" s="15">
        <v>959.23406140999998</v>
      </c>
      <c r="CZ40" s="15">
        <v>836.38244599999996</v>
      </c>
      <c r="DA40" s="15">
        <v>830.64243399999998</v>
      </c>
      <c r="DB40" s="15">
        <v>835.18550200000004</v>
      </c>
      <c r="DC40" s="15">
        <v>852.10546099999999</v>
      </c>
      <c r="DD40" s="15">
        <v>914.109961</v>
      </c>
      <c r="DE40" s="15">
        <v>916.24121700000001</v>
      </c>
      <c r="DF40" s="15">
        <v>897.17463499999997</v>
      </c>
      <c r="DG40" s="15">
        <v>892.54158800000005</v>
      </c>
      <c r="DH40" s="15">
        <v>844.76953200000003</v>
      </c>
      <c r="DI40" s="15">
        <v>845.76495199999999</v>
      </c>
      <c r="DJ40" s="15">
        <v>849.12662950000004</v>
      </c>
      <c r="DK40" s="15">
        <v>903.29265199999998</v>
      </c>
      <c r="DL40" s="15">
        <v>1012.9022447</v>
      </c>
      <c r="DM40" s="15">
        <v>929.11264400000005</v>
      </c>
      <c r="DN40" s="15">
        <v>923.88438299999996</v>
      </c>
      <c r="DO40" s="15">
        <v>824.37722767000002</v>
      </c>
      <c r="DP40" s="15">
        <v>967.77523499999995</v>
      </c>
      <c r="DQ40" s="15">
        <v>947.41593699999999</v>
      </c>
      <c r="DR40" s="15">
        <v>934.60997899999995</v>
      </c>
      <c r="DS40" s="15">
        <v>842.51591299999995</v>
      </c>
      <c r="DT40" s="15">
        <v>946.30931399999997</v>
      </c>
      <c r="DU40" s="15">
        <v>835.25293799999997</v>
      </c>
      <c r="DV40" s="15">
        <v>835.25293799999997</v>
      </c>
      <c r="DW40" s="15">
        <v>873.046695</v>
      </c>
      <c r="DX40" s="15">
        <v>902.36356000000001</v>
      </c>
      <c r="DY40" s="15">
        <v>905.80719399999998</v>
      </c>
      <c r="DZ40" s="15">
        <v>853.78802099999996</v>
      </c>
      <c r="EA40" s="15">
        <v>830.46349699999996</v>
      </c>
      <c r="EB40" s="15">
        <v>830.46349699999996</v>
      </c>
      <c r="EC40" s="15">
        <v>870.76750832000005</v>
      </c>
      <c r="ED40" s="15">
        <v>857.43260999999995</v>
      </c>
      <c r="EE40" s="15">
        <v>859.35042099999998</v>
      </c>
      <c r="EF40" s="15">
        <v>833.54914099999996</v>
      </c>
      <c r="EG40" s="15">
        <v>837.67892900000004</v>
      </c>
      <c r="EH40" s="15">
        <v>948.89572199999998</v>
      </c>
      <c r="EI40" s="15">
        <v>887.90189299999997</v>
      </c>
      <c r="EJ40" s="15">
        <v>980.42878073999998</v>
      </c>
      <c r="EK40" s="15">
        <v>923.14424099999997</v>
      </c>
      <c r="EL40" s="15">
        <v>923.14424099999997</v>
      </c>
      <c r="EM40" s="15">
        <v>840.70048599999996</v>
      </c>
      <c r="EN40" s="15">
        <v>893.69466699999998</v>
      </c>
      <c r="EO40" s="15">
        <v>898.40876200000002</v>
      </c>
      <c r="EP40" s="15">
        <v>897.17463499999997</v>
      </c>
      <c r="EQ40" s="15">
        <v>835.70903099999998</v>
      </c>
      <c r="ER40" s="15">
        <v>856.66315399999996</v>
      </c>
      <c r="ES40" s="15">
        <v>966.54262800000004</v>
      </c>
      <c r="ET40" s="15">
        <v>836.66124400000001</v>
      </c>
      <c r="EU40" s="15">
        <v>839.26860899999997</v>
      </c>
      <c r="EV40" s="15">
        <v>870.44381307000003</v>
      </c>
      <c r="EW40" s="15">
        <v>851.51607899999999</v>
      </c>
      <c r="EX40" s="15">
        <v>847.66770499999996</v>
      </c>
      <c r="EY40" s="15">
        <v>846.71415400000001</v>
      </c>
      <c r="EZ40" s="15">
        <v>889.84748400000001</v>
      </c>
      <c r="FA40" s="15">
        <v>902.45563300000003</v>
      </c>
      <c r="FB40" s="15">
        <v>886.33369900000002</v>
      </c>
      <c r="FC40" s="15">
        <v>875.66619000000003</v>
      </c>
      <c r="FD40" s="15">
        <v>892.15628400000003</v>
      </c>
      <c r="FE40" s="15">
        <v>891.88755700000002</v>
      </c>
      <c r="FF40" s="15">
        <v>891.77486199999998</v>
      </c>
      <c r="FG40" s="15">
        <v>1021.82104641</v>
      </c>
      <c r="FH40" s="15">
        <v>941.05638199999999</v>
      </c>
      <c r="FI40" s="15">
        <v>959.83563000000004</v>
      </c>
      <c r="FJ40" s="15">
        <v>852.00636999999995</v>
      </c>
      <c r="FK40" s="15">
        <v>983.85097844999996</v>
      </c>
      <c r="FL40" s="15">
        <v>957.42153569000004</v>
      </c>
      <c r="FM40" s="15">
        <v>971.35196299999996</v>
      </c>
      <c r="FN40" s="15">
        <v>810.39328650000004</v>
      </c>
      <c r="FO40" s="15">
        <v>812.42889000000002</v>
      </c>
      <c r="FP40" s="15">
        <v>848.46912299999997</v>
      </c>
      <c r="FQ40" s="15">
        <v>859.20593499999995</v>
      </c>
      <c r="FR40" s="15">
        <v>1005.40144087</v>
      </c>
      <c r="FS40" s="15">
        <v>1001.821511</v>
      </c>
      <c r="FT40" s="15">
        <v>1005.285833</v>
      </c>
      <c r="FU40" s="15">
        <v>869.65042700000004</v>
      </c>
      <c r="FV40" s="15">
        <v>872.319973</v>
      </c>
      <c r="FW40" s="15">
        <v>1029.6847110000001</v>
      </c>
      <c r="FX40" s="15">
        <v>1029.6847110000001</v>
      </c>
      <c r="FY40" s="15">
        <v>1021.484436</v>
      </c>
      <c r="FZ40" s="15">
        <v>919.31823599999996</v>
      </c>
      <c r="GA40" s="15">
        <v>918.20855100000006</v>
      </c>
      <c r="GB40" s="15">
        <v>849.00305100000003</v>
      </c>
      <c r="GC40" s="15">
        <v>846.78132200000005</v>
      </c>
      <c r="GD40" s="15">
        <v>915.00270750000004</v>
      </c>
      <c r="GE40" s="15">
        <v>902.21970699999997</v>
      </c>
      <c r="GF40" s="15">
        <v>925.51244199999996</v>
      </c>
      <c r="GG40" s="15">
        <v>953.16627900000003</v>
      </c>
      <c r="GH40" s="15">
        <v>953.16627900000003</v>
      </c>
      <c r="GI40" s="15">
        <v>912.95014500000002</v>
      </c>
      <c r="GJ40" s="15">
        <v>824.64956700000005</v>
      </c>
      <c r="GK40" s="15">
        <v>893.69466699999998</v>
      </c>
      <c r="GL40" s="15">
        <v>892.54158800000005</v>
      </c>
      <c r="GM40" s="15">
        <v>956.91492171000004</v>
      </c>
      <c r="GN40" s="15">
        <v>910.203216</v>
      </c>
      <c r="GO40" s="15">
        <v>956.91492171000004</v>
      </c>
      <c r="GP40" s="15">
        <v>880.29415100000006</v>
      </c>
      <c r="GQ40" s="15">
        <v>841.90874699999995</v>
      </c>
      <c r="GR40" s="15">
        <v>882.05545900000004</v>
      </c>
      <c r="GS40" s="15">
        <v>871.83966299999997</v>
      </c>
      <c r="GT40" s="15">
        <v>835.10155599999996</v>
      </c>
      <c r="GU40" s="15">
        <v>856.02724799999999</v>
      </c>
      <c r="GV40" s="15">
        <v>843.57849099999999</v>
      </c>
      <c r="GW40" s="15">
        <v>860.41524400000003</v>
      </c>
      <c r="GX40" s="15">
        <v>941.46076600000004</v>
      </c>
      <c r="GY40" s="15">
        <v>899.84648600000003</v>
      </c>
      <c r="GZ40" s="15">
        <v>896.01862300000005</v>
      </c>
      <c r="HA40" s="15">
        <v>893.97456599999998</v>
      </c>
      <c r="HB40" s="15">
        <v>843.57849099999999</v>
      </c>
      <c r="HC40" s="15">
        <v>840.34294299999999</v>
      </c>
      <c r="HD40" s="15">
        <v>842.32284699999991</v>
      </c>
      <c r="HE40" s="15">
        <v>882.05545900000004</v>
      </c>
      <c r="HF40" s="15">
        <v>965.23334699999998</v>
      </c>
      <c r="HG40" s="15">
        <v>966.54262800000004</v>
      </c>
      <c r="HH40" s="15">
        <v>966.54262800000004</v>
      </c>
      <c r="HI40" s="15">
        <v>966.54262800000004</v>
      </c>
      <c r="HJ40" s="15">
        <v>953.40511500000002</v>
      </c>
      <c r="HK40" s="15">
        <v>929.48736499999995</v>
      </c>
      <c r="HL40" s="15">
        <v>927.10392200000001</v>
      </c>
      <c r="HM40" s="15">
        <v>1004.728377</v>
      </c>
      <c r="HN40" s="15">
        <v>915.78109500000005</v>
      </c>
      <c r="HO40" s="15">
        <v>928.670435</v>
      </c>
      <c r="HP40" s="15">
        <v>923.31560352999998</v>
      </c>
      <c r="HQ40" s="15">
        <v>963.70244300000002</v>
      </c>
      <c r="HR40" s="15">
        <v>855.26440950000006</v>
      </c>
      <c r="HS40" s="15">
        <v>857.904135</v>
      </c>
      <c r="HT40" s="15">
        <v>908.30131600000004</v>
      </c>
      <c r="HU40" s="15">
        <v>840.65866400000004</v>
      </c>
      <c r="HV40" s="15">
        <v>885.52238136000005</v>
      </c>
      <c r="HW40" s="15">
        <v>841.34127999999998</v>
      </c>
      <c r="HX40" s="15">
        <v>844.63051599999994</v>
      </c>
      <c r="HY40" s="15">
        <v>987.65139814999998</v>
      </c>
      <c r="HZ40" s="15">
        <v>858.53262600000005</v>
      </c>
      <c r="IA40" s="15">
        <v>975.54010800000003</v>
      </c>
    </row>
    <row r="41" spans="1:235" s="4" customFormat="1" x14ac:dyDescent="0.2">
      <c r="A41" s="2"/>
      <c r="B41" s="10">
        <v>46228.791666666664</v>
      </c>
      <c r="C41" s="15">
        <v>964.18338460999996</v>
      </c>
      <c r="D41" s="15">
        <v>951.36234300000001</v>
      </c>
      <c r="E41" s="15">
        <v>954.29391799999996</v>
      </c>
      <c r="F41" s="15">
        <v>952.51542600000005</v>
      </c>
      <c r="G41" s="15">
        <v>951.36234300000001</v>
      </c>
      <c r="H41" s="15">
        <v>835.12465199999997</v>
      </c>
      <c r="I41" s="15">
        <v>906.15860999999995</v>
      </c>
      <c r="J41" s="15">
        <v>902.196507</v>
      </c>
      <c r="K41" s="15">
        <v>909.16966200000002</v>
      </c>
      <c r="L41" s="15">
        <v>831.511616</v>
      </c>
      <c r="M41" s="15">
        <v>966.45681500000001</v>
      </c>
      <c r="N41" s="15">
        <v>924.44377899999995</v>
      </c>
      <c r="O41" s="15">
        <v>920.41740300000004</v>
      </c>
      <c r="P41" s="15">
        <v>981.24814400000002</v>
      </c>
      <c r="Q41" s="15">
        <v>898.57442624999999</v>
      </c>
      <c r="R41" s="15">
        <v>910.08561499999996</v>
      </c>
      <c r="S41" s="15">
        <v>892.22646199999997</v>
      </c>
      <c r="T41" s="15">
        <v>966.21573999999998</v>
      </c>
      <c r="U41" s="15">
        <v>847.29410700000005</v>
      </c>
      <c r="V41" s="15">
        <v>850.737886</v>
      </c>
      <c r="W41" s="15">
        <v>947.23148100000003</v>
      </c>
      <c r="X41" s="15">
        <v>848.76495999999997</v>
      </c>
      <c r="Y41" s="15">
        <v>823.45827399999996</v>
      </c>
      <c r="Z41" s="15">
        <v>840.07499199999995</v>
      </c>
      <c r="AA41" s="15">
        <v>924.03414299999997</v>
      </c>
      <c r="AB41" s="15">
        <v>821.578307</v>
      </c>
      <c r="AC41" s="15">
        <v>839.20142899999996</v>
      </c>
      <c r="AD41" s="15">
        <v>855.34396500000003</v>
      </c>
      <c r="AE41" s="15">
        <v>845.81472900000006</v>
      </c>
      <c r="AF41" s="15">
        <v>852.49574600000005</v>
      </c>
      <c r="AG41" s="15">
        <v>945.72648649999996</v>
      </c>
      <c r="AH41" s="15">
        <v>937.85265331000005</v>
      </c>
      <c r="AI41" s="15">
        <v>950.14836200000002</v>
      </c>
      <c r="AJ41" s="15">
        <v>948.98575900000003</v>
      </c>
      <c r="AK41" s="15">
        <v>846.32796800000006</v>
      </c>
      <c r="AL41" s="15">
        <v>949.91613700000005</v>
      </c>
      <c r="AM41" s="15">
        <v>822.83142999999995</v>
      </c>
      <c r="AN41" s="15">
        <v>825.29998499999999</v>
      </c>
      <c r="AO41" s="15">
        <v>899.85609999999997</v>
      </c>
      <c r="AP41" s="15">
        <v>843.28793800000005</v>
      </c>
      <c r="AQ41" s="15">
        <v>845.77928599999996</v>
      </c>
      <c r="AR41" s="15">
        <v>848.19702600000005</v>
      </c>
      <c r="AS41" s="15">
        <v>916.95155299999999</v>
      </c>
      <c r="AT41" s="15">
        <v>904.03631399999995</v>
      </c>
      <c r="AU41" s="15">
        <v>904.03631399999995</v>
      </c>
      <c r="AV41" s="15">
        <v>914.55138699999998</v>
      </c>
      <c r="AW41" s="15">
        <v>857.51135299999999</v>
      </c>
      <c r="AX41" s="15">
        <v>868.53115400000002</v>
      </c>
      <c r="AY41" s="15">
        <v>870.13736500000005</v>
      </c>
      <c r="AZ41" s="15">
        <v>958.24147000000005</v>
      </c>
      <c r="BA41" s="15">
        <v>837.18226600000003</v>
      </c>
      <c r="BB41" s="15">
        <v>832.39077999999995</v>
      </c>
      <c r="BC41" s="15">
        <v>827.47954149999998</v>
      </c>
      <c r="BD41" s="15">
        <v>828.55514949999997</v>
      </c>
      <c r="BE41" s="15">
        <v>824.78839100000005</v>
      </c>
      <c r="BF41" s="15">
        <v>831.84857799999997</v>
      </c>
      <c r="BG41" s="15">
        <v>906.99001299999998</v>
      </c>
      <c r="BH41" s="15">
        <v>916.39531299999999</v>
      </c>
      <c r="BI41" s="15">
        <v>916.39531299999999</v>
      </c>
      <c r="BJ41" s="15">
        <v>916.39531299999999</v>
      </c>
      <c r="BK41" s="15">
        <v>826.75942299999997</v>
      </c>
      <c r="BL41" s="15">
        <v>831.11472600000002</v>
      </c>
      <c r="BM41" s="15">
        <v>916.26841999999999</v>
      </c>
      <c r="BN41" s="15">
        <v>912.63547800000003</v>
      </c>
      <c r="BO41" s="15">
        <v>843.23762499999998</v>
      </c>
      <c r="BP41" s="15">
        <v>835.23144400000001</v>
      </c>
      <c r="BQ41" s="15">
        <v>920.33089199999995</v>
      </c>
      <c r="BR41" s="15">
        <v>849.33012299999996</v>
      </c>
      <c r="BS41" s="15">
        <v>849.43289193999999</v>
      </c>
      <c r="BT41" s="15">
        <v>865.30132400000002</v>
      </c>
      <c r="BU41" s="15">
        <v>910.03874432999999</v>
      </c>
      <c r="BV41" s="15">
        <v>857.87452585999995</v>
      </c>
      <c r="BW41" s="15">
        <v>956.55200600000001</v>
      </c>
      <c r="BX41" s="15">
        <v>896.10550699999999</v>
      </c>
      <c r="BY41" s="15">
        <v>842.65815899999996</v>
      </c>
      <c r="BZ41" s="15">
        <v>843.35863700000004</v>
      </c>
      <c r="CA41" s="15">
        <v>1003.259236</v>
      </c>
      <c r="CB41" s="15">
        <v>973.16175899999996</v>
      </c>
      <c r="CC41" s="15">
        <v>841.58800399999996</v>
      </c>
      <c r="CD41" s="15">
        <v>908.20514800000001</v>
      </c>
      <c r="CE41" s="15">
        <v>900.00957700000004</v>
      </c>
      <c r="CF41" s="15">
        <v>955.85071300000004</v>
      </c>
      <c r="CG41" s="15">
        <v>847.35654899999997</v>
      </c>
      <c r="CH41" s="15">
        <v>956.55200600000001</v>
      </c>
      <c r="CI41" s="15">
        <v>832.70122200000003</v>
      </c>
      <c r="CJ41" s="15">
        <v>836.33638099999996</v>
      </c>
      <c r="CK41" s="15">
        <v>857.09355100000005</v>
      </c>
      <c r="CL41" s="15">
        <v>986.14437199999998</v>
      </c>
      <c r="CM41" s="15">
        <v>986.14437199999998</v>
      </c>
      <c r="CN41" s="15">
        <v>978.04271800000004</v>
      </c>
      <c r="CO41" s="15">
        <v>947.634546</v>
      </c>
      <c r="CP41" s="15">
        <v>959.63062500000001</v>
      </c>
      <c r="CQ41" s="15">
        <v>879.86649</v>
      </c>
      <c r="CR41" s="15">
        <v>915.87880600000005</v>
      </c>
      <c r="CS41" s="15">
        <v>943.41317336999998</v>
      </c>
      <c r="CT41" s="15">
        <v>829.16109900000004</v>
      </c>
      <c r="CU41" s="15">
        <v>830.46820500000001</v>
      </c>
      <c r="CV41" s="15">
        <v>875.35963368</v>
      </c>
      <c r="CW41" s="15">
        <v>932.70642899999996</v>
      </c>
      <c r="CX41" s="15">
        <v>840.82354499999997</v>
      </c>
      <c r="CY41" s="15">
        <v>959.31099447999998</v>
      </c>
      <c r="CZ41" s="15">
        <v>833.55497000000003</v>
      </c>
      <c r="DA41" s="15">
        <v>829.85142832999998</v>
      </c>
      <c r="DB41" s="15">
        <v>833.99179600000002</v>
      </c>
      <c r="DC41" s="15">
        <v>850.50233500000002</v>
      </c>
      <c r="DD41" s="15">
        <v>913.258242</v>
      </c>
      <c r="DE41" s="15">
        <v>915.46845800000006</v>
      </c>
      <c r="DF41" s="15">
        <v>896.10550699999999</v>
      </c>
      <c r="DG41" s="15">
        <v>891.39668800000004</v>
      </c>
      <c r="DH41" s="15">
        <v>842.40990199999999</v>
      </c>
      <c r="DI41" s="15">
        <v>843.35863700000004</v>
      </c>
      <c r="DJ41" s="15">
        <v>846.52160249999997</v>
      </c>
      <c r="DK41" s="15">
        <v>902.12145499999997</v>
      </c>
      <c r="DL41" s="15">
        <v>1018.05565727</v>
      </c>
      <c r="DM41" s="15">
        <v>928.97943299999997</v>
      </c>
      <c r="DN41" s="15">
        <v>923.61864700000001</v>
      </c>
      <c r="DO41" s="15">
        <v>821.13942199999997</v>
      </c>
      <c r="DP41" s="15">
        <v>971.70327599999996</v>
      </c>
      <c r="DQ41" s="15">
        <v>950.13460699999996</v>
      </c>
      <c r="DR41" s="15">
        <v>936.64476400000001</v>
      </c>
      <c r="DS41" s="15">
        <v>840.07694800000002</v>
      </c>
      <c r="DT41" s="15">
        <v>948.94329400000004</v>
      </c>
      <c r="DU41" s="15">
        <v>832.39077999999995</v>
      </c>
      <c r="DV41" s="15">
        <v>832.39077999999995</v>
      </c>
      <c r="DW41" s="15">
        <v>870.82730600000002</v>
      </c>
      <c r="DX41" s="15">
        <v>901.46420799999999</v>
      </c>
      <c r="DY41" s="15">
        <v>905.05927199999996</v>
      </c>
      <c r="DZ41" s="15">
        <v>850.70103500000005</v>
      </c>
      <c r="EA41" s="15">
        <v>844.20068700000002</v>
      </c>
      <c r="EB41" s="15">
        <v>844.20068700000002</v>
      </c>
      <c r="EC41" s="15">
        <v>865.11957571999994</v>
      </c>
      <c r="ED41" s="15">
        <v>854.79981899999996</v>
      </c>
      <c r="EE41" s="15">
        <v>856.74303499999996</v>
      </c>
      <c r="EF41" s="15">
        <v>830.30447200000003</v>
      </c>
      <c r="EG41" s="15">
        <v>834.52003200000001</v>
      </c>
      <c r="EH41" s="15">
        <v>945.91041199999995</v>
      </c>
      <c r="EI41" s="15">
        <v>885.20426099999997</v>
      </c>
      <c r="EJ41" s="15">
        <v>980.50741368000001</v>
      </c>
      <c r="EK41" s="15">
        <v>922.64793599999996</v>
      </c>
      <c r="EL41" s="15">
        <v>922.64793599999996</v>
      </c>
      <c r="EM41" s="15">
        <v>837.96980399999995</v>
      </c>
      <c r="EN41" s="15">
        <v>892.55682899999999</v>
      </c>
      <c r="EO41" s="15">
        <v>897.36314800000002</v>
      </c>
      <c r="EP41" s="15">
        <v>896.10550699999999</v>
      </c>
      <c r="EQ41" s="15">
        <v>832.67979200000002</v>
      </c>
      <c r="ER41" s="15">
        <v>854.71049900000003</v>
      </c>
      <c r="ES41" s="15">
        <v>970.43028400000003</v>
      </c>
      <c r="ET41" s="15">
        <v>833.87428199999999</v>
      </c>
      <c r="EU41" s="15">
        <v>836.56071699999995</v>
      </c>
      <c r="EV41" s="15">
        <v>868.08428409999999</v>
      </c>
      <c r="EW41" s="15">
        <v>847.02426200000002</v>
      </c>
      <c r="EX41" s="15">
        <v>845.19638099999997</v>
      </c>
      <c r="EY41" s="15">
        <v>842.77157499999998</v>
      </c>
      <c r="EZ41" s="15">
        <v>888.69990800000005</v>
      </c>
      <c r="FA41" s="15">
        <v>902.645216</v>
      </c>
      <c r="FB41" s="15">
        <v>874.91095199999995</v>
      </c>
      <c r="FC41" s="15">
        <v>864.12653</v>
      </c>
      <c r="FD41" s="15">
        <v>886.257566</v>
      </c>
      <c r="FE41" s="15">
        <v>888.06497300000001</v>
      </c>
      <c r="FF41" s="15">
        <v>888.82215299999996</v>
      </c>
      <c r="FG41" s="15">
        <v>1026.0506124399999</v>
      </c>
      <c r="FH41" s="15">
        <v>936.02711499999998</v>
      </c>
      <c r="FI41" s="15">
        <v>963.24387000000002</v>
      </c>
      <c r="FJ41" s="15">
        <v>849.64531999999997</v>
      </c>
      <c r="FK41" s="15">
        <v>986.86968758</v>
      </c>
      <c r="FL41" s="15">
        <v>957.70131024</v>
      </c>
      <c r="FM41" s="15">
        <v>973.85877700000003</v>
      </c>
      <c r="FN41" s="15">
        <v>807.90161450000005</v>
      </c>
      <c r="FO41" s="15">
        <v>809.86107700000002</v>
      </c>
      <c r="FP41" s="15">
        <v>844.36162000000002</v>
      </c>
      <c r="FQ41" s="15">
        <v>857.16598199999999</v>
      </c>
      <c r="FR41" s="15">
        <v>1003.37461081</v>
      </c>
      <c r="FS41" s="15">
        <v>999.65882999999997</v>
      </c>
      <c r="FT41" s="15">
        <v>1003.259236</v>
      </c>
      <c r="FU41" s="15">
        <v>867.89896550000003</v>
      </c>
      <c r="FV41" s="15">
        <v>870.65011500000003</v>
      </c>
      <c r="FW41" s="15">
        <v>1027.865049</v>
      </c>
      <c r="FX41" s="15">
        <v>1027.865049</v>
      </c>
      <c r="FY41" s="15">
        <v>1019.4872360000001</v>
      </c>
      <c r="FZ41" s="15">
        <v>918.93884300000002</v>
      </c>
      <c r="GA41" s="15">
        <v>917.75005799999997</v>
      </c>
      <c r="GB41" s="15">
        <v>848.255225</v>
      </c>
      <c r="GC41" s="15">
        <v>846.35277199999996</v>
      </c>
      <c r="GD41" s="15">
        <v>912.10408059999997</v>
      </c>
      <c r="GE41" s="15">
        <v>900.399902</v>
      </c>
      <c r="GF41" s="15">
        <v>926.99355100000002</v>
      </c>
      <c r="GG41" s="15">
        <v>956.55200600000001</v>
      </c>
      <c r="GH41" s="15">
        <v>956.55200600000001</v>
      </c>
      <c r="GI41" s="15">
        <v>912.42112799999995</v>
      </c>
      <c r="GJ41" s="15">
        <v>821.27085699999998</v>
      </c>
      <c r="GK41" s="15">
        <v>892.55682899999999</v>
      </c>
      <c r="GL41" s="15">
        <v>891.39668800000004</v>
      </c>
      <c r="GM41" s="15">
        <v>956.99166878000005</v>
      </c>
      <c r="GN41" s="15">
        <v>906.71648600000003</v>
      </c>
      <c r="GO41" s="15">
        <v>956.99166878000005</v>
      </c>
      <c r="GP41" s="15">
        <v>878.86796000000004</v>
      </c>
      <c r="GQ41" s="15">
        <v>838.895535</v>
      </c>
      <c r="GR41" s="15">
        <v>880.71358199999997</v>
      </c>
      <c r="GS41" s="15">
        <v>869.26603499999999</v>
      </c>
      <c r="GT41" s="15">
        <v>831.86846200000002</v>
      </c>
      <c r="GU41" s="15">
        <v>847.38108199999999</v>
      </c>
      <c r="GV41" s="15">
        <v>840.73071200000004</v>
      </c>
      <c r="GW41" s="15">
        <v>857.85085000000004</v>
      </c>
      <c r="GX41" s="15">
        <v>944.34941100000003</v>
      </c>
      <c r="GY41" s="15">
        <v>899.52366500000005</v>
      </c>
      <c r="GZ41" s="15">
        <v>895.12134900000001</v>
      </c>
      <c r="HA41" s="15">
        <v>892.95322599999997</v>
      </c>
      <c r="HB41" s="15">
        <v>840.73071200000004</v>
      </c>
      <c r="HC41" s="15">
        <v>837.40337299999999</v>
      </c>
      <c r="HD41" s="15">
        <v>839.43760399999996</v>
      </c>
      <c r="HE41" s="15">
        <v>880.71358199999997</v>
      </c>
      <c r="HF41" s="15">
        <v>969.10275000000001</v>
      </c>
      <c r="HG41" s="15">
        <v>970.43028400000003</v>
      </c>
      <c r="HH41" s="15">
        <v>970.43028400000003</v>
      </c>
      <c r="HI41" s="15">
        <v>970.43028400000003</v>
      </c>
      <c r="HJ41" s="15">
        <v>949.30180299999995</v>
      </c>
      <c r="HK41" s="15">
        <v>928.969829</v>
      </c>
      <c r="HL41" s="15">
        <v>926.47406999999998</v>
      </c>
      <c r="HM41" s="15">
        <v>1003.034711</v>
      </c>
      <c r="HN41" s="15">
        <v>914.33480499999996</v>
      </c>
      <c r="HO41" s="15">
        <v>930.328442</v>
      </c>
      <c r="HP41" s="15">
        <v>919.77864369999998</v>
      </c>
      <c r="HQ41" s="15">
        <v>967.37803899999994</v>
      </c>
      <c r="HR41" s="15">
        <v>852.83752949999996</v>
      </c>
      <c r="HS41" s="15">
        <v>855.55730200000005</v>
      </c>
      <c r="HT41" s="15">
        <v>902.40528099999995</v>
      </c>
      <c r="HU41" s="15">
        <v>837.60622899999998</v>
      </c>
      <c r="HV41" s="15">
        <v>883.09032081999999</v>
      </c>
      <c r="HW41" s="15">
        <v>831.86271899999997</v>
      </c>
      <c r="HX41" s="15">
        <v>835.37871099999995</v>
      </c>
      <c r="HY41" s="15">
        <v>991.39595614999996</v>
      </c>
      <c r="HZ41" s="15">
        <v>856.34254799999997</v>
      </c>
      <c r="IA41" s="15">
        <v>979.86081000000001</v>
      </c>
    </row>
    <row r="42" spans="1:235" s="4" customFormat="1" x14ac:dyDescent="0.2">
      <c r="A42" s="2"/>
      <c r="B42" s="10">
        <v>46228.8125</v>
      </c>
      <c r="C42" s="15">
        <v>962.14982610000004</v>
      </c>
      <c r="D42" s="15">
        <v>951.21459700000003</v>
      </c>
      <c r="E42" s="15">
        <v>954.11943499999995</v>
      </c>
      <c r="F42" s="15">
        <v>952.33850099999995</v>
      </c>
      <c r="G42" s="15">
        <v>951.21459700000003</v>
      </c>
      <c r="H42" s="15">
        <v>835.38975100000005</v>
      </c>
      <c r="I42" s="15">
        <v>906.07706399999995</v>
      </c>
      <c r="J42" s="15">
        <v>902.16895399999999</v>
      </c>
      <c r="K42" s="15">
        <v>909.08774600000004</v>
      </c>
      <c r="L42" s="15">
        <v>831.98619299999996</v>
      </c>
      <c r="M42" s="15">
        <v>966.27370900000005</v>
      </c>
      <c r="N42" s="15">
        <v>924.91583500000002</v>
      </c>
      <c r="O42" s="15">
        <v>920.71025699999996</v>
      </c>
      <c r="P42" s="15">
        <v>976.70466999999996</v>
      </c>
      <c r="Q42" s="15">
        <v>896.64953018999995</v>
      </c>
      <c r="R42" s="15">
        <v>909.89171599999997</v>
      </c>
      <c r="S42" s="15">
        <v>891.67177000000004</v>
      </c>
      <c r="T42" s="15">
        <v>962.02308600000003</v>
      </c>
      <c r="U42" s="15">
        <v>845.05908050000005</v>
      </c>
      <c r="V42" s="15">
        <v>848.48909200000003</v>
      </c>
      <c r="W42" s="15">
        <v>943.45300799999995</v>
      </c>
      <c r="X42" s="15">
        <v>849.10245499999996</v>
      </c>
      <c r="Y42" s="15">
        <v>824.27083600000003</v>
      </c>
      <c r="Z42" s="15">
        <v>840.74597900000003</v>
      </c>
      <c r="AA42" s="15">
        <v>924.66627200000005</v>
      </c>
      <c r="AB42" s="15">
        <v>822.01021000000003</v>
      </c>
      <c r="AC42" s="15">
        <v>840.11346500000002</v>
      </c>
      <c r="AD42" s="15">
        <v>855.34516799999994</v>
      </c>
      <c r="AE42" s="15">
        <v>846.18350899999996</v>
      </c>
      <c r="AF42" s="15">
        <v>853.03685700000005</v>
      </c>
      <c r="AG42" s="15">
        <v>939.44473949999997</v>
      </c>
      <c r="AH42" s="15">
        <v>932.73130971</v>
      </c>
      <c r="AI42" s="15">
        <v>944.94426699999997</v>
      </c>
      <c r="AJ42" s="15">
        <v>943.76085399999999</v>
      </c>
      <c r="AK42" s="15">
        <v>846.91532299999994</v>
      </c>
      <c r="AL42" s="15">
        <v>946.15987900000005</v>
      </c>
      <c r="AM42" s="15">
        <v>823.31819467000003</v>
      </c>
      <c r="AN42" s="15">
        <v>825.74004300000001</v>
      </c>
      <c r="AO42" s="15">
        <v>899.81287999999995</v>
      </c>
      <c r="AP42" s="15">
        <v>843.93416500000001</v>
      </c>
      <c r="AQ42" s="15">
        <v>846.38521300000002</v>
      </c>
      <c r="AR42" s="15">
        <v>848.79138699999999</v>
      </c>
      <c r="AS42" s="15">
        <v>916.85166400000003</v>
      </c>
      <c r="AT42" s="15">
        <v>904.11107100000004</v>
      </c>
      <c r="AU42" s="15">
        <v>904.11107100000004</v>
      </c>
      <c r="AV42" s="15">
        <v>914.60356999999999</v>
      </c>
      <c r="AW42" s="15">
        <v>857.66742299999999</v>
      </c>
      <c r="AX42" s="15">
        <v>869.09536400000002</v>
      </c>
      <c r="AY42" s="15">
        <v>870.560833</v>
      </c>
      <c r="AZ42" s="15">
        <v>955.89588300000003</v>
      </c>
      <c r="BA42" s="15">
        <v>837.37506900000005</v>
      </c>
      <c r="BB42" s="15">
        <v>832.62225899999999</v>
      </c>
      <c r="BC42" s="15">
        <v>827.81390950000002</v>
      </c>
      <c r="BD42" s="15">
        <v>828.80723924999995</v>
      </c>
      <c r="BE42" s="15">
        <v>825.076911</v>
      </c>
      <c r="BF42" s="15">
        <v>832.08390399999996</v>
      </c>
      <c r="BG42" s="15">
        <v>907.06085299999995</v>
      </c>
      <c r="BH42" s="15">
        <v>916.43725900000004</v>
      </c>
      <c r="BI42" s="15">
        <v>916.43725900000004</v>
      </c>
      <c r="BJ42" s="15">
        <v>916.43725900000004</v>
      </c>
      <c r="BK42" s="15">
        <v>826.27524200000005</v>
      </c>
      <c r="BL42" s="15">
        <v>830.76691300000005</v>
      </c>
      <c r="BM42" s="15">
        <v>914.91373099999998</v>
      </c>
      <c r="BN42" s="15">
        <v>911.36195499999997</v>
      </c>
      <c r="BO42" s="15">
        <v>844.74570400000005</v>
      </c>
      <c r="BP42" s="15">
        <v>836.40887999999995</v>
      </c>
      <c r="BQ42" s="15">
        <v>920.43071299999997</v>
      </c>
      <c r="BR42" s="15">
        <v>849.95257800000002</v>
      </c>
      <c r="BS42" s="15">
        <v>850.05542226</v>
      </c>
      <c r="BT42" s="15">
        <v>864.61547700000006</v>
      </c>
      <c r="BU42" s="15">
        <v>906.10198533000005</v>
      </c>
      <c r="BV42" s="15">
        <v>859.63968671999999</v>
      </c>
      <c r="BW42" s="15">
        <v>954.35957699999994</v>
      </c>
      <c r="BX42" s="15">
        <v>896.056917</v>
      </c>
      <c r="BY42" s="15">
        <v>844.39345900000001</v>
      </c>
      <c r="BZ42" s="15">
        <v>845.09393</v>
      </c>
      <c r="CA42" s="15">
        <v>1002.663873</v>
      </c>
      <c r="CB42" s="15">
        <v>968.29584799999998</v>
      </c>
      <c r="CC42" s="15">
        <v>842.88627599999995</v>
      </c>
      <c r="CD42" s="15">
        <v>907.58689400000003</v>
      </c>
      <c r="CE42" s="15">
        <v>899.45486400000004</v>
      </c>
      <c r="CF42" s="15">
        <v>950.71517500000004</v>
      </c>
      <c r="CG42" s="15">
        <v>847.35010299999999</v>
      </c>
      <c r="CH42" s="15">
        <v>954.35957699999994</v>
      </c>
      <c r="CI42" s="15">
        <v>832.89969499999995</v>
      </c>
      <c r="CJ42" s="15">
        <v>836.53025500000001</v>
      </c>
      <c r="CK42" s="15">
        <v>857.22514799999999</v>
      </c>
      <c r="CL42" s="15">
        <v>984.13831700000003</v>
      </c>
      <c r="CM42" s="15">
        <v>984.13831700000003</v>
      </c>
      <c r="CN42" s="15">
        <v>975.78022899999996</v>
      </c>
      <c r="CO42" s="15">
        <v>946.25359200000003</v>
      </c>
      <c r="CP42" s="15">
        <v>957.789129</v>
      </c>
      <c r="CQ42" s="15">
        <v>879.44010400000002</v>
      </c>
      <c r="CR42" s="15">
        <v>912.55392300000005</v>
      </c>
      <c r="CS42" s="15">
        <v>940.18971791000001</v>
      </c>
      <c r="CT42" s="15">
        <v>829.93152199999997</v>
      </c>
      <c r="CU42" s="15">
        <v>831.25448100000006</v>
      </c>
      <c r="CV42" s="15">
        <v>876.81303222999998</v>
      </c>
      <c r="CW42" s="15">
        <v>933.03662799999995</v>
      </c>
      <c r="CX42" s="15">
        <v>841.06398200000001</v>
      </c>
      <c r="CY42" s="15">
        <v>959.96725627000001</v>
      </c>
      <c r="CZ42" s="15">
        <v>833.95541600000001</v>
      </c>
      <c r="DA42" s="15">
        <v>830.96252032999996</v>
      </c>
      <c r="DB42" s="15">
        <v>834.95774400000005</v>
      </c>
      <c r="DC42" s="15">
        <v>852.42676500000005</v>
      </c>
      <c r="DD42" s="15">
        <v>913.15069600000004</v>
      </c>
      <c r="DE42" s="15">
        <v>915.36728700000003</v>
      </c>
      <c r="DF42" s="15">
        <v>896.056917</v>
      </c>
      <c r="DG42" s="15">
        <v>891.370093</v>
      </c>
      <c r="DH42" s="15">
        <v>844.17557599999998</v>
      </c>
      <c r="DI42" s="15">
        <v>845.09393</v>
      </c>
      <c r="DJ42" s="15">
        <v>846.71118300000001</v>
      </c>
      <c r="DK42" s="15">
        <v>902.03663900000004</v>
      </c>
      <c r="DL42" s="15">
        <v>1012.96527206</v>
      </c>
      <c r="DM42" s="15">
        <v>929.11028499999998</v>
      </c>
      <c r="DN42" s="15">
        <v>923.76987399999996</v>
      </c>
      <c r="DO42" s="15">
        <v>821.43313966999995</v>
      </c>
      <c r="DP42" s="15">
        <v>969.44520699999998</v>
      </c>
      <c r="DQ42" s="15">
        <v>948.351539</v>
      </c>
      <c r="DR42" s="15">
        <v>933.18570299999999</v>
      </c>
      <c r="DS42" s="15">
        <v>840.51066600000001</v>
      </c>
      <c r="DT42" s="15">
        <v>947.17590099999995</v>
      </c>
      <c r="DU42" s="15">
        <v>832.62225899999999</v>
      </c>
      <c r="DV42" s="15">
        <v>832.62225899999999</v>
      </c>
      <c r="DW42" s="15">
        <v>870.58104300000002</v>
      </c>
      <c r="DX42" s="15">
        <v>901.47625900000003</v>
      </c>
      <c r="DY42" s="15">
        <v>905.116131</v>
      </c>
      <c r="DZ42" s="15">
        <v>849.94687599999997</v>
      </c>
      <c r="EA42" s="15">
        <v>844.83530499999995</v>
      </c>
      <c r="EB42" s="15">
        <v>844.83530499999995</v>
      </c>
      <c r="EC42" s="15">
        <v>865.48900846000004</v>
      </c>
      <c r="ED42" s="15">
        <v>854.87581899999998</v>
      </c>
      <c r="EE42" s="15">
        <v>856.89244900000006</v>
      </c>
      <c r="EF42" s="15">
        <v>831.99050599999998</v>
      </c>
      <c r="EG42" s="15">
        <v>835.76743199999999</v>
      </c>
      <c r="EH42" s="15">
        <v>944.06911300000002</v>
      </c>
      <c r="EI42" s="15">
        <v>884.56658000000004</v>
      </c>
      <c r="EJ42" s="15">
        <v>981.17817588000003</v>
      </c>
      <c r="EK42" s="15">
        <v>922.49074800000005</v>
      </c>
      <c r="EL42" s="15">
        <v>922.49074800000005</v>
      </c>
      <c r="EM42" s="15">
        <v>838.71536200000003</v>
      </c>
      <c r="EN42" s="15">
        <v>892.52767600000004</v>
      </c>
      <c r="EO42" s="15">
        <v>897.29814699999997</v>
      </c>
      <c r="EP42" s="15">
        <v>896.056917</v>
      </c>
      <c r="EQ42" s="15">
        <v>833.48161500000003</v>
      </c>
      <c r="ER42" s="15">
        <v>855.71493399999997</v>
      </c>
      <c r="ES42" s="15">
        <v>968.14448900000002</v>
      </c>
      <c r="ET42" s="15">
        <v>834.06091400000003</v>
      </c>
      <c r="EU42" s="15">
        <v>836.75236099999995</v>
      </c>
      <c r="EV42" s="15">
        <v>868.19826536000005</v>
      </c>
      <c r="EW42" s="15">
        <v>847.54964099999995</v>
      </c>
      <c r="EX42" s="15">
        <v>845.81834000000003</v>
      </c>
      <c r="EY42" s="15">
        <v>843.23964000000001</v>
      </c>
      <c r="EZ42" s="15">
        <v>890.17545600000005</v>
      </c>
      <c r="FA42" s="15">
        <v>903.06667500000003</v>
      </c>
      <c r="FB42" s="15">
        <v>875.56993799999998</v>
      </c>
      <c r="FC42" s="15">
        <v>864.64487099999997</v>
      </c>
      <c r="FD42" s="15">
        <v>883.86728500000004</v>
      </c>
      <c r="FE42" s="15">
        <v>886.79738599999996</v>
      </c>
      <c r="FF42" s="15">
        <v>888.02420400000005</v>
      </c>
      <c r="FG42" s="15">
        <v>1022.57372034</v>
      </c>
      <c r="FH42" s="15">
        <v>936.02747099999999</v>
      </c>
      <c r="FI42" s="15">
        <v>961.303811</v>
      </c>
      <c r="FJ42" s="15">
        <v>849.75083099999995</v>
      </c>
      <c r="FK42" s="15">
        <v>984.52526058000001</v>
      </c>
      <c r="FL42" s="15">
        <v>956.79665789000001</v>
      </c>
      <c r="FM42" s="15">
        <v>970.37046399999997</v>
      </c>
      <c r="FN42" s="15">
        <v>807.12711149999996</v>
      </c>
      <c r="FO42" s="15">
        <v>809.21030199999996</v>
      </c>
      <c r="FP42" s="15">
        <v>844.78615000000002</v>
      </c>
      <c r="FQ42" s="15">
        <v>857.29136000000005</v>
      </c>
      <c r="FR42" s="15">
        <v>1002.77917935</v>
      </c>
      <c r="FS42" s="15">
        <v>999.09411299999999</v>
      </c>
      <c r="FT42" s="15">
        <v>1002.663873</v>
      </c>
      <c r="FU42" s="15">
        <v>867.93370100000004</v>
      </c>
      <c r="FV42" s="15">
        <v>870.68077300000004</v>
      </c>
      <c r="FW42" s="15">
        <v>1024.318933</v>
      </c>
      <c r="FX42" s="15">
        <v>1024.318933</v>
      </c>
      <c r="FY42" s="15">
        <v>1016.074802</v>
      </c>
      <c r="FZ42" s="15">
        <v>919.11622599999998</v>
      </c>
      <c r="GA42" s="15">
        <v>917.92019400000004</v>
      </c>
      <c r="GB42" s="15">
        <v>850.47194999999999</v>
      </c>
      <c r="GC42" s="15">
        <v>848.91759400000001</v>
      </c>
      <c r="GD42" s="15">
        <v>911.22090189000005</v>
      </c>
      <c r="GE42" s="15">
        <v>899.87589100000002</v>
      </c>
      <c r="GF42" s="15">
        <v>923.93235900000002</v>
      </c>
      <c r="GG42" s="15">
        <v>954.35957699999994</v>
      </c>
      <c r="GH42" s="15">
        <v>954.35957699999994</v>
      </c>
      <c r="GI42" s="15">
        <v>912.36691800000006</v>
      </c>
      <c r="GJ42" s="15">
        <v>821.70360532999996</v>
      </c>
      <c r="GK42" s="15">
        <v>892.52767600000004</v>
      </c>
      <c r="GL42" s="15">
        <v>891.370093</v>
      </c>
      <c r="GM42" s="15">
        <v>957.64634392000005</v>
      </c>
      <c r="GN42" s="15">
        <v>906.47054000000003</v>
      </c>
      <c r="GO42" s="15">
        <v>957.64634392000005</v>
      </c>
      <c r="GP42" s="15">
        <v>878.88640899999996</v>
      </c>
      <c r="GQ42" s="15">
        <v>839.13977199999999</v>
      </c>
      <c r="GR42" s="15">
        <v>880.73587899999995</v>
      </c>
      <c r="GS42" s="15">
        <v>869.75639799999999</v>
      </c>
      <c r="GT42" s="15">
        <v>832.05709200000001</v>
      </c>
      <c r="GU42" s="15">
        <v>847.96954700000003</v>
      </c>
      <c r="GV42" s="15">
        <v>841.02534400000002</v>
      </c>
      <c r="GW42" s="15">
        <v>857.12614299999996</v>
      </c>
      <c r="GX42" s="15">
        <v>942.105996</v>
      </c>
      <c r="GY42" s="15">
        <v>899.60731299999998</v>
      </c>
      <c r="GZ42" s="15">
        <v>895.11066900000003</v>
      </c>
      <c r="HA42" s="15">
        <v>892.96217799999999</v>
      </c>
      <c r="HB42" s="15">
        <v>841.02534400000002</v>
      </c>
      <c r="HC42" s="15">
        <v>837.68596700000001</v>
      </c>
      <c r="HD42" s="15">
        <v>839.73363649999999</v>
      </c>
      <c r="HE42" s="15">
        <v>880.73587899999995</v>
      </c>
      <c r="HF42" s="15">
        <v>966.672954</v>
      </c>
      <c r="HG42" s="15">
        <v>968.14448900000002</v>
      </c>
      <c r="HH42" s="15">
        <v>968.14448900000002</v>
      </c>
      <c r="HI42" s="15">
        <v>968.14448900000002</v>
      </c>
      <c r="HJ42" s="15">
        <v>949.15302999999994</v>
      </c>
      <c r="HK42" s="15">
        <v>929.76585999999998</v>
      </c>
      <c r="HL42" s="15">
        <v>927.186553</v>
      </c>
      <c r="HM42" s="15">
        <v>1002.6669900000001</v>
      </c>
      <c r="HN42" s="15">
        <v>914.22294499999998</v>
      </c>
      <c r="HO42" s="15">
        <v>928.79973700000005</v>
      </c>
      <c r="HP42" s="15">
        <v>919.52915459999997</v>
      </c>
      <c r="HQ42" s="15">
        <v>965.31773399999997</v>
      </c>
      <c r="HR42" s="15">
        <v>852.97693900000002</v>
      </c>
      <c r="HS42" s="15">
        <v>855.67983100000004</v>
      </c>
      <c r="HT42" s="15">
        <v>902.78963899999997</v>
      </c>
      <c r="HU42" s="15">
        <v>837.66434100000004</v>
      </c>
      <c r="HV42" s="15">
        <v>882.66237253999998</v>
      </c>
      <c r="HW42" s="15">
        <v>832.18606550000004</v>
      </c>
      <c r="HX42" s="15">
        <v>835.77852900000005</v>
      </c>
      <c r="HY42" s="15">
        <v>988.96913638000001</v>
      </c>
      <c r="HZ42" s="15">
        <v>856.34728800000005</v>
      </c>
      <c r="IA42" s="15">
        <v>977.58804699999996</v>
      </c>
    </row>
    <row r="43" spans="1:235" s="4" customFormat="1" x14ac:dyDescent="0.2">
      <c r="A43" s="2"/>
      <c r="B43" s="10">
        <v>46228.833333333336</v>
      </c>
      <c r="C43" s="15">
        <v>953.34696264000002</v>
      </c>
      <c r="D43" s="15">
        <v>948.531026</v>
      </c>
      <c r="E43" s="15">
        <v>951.35764600000005</v>
      </c>
      <c r="F43" s="15">
        <v>949.65563499999996</v>
      </c>
      <c r="G43" s="15">
        <v>948.531026</v>
      </c>
      <c r="H43" s="15">
        <v>835.84071200000005</v>
      </c>
      <c r="I43" s="15">
        <v>916.96139300000004</v>
      </c>
      <c r="J43" s="15">
        <v>912.99965599999996</v>
      </c>
      <c r="K43" s="15">
        <v>919.98869500000001</v>
      </c>
      <c r="L43" s="15">
        <v>832.13776199999995</v>
      </c>
      <c r="M43" s="15">
        <v>963.11720300000002</v>
      </c>
      <c r="N43" s="15">
        <v>932.58410600000002</v>
      </c>
      <c r="O43" s="15">
        <v>927.48330799999997</v>
      </c>
      <c r="P43" s="15">
        <v>972.23044900000002</v>
      </c>
      <c r="Q43" s="15">
        <v>880.07922355999995</v>
      </c>
      <c r="R43" s="15">
        <v>919.58416</v>
      </c>
      <c r="S43" s="15">
        <v>898.43954099999996</v>
      </c>
      <c r="T43" s="15">
        <v>957.839068</v>
      </c>
      <c r="U43" s="15">
        <v>843.73025150000001</v>
      </c>
      <c r="V43" s="15">
        <v>847.15650000000005</v>
      </c>
      <c r="W43" s="15">
        <v>939.81630600000005</v>
      </c>
      <c r="X43" s="15">
        <v>850.23377700000003</v>
      </c>
      <c r="Y43" s="15">
        <v>822.47708899999998</v>
      </c>
      <c r="Z43" s="15">
        <v>841.46406500000001</v>
      </c>
      <c r="AA43" s="15">
        <v>932.87912900000003</v>
      </c>
      <c r="AB43" s="15">
        <v>823.99365599999999</v>
      </c>
      <c r="AC43" s="15">
        <v>840.01773200000002</v>
      </c>
      <c r="AD43" s="15">
        <v>856.05940799999996</v>
      </c>
      <c r="AE43" s="15">
        <v>847.41346899999996</v>
      </c>
      <c r="AF43" s="15">
        <v>853.49493500000005</v>
      </c>
      <c r="AG43" s="15">
        <v>936.17876075000004</v>
      </c>
      <c r="AH43" s="15">
        <v>929.58306161999997</v>
      </c>
      <c r="AI43" s="15">
        <v>942.59166900000002</v>
      </c>
      <c r="AJ43" s="15">
        <v>940.90605000000005</v>
      </c>
      <c r="AK43" s="15">
        <v>848.29967199999999</v>
      </c>
      <c r="AL43" s="15">
        <v>942.50351799999999</v>
      </c>
      <c r="AM43" s="15">
        <v>824.93688867000003</v>
      </c>
      <c r="AN43" s="15">
        <v>827.56106199999999</v>
      </c>
      <c r="AO43" s="15">
        <v>909.713033</v>
      </c>
      <c r="AP43" s="15">
        <v>845.21726799999999</v>
      </c>
      <c r="AQ43" s="15">
        <v>846.40974700000004</v>
      </c>
      <c r="AR43" s="15">
        <v>848.81050300000004</v>
      </c>
      <c r="AS43" s="15">
        <v>926.35056099999997</v>
      </c>
      <c r="AT43" s="15">
        <v>911.55210399999999</v>
      </c>
      <c r="AU43" s="15">
        <v>911.55210399999999</v>
      </c>
      <c r="AV43" s="15">
        <v>922.234239</v>
      </c>
      <c r="AW43" s="15">
        <v>858.615229</v>
      </c>
      <c r="AX43" s="15">
        <v>869.68748749999997</v>
      </c>
      <c r="AY43" s="15">
        <v>871.01626299999998</v>
      </c>
      <c r="AZ43" s="15">
        <v>948.91328999999996</v>
      </c>
      <c r="BA43" s="15">
        <v>838.48194100000001</v>
      </c>
      <c r="BB43" s="15">
        <v>833.45183499999996</v>
      </c>
      <c r="BC43" s="15">
        <v>828.45772599999998</v>
      </c>
      <c r="BD43" s="15">
        <v>829.59622649999994</v>
      </c>
      <c r="BE43" s="15">
        <v>825.41361099999995</v>
      </c>
      <c r="BF43" s="15">
        <v>832.906114</v>
      </c>
      <c r="BG43" s="15">
        <v>914.33399199999997</v>
      </c>
      <c r="BH43" s="15">
        <v>923.99699599999997</v>
      </c>
      <c r="BI43" s="15">
        <v>923.99699599999997</v>
      </c>
      <c r="BJ43" s="15">
        <v>923.99699599999997</v>
      </c>
      <c r="BK43" s="15">
        <v>826.97718999999995</v>
      </c>
      <c r="BL43" s="15">
        <v>831.70789200000002</v>
      </c>
      <c r="BM43" s="15">
        <v>911.33413499999995</v>
      </c>
      <c r="BN43" s="15">
        <v>907.666923</v>
      </c>
      <c r="BO43" s="15">
        <v>844.17729699999995</v>
      </c>
      <c r="BP43" s="15">
        <v>836.97147700000005</v>
      </c>
      <c r="BQ43" s="15">
        <v>928.42031599999996</v>
      </c>
      <c r="BR43" s="15">
        <v>851.32300599999996</v>
      </c>
      <c r="BS43" s="15">
        <v>851.42601607999995</v>
      </c>
      <c r="BT43" s="15">
        <v>871.17037700000003</v>
      </c>
      <c r="BU43" s="15">
        <v>904.66093599999999</v>
      </c>
      <c r="BV43" s="15">
        <v>859.11132850000001</v>
      </c>
      <c r="BW43" s="15">
        <v>947.45856700000002</v>
      </c>
      <c r="BX43" s="15">
        <v>906.70435899999995</v>
      </c>
      <c r="BY43" s="15">
        <v>843.87852199999998</v>
      </c>
      <c r="BZ43" s="15">
        <v>844.57451200000003</v>
      </c>
      <c r="CA43" s="15">
        <v>998.57924000000003</v>
      </c>
      <c r="CB43" s="15">
        <v>969.879186</v>
      </c>
      <c r="CC43" s="15">
        <v>842.53216199999997</v>
      </c>
      <c r="CD43" s="15">
        <v>914.16257700000006</v>
      </c>
      <c r="CE43" s="15">
        <v>906.20552399999997</v>
      </c>
      <c r="CF43" s="15">
        <v>955.08131400000002</v>
      </c>
      <c r="CG43" s="15">
        <v>852.384096</v>
      </c>
      <c r="CH43" s="15">
        <v>947.45856700000002</v>
      </c>
      <c r="CI43" s="15">
        <v>834.01477867000006</v>
      </c>
      <c r="CJ43" s="15">
        <v>837.63867700000003</v>
      </c>
      <c r="CK43" s="15">
        <v>863.34358899999995</v>
      </c>
      <c r="CL43" s="15">
        <v>977.70300699999996</v>
      </c>
      <c r="CM43" s="15">
        <v>977.70300699999996</v>
      </c>
      <c r="CN43" s="15">
        <v>951.80058699999995</v>
      </c>
      <c r="CO43" s="15">
        <v>939.78828099999998</v>
      </c>
      <c r="CP43" s="15">
        <v>951.17500700000005</v>
      </c>
      <c r="CQ43" s="15">
        <v>879.06966399999999</v>
      </c>
      <c r="CR43" s="15">
        <v>910.49466500000005</v>
      </c>
      <c r="CS43" s="15">
        <v>937.56089109000004</v>
      </c>
      <c r="CT43" s="15">
        <v>829.01390900000001</v>
      </c>
      <c r="CU43" s="15">
        <v>832.60994400000004</v>
      </c>
      <c r="CV43" s="15">
        <v>882.87567793999995</v>
      </c>
      <c r="CW43" s="15">
        <v>931.38593700000001</v>
      </c>
      <c r="CX43" s="15">
        <v>841.86296500000003</v>
      </c>
      <c r="CY43" s="15">
        <v>968.49365551000005</v>
      </c>
      <c r="CZ43" s="15">
        <v>835.48004000000003</v>
      </c>
      <c r="DA43" s="15">
        <v>835.59143467000001</v>
      </c>
      <c r="DB43" s="15">
        <v>838.78078100000005</v>
      </c>
      <c r="DC43" s="15">
        <v>851.15260799999999</v>
      </c>
      <c r="DD43" s="15">
        <v>923.93433700000003</v>
      </c>
      <c r="DE43" s="15">
        <v>926.11764400000004</v>
      </c>
      <c r="DF43" s="15">
        <v>906.70435899999995</v>
      </c>
      <c r="DG43" s="15">
        <v>902.11748</v>
      </c>
      <c r="DH43" s="15">
        <v>843.54633999999999</v>
      </c>
      <c r="DI43" s="15">
        <v>844.57451200000003</v>
      </c>
      <c r="DJ43" s="15">
        <v>847.43838200000005</v>
      </c>
      <c r="DK43" s="15">
        <v>912.79583200000002</v>
      </c>
      <c r="DL43" s="15">
        <v>1014.62165261</v>
      </c>
      <c r="DM43" s="15">
        <v>936.89937099999997</v>
      </c>
      <c r="DN43" s="15">
        <v>931.64011500000004</v>
      </c>
      <c r="DO43" s="15">
        <v>821.69737099999998</v>
      </c>
      <c r="DP43" s="15">
        <v>945.540525</v>
      </c>
      <c r="DQ43" s="15">
        <v>938.47755400000005</v>
      </c>
      <c r="DR43" s="15">
        <v>929.88839199999995</v>
      </c>
      <c r="DS43" s="15">
        <v>842.19230000000005</v>
      </c>
      <c r="DT43" s="15">
        <v>937.16754100000003</v>
      </c>
      <c r="DU43" s="15">
        <v>833.45183499999996</v>
      </c>
      <c r="DV43" s="15">
        <v>833.45183499999996</v>
      </c>
      <c r="DW43" s="15">
        <v>870.714204</v>
      </c>
      <c r="DX43" s="15">
        <v>911.972848</v>
      </c>
      <c r="DY43" s="15">
        <v>915.50724200000002</v>
      </c>
      <c r="DZ43" s="15">
        <v>857.24852899999996</v>
      </c>
      <c r="EA43" s="15">
        <v>846.13078599999994</v>
      </c>
      <c r="EB43" s="15">
        <v>846.13078599999994</v>
      </c>
      <c r="EC43" s="15">
        <v>864.02425347999997</v>
      </c>
      <c r="ED43" s="15">
        <v>860.56549399999994</v>
      </c>
      <c r="EE43" s="15">
        <v>862.52181499999995</v>
      </c>
      <c r="EF43" s="15">
        <v>832.75703199999998</v>
      </c>
      <c r="EG43" s="15">
        <v>836.51303800000005</v>
      </c>
      <c r="EH43" s="15">
        <v>945.87228100000004</v>
      </c>
      <c r="EI43" s="15">
        <v>883.83542</v>
      </c>
      <c r="EJ43" s="15">
        <v>989.89296984999999</v>
      </c>
      <c r="EK43" s="15">
        <v>931.90607899999998</v>
      </c>
      <c r="EL43" s="15">
        <v>931.90607899999998</v>
      </c>
      <c r="EM43" s="15">
        <v>839.98319100000003</v>
      </c>
      <c r="EN43" s="15">
        <v>903.26382000000001</v>
      </c>
      <c r="EO43" s="15">
        <v>907.88160400000004</v>
      </c>
      <c r="EP43" s="15">
        <v>906.70435899999995</v>
      </c>
      <c r="EQ43" s="15">
        <v>834.98030600000004</v>
      </c>
      <c r="ER43" s="15">
        <v>858.355683</v>
      </c>
      <c r="ES43" s="15">
        <v>943.38482799999997</v>
      </c>
      <c r="ET43" s="15">
        <v>835.17444599999999</v>
      </c>
      <c r="EU43" s="15">
        <v>837.86048400000004</v>
      </c>
      <c r="EV43" s="15">
        <v>869.09106245999999</v>
      </c>
      <c r="EW43" s="15">
        <v>848.45378100000005</v>
      </c>
      <c r="EX43" s="15">
        <v>847.12731699999995</v>
      </c>
      <c r="EY43" s="15">
        <v>844.18934899999999</v>
      </c>
      <c r="EZ43" s="15">
        <v>896.33049500000004</v>
      </c>
      <c r="FA43" s="15">
        <v>907.96965999999998</v>
      </c>
      <c r="FB43" s="15">
        <v>875.56330200000002</v>
      </c>
      <c r="FC43" s="15">
        <v>864.62835099999995</v>
      </c>
      <c r="FD43" s="15">
        <v>882.49584300000004</v>
      </c>
      <c r="FE43" s="15">
        <v>885.67823499999997</v>
      </c>
      <c r="FF43" s="15">
        <v>887.01051500000005</v>
      </c>
      <c r="FG43" s="15">
        <v>1021.35189576</v>
      </c>
      <c r="FH43" s="15">
        <v>933.567902</v>
      </c>
      <c r="FI43" s="15">
        <v>946.57652399999995</v>
      </c>
      <c r="FJ43" s="15">
        <v>850.49428599999999</v>
      </c>
      <c r="FK43" s="15">
        <v>979.31089015999999</v>
      </c>
      <c r="FL43" s="15">
        <v>953.11423004000005</v>
      </c>
      <c r="FM43" s="15">
        <v>955.67008699999997</v>
      </c>
      <c r="FN43" s="15">
        <v>806.44034499999998</v>
      </c>
      <c r="FO43" s="15">
        <v>808.64295200000004</v>
      </c>
      <c r="FP43" s="15">
        <v>845.65913399999999</v>
      </c>
      <c r="FQ43" s="15">
        <v>863.39531899999997</v>
      </c>
      <c r="FR43" s="15">
        <v>998.69407661000002</v>
      </c>
      <c r="FS43" s="15">
        <v>995.10549500000002</v>
      </c>
      <c r="FT43" s="15">
        <v>998.57924000000003</v>
      </c>
      <c r="FU43" s="15">
        <v>882.79874174999998</v>
      </c>
      <c r="FV43" s="15">
        <v>884.84506199999998</v>
      </c>
      <c r="FW43" s="15">
        <v>1024.448498</v>
      </c>
      <c r="FX43" s="15">
        <v>1024.448498</v>
      </c>
      <c r="FY43" s="15">
        <v>1016.33502</v>
      </c>
      <c r="FZ43" s="15">
        <v>927.39058</v>
      </c>
      <c r="GA43" s="15">
        <v>926.228298</v>
      </c>
      <c r="GB43" s="15">
        <v>846.86089300000003</v>
      </c>
      <c r="GC43" s="15">
        <v>844.98582399999998</v>
      </c>
      <c r="GD43" s="15">
        <v>910.31820420999998</v>
      </c>
      <c r="GE43" s="15">
        <v>906.70536800000002</v>
      </c>
      <c r="GF43" s="15">
        <v>921.36215800000002</v>
      </c>
      <c r="GG43" s="15">
        <v>947.45856700000002</v>
      </c>
      <c r="GH43" s="15">
        <v>947.45856700000002</v>
      </c>
      <c r="GI43" s="15">
        <v>921.93246499999998</v>
      </c>
      <c r="GJ43" s="15">
        <v>823.68775432999996</v>
      </c>
      <c r="GK43" s="15">
        <v>903.26382000000001</v>
      </c>
      <c r="GL43" s="15">
        <v>902.11748</v>
      </c>
      <c r="GM43" s="15">
        <v>966.15212888999997</v>
      </c>
      <c r="GN43" s="15">
        <v>909.14560200000005</v>
      </c>
      <c r="GO43" s="15">
        <v>966.15212888999997</v>
      </c>
      <c r="GP43" s="15">
        <v>890.96132899999998</v>
      </c>
      <c r="GQ43" s="15">
        <v>839.71756600000003</v>
      </c>
      <c r="GR43" s="15">
        <v>892.77663399999994</v>
      </c>
      <c r="GS43" s="15">
        <v>875.16700400000002</v>
      </c>
      <c r="GT43" s="15">
        <v>833.82900900000004</v>
      </c>
      <c r="GU43" s="15">
        <v>848.19812999999999</v>
      </c>
      <c r="GV43" s="15">
        <v>841.91111899999999</v>
      </c>
      <c r="GW43" s="15">
        <v>864.04005900000004</v>
      </c>
      <c r="GX43" s="15">
        <v>937.11629200000004</v>
      </c>
      <c r="GY43" s="15">
        <v>906.80663300000003</v>
      </c>
      <c r="GZ43" s="15">
        <v>905.06834500000002</v>
      </c>
      <c r="HA43" s="15">
        <v>903.16363100000001</v>
      </c>
      <c r="HB43" s="15">
        <v>841.91111899999999</v>
      </c>
      <c r="HC43" s="15">
        <v>838.570696</v>
      </c>
      <c r="HD43" s="15">
        <v>840.62019150000003</v>
      </c>
      <c r="HE43" s="15">
        <v>892.77663399999994</v>
      </c>
      <c r="HF43" s="15">
        <v>941.86412800000005</v>
      </c>
      <c r="HG43" s="15">
        <v>943.38482799999997</v>
      </c>
      <c r="HH43" s="15">
        <v>943.38482799999997</v>
      </c>
      <c r="HI43" s="15">
        <v>943.38482799999997</v>
      </c>
      <c r="HJ43" s="15">
        <v>946.323579</v>
      </c>
      <c r="HK43" s="15">
        <v>939.049306</v>
      </c>
      <c r="HL43" s="15">
        <v>936.50055999999995</v>
      </c>
      <c r="HM43" s="15">
        <v>998.42755199999999</v>
      </c>
      <c r="HN43" s="15">
        <v>925.20850299999995</v>
      </c>
      <c r="HO43" s="15">
        <v>923.66192899999999</v>
      </c>
      <c r="HP43" s="15">
        <v>922.24275353999997</v>
      </c>
      <c r="HQ43" s="15">
        <v>947.42717100000004</v>
      </c>
      <c r="HR43" s="15">
        <v>853.84122349999996</v>
      </c>
      <c r="HS43" s="15">
        <v>856.55926299999999</v>
      </c>
      <c r="HT43" s="15">
        <v>901.26206500000001</v>
      </c>
      <c r="HU43" s="15">
        <v>839.06893100000002</v>
      </c>
      <c r="HV43" s="15">
        <v>882.29057524999996</v>
      </c>
      <c r="HW43" s="15">
        <v>832.53757949999999</v>
      </c>
      <c r="HX43" s="15">
        <v>836.08944199999996</v>
      </c>
      <c r="HY43" s="15">
        <v>981.71956641999998</v>
      </c>
      <c r="HZ43" s="15">
        <v>857.06916000000001</v>
      </c>
      <c r="IA43" s="15">
        <v>953.09063500000002</v>
      </c>
    </row>
    <row r="44" spans="1:235" s="4" customFormat="1" x14ac:dyDescent="0.2">
      <c r="A44" s="2"/>
      <c r="B44" s="10">
        <v>46228.854166666664</v>
      </c>
      <c r="C44" s="15">
        <v>950.35072363999996</v>
      </c>
      <c r="D44" s="15">
        <v>946.11550999999997</v>
      </c>
      <c r="E44" s="15">
        <v>948.85502099999997</v>
      </c>
      <c r="F44" s="15">
        <v>947.19898599999999</v>
      </c>
      <c r="G44" s="15">
        <v>946.11550999999997</v>
      </c>
      <c r="H44" s="15">
        <v>834.43332099999998</v>
      </c>
      <c r="I44" s="15">
        <v>917.37559599999997</v>
      </c>
      <c r="J44" s="15">
        <v>913.54991500000006</v>
      </c>
      <c r="K44" s="15">
        <v>920.29120899999998</v>
      </c>
      <c r="L44" s="15">
        <v>830.838662</v>
      </c>
      <c r="M44" s="15">
        <v>960.64108799999997</v>
      </c>
      <c r="N44" s="15">
        <v>931.24921300000005</v>
      </c>
      <c r="O44" s="15">
        <v>926.10283000000004</v>
      </c>
      <c r="P44" s="15">
        <v>969.23008500000003</v>
      </c>
      <c r="Q44" s="15">
        <v>876.71890468000004</v>
      </c>
      <c r="R44" s="15">
        <v>919.62554499999999</v>
      </c>
      <c r="S44" s="15">
        <v>894.93244900000002</v>
      </c>
      <c r="T44" s="15">
        <v>955.35227799999996</v>
      </c>
      <c r="U44" s="15">
        <v>843.62576750000005</v>
      </c>
      <c r="V44" s="15">
        <v>846.99187400000005</v>
      </c>
      <c r="W44" s="15">
        <v>938.00301999999999</v>
      </c>
      <c r="X44" s="15">
        <v>848.55766500000004</v>
      </c>
      <c r="Y44" s="15">
        <v>821.49846200000002</v>
      </c>
      <c r="Z44" s="15">
        <v>840.17622800000004</v>
      </c>
      <c r="AA44" s="15">
        <v>932.94342800000004</v>
      </c>
      <c r="AB44" s="15">
        <v>823.47010799999998</v>
      </c>
      <c r="AC44" s="15">
        <v>838.67678100000001</v>
      </c>
      <c r="AD44" s="15">
        <v>854.49422600000003</v>
      </c>
      <c r="AE44" s="15">
        <v>845.74494200000004</v>
      </c>
      <c r="AF44" s="15">
        <v>853.09603500000003</v>
      </c>
      <c r="AG44" s="15">
        <v>935.47627199999999</v>
      </c>
      <c r="AH44" s="15">
        <v>928.40010789999997</v>
      </c>
      <c r="AI44" s="15">
        <v>941.47186999999997</v>
      </c>
      <c r="AJ44" s="15">
        <v>939.715371</v>
      </c>
      <c r="AK44" s="15">
        <v>848.13489400000003</v>
      </c>
      <c r="AL44" s="15">
        <v>940.70208300000002</v>
      </c>
      <c r="AM44" s="15">
        <v>825.10114933</v>
      </c>
      <c r="AN44" s="15">
        <v>827.47196299999996</v>
      </c>
      <c r="AO44" s="15">
        <v>909.16631700000005</v>
      </c>
      <c r="AP44" s="15">
        <v>844.73066800000004</v>
      </c>
      <c r="AQ44" s="15">
        <v>846.07211900000004</v>
      </c>
      <c r="AR44" s="15">
        <v>848.45415000000003</v>
      </c>
      <c r="AS44" s="15">
        <v>925.38923599999998</v>
      </c>
      <c r="AT44" s="15">
        <v>910.73715900000002</v>
      </c>
      <c r="AU44" s="15">
        <v>910.73715900000002</v>
      </c>
      <c r="AV44" s="15">
        <v>921.37278900000001</v>
      </c>
      <c r="AW44" s="15">
        <v>856.96718799999996</v>
      </c>
      <c r="AX44" s="15">
        <v>869.59841249999999</v>
      </c>
      <c r="AY44" s="15">
        <v>870.79432899999995</v>
      </c>
      <c r="AZ44" s="15">
        <v>946.03767200000004</v>
      </c>
      <c r="BA44" s="15">
        <v>836.986763</v>
      </c>
      <c r="BB44" s="15">
        <v>832.01489900000001</v>
      </c>
      <c r="BC44" s="15">
        <v>827.00252699999999</v>
      </c>
      <c r="BD44" s="15">
        <v>828.14923224999995</v>
      </c>
      <c r="BE44" s="15">
        <v>824.08744999999999</v>
      </c>
      <c r="BF44" s="15">
        <v>831.46769200000006</v>
      </c>
      <c r="BG44" s="15">
        <v>913.79880300000002</v>
      </c>
      <c r="BH44" s="15">
        <v>923.08197500000006</v>
      </c>
      <c r="BI44" s="15">
        <v>923.08197500000006</v>
      </c>
      <c r="BJ44" s="15">
        <v>923.08197500000006</v>
      </c>
      <c r="BK44" s="15">
        <v>826.25772900000004</v>
      </c>
      <c r="BL44" s="15">
        <v>830.91320700000006</v>
      </c>
      <c r="BM44" s="15">
        <v>908.81895499999996</v>
      </c>
      <c r="BN44" s="15">
        <v>905.25845300000003</v>
      </c>
      <c r="BO44" s="15">
        <v>842.74564799999996</v>
      </c>
      <c r="BP44" s="15">
        <v>835.94975199999999</v>
      </c>
      <c r="BQ44" s="15">
        <v>925.60354099999995</v>
      </c>
      <c r="BR44" s="15">
        <v>851.08410000000003</v>
      </c>
      <c r="BS44" s="15">
        <v>851.18708117999995</v>
      </c>
      <c r="BT44" s="15">
        <v>869.661249</v>
      </c>
      <c r="BU44" s="15">
        <v>903.43325666999999</v>
      </c>
      <c r="BV44" s="15">
        <v>857.72258796000006</v>
      </c>
      <c r="BW44" s="15">
        <v>944.539942</v>
      </c>
      <c r="BX44" s="15">
        <v>906.32930099999999</v>
      </c>
      <c r="BY44" s="15">
        <v>842.50997700000005</v>
      </c>
      <c r="BZ44" s="15">
        <v>843.20926999999995</v>
      </c>
      <c r="CA44" s="15">
        <v>994.64997600000004</v>
      </c>
      <c r="CB44" s="15">
        <v>969.09801300000004</v>
      </c>
      <c r="CC44" s="15">
        <v>841.05271200000004</v>
      </c>
      <c r="CD44" s="15">
        <v>910.24605699999995</v>
      </c>
      <c r="CE44" s="15">
        <v>902.54892500000005</v>
      </c>
      <c r="CF44" s="15">
        <v>954.97786299999996</v>
      </c>
      <c r="CG44" s="15">
        <v>852.18038200000001</v>
      </c>
      <c r="CH44" s="15">
        <v>944.539942</v>
      </c>
      <c r="CI44" s="15">
        <v>832.49297833000003</v>
      </c>
      <c r="CJ44" s="15">
        <v>836.13847899999996</v>
      </c>
      <c r="CK44" s="15">
        <v>862.48795199999995</v>
      </c>
      <c r="CL44" s="15">
        <v>973.64447900000005</v>
      </c>
      <c r="CM44" s="15">
        <v>973.64447900000005</v>
      </c>
      <c r="CN44" s="15">
        <v>948.18780100000004</v>
      </c>
      <c r="CO44" s="15">
        <v>936.64232700000002</v>
      </c>
      <c r="CP44" s="15">
        <v>947.83735999999999</v>
      </c>
      <c r="CQ44" s="15">
        <v>878.04455800000005</v>
      </c>
      <c r="CR44" s="15">
        <v>909.04153599999995</v>
      </c>
      <c r="CS44" s="15">
        <v>936.17025252999997</v>
      </c>
      <c r="CT44" s="15">
        <v>827.66961500000002</v>
      </c>
      <c r="CU44" s="15">
        <v>831.81773099999998</v>
      </c>
      <c r="CV44" s="15">
        <v>882.39783711999996</v>
      </c>
      <c r="CW44" s="15">
        <v>929.32165599999996</v>
      </c>
      <c r="CX44" s="15">
        <v>840.67661899999996</v>
      </c>
      <c r="CY44" s="15">
        <v>968.56040925000002</v>
      </c>
      <c r="CZ44" s="15">
        <v>834.55539499999998</v>
      </c>
      <c r="DA44" s="15">
        <v>832.98807967000005</v>
      </c>
      <c r="DB44" s="15">
        <v>836.40671399999997</v>
      </c>
      <c r="DC44" s="15">
        <v>849.98999700000002</v>
      </c>
      <c r="DD44" s="15">
        <v>923.91331500000001</v>
      </c>
      <c r="DE44" s="15">
        <v>926.13814100000002</v>
      </c>
      <c r="DF44" s="15">
        <v>906.32930099999999</v>
      </c>
      <c r="DG44" s="15">
        <v>901.70683599999995</v>
      </c>
      <c r="DH44" s="15">
        <v>842.17985099999999</v>
      </c>
      <c r="DI44" s="15">
        <v>843.20926999999995</v>
      </c>
      <c r="DJ44" s="15">
        <v>845.7385855</v>
      </c>
      <c r="DK44" s="15">
        <v>912.60777099999996</v>
      </c>
      <c r="DL44" s="15">
        <v>1013.80444254</v>
      </c>
      <c r="DM44" s="15">
        <v>935.22511899999995</v>
      </c>
      <c r="DN44" s="15">
        <v>930.15232900000001</v>
      </c>
      <c r="DO44" s="15">
        <v>820.37079700000004</v>
      </c>
      <c r="DP44" s="15">
        <v>941.90065500000003</v>
      </c>
      <c r="DQ44" s="15">
        <v>935.427548</v>
      </c>
      <c r="DR44" s="15">
        <v>928.30104100000005</v>
      </c>
      <c r="DS44" s="15">
        <v>842.57787800000006</v>
      </c>
      <c r="DT44" s="15">
        <v>934.111941</v>
      </c>
      <c r="DU44" s="15">
        <v>832.01489900000001</v>
      </c>
      <c r="DV44" s="15">
        <v>832.01489900000001</v>
      </c>
      <c r="DW44" s="15">
        <v>869.34124199999997</v>
      </c>
      <c r="DX44" s="15">
        <v>911.47833200000002</v>
      </c>
      <c r="DY44" s="15">
        <v>914.87612200000001</v>
      </c>
      <c r="DZ44" s="15">
        <v>853.81908199999998</v>
      </c>
      <c r="EA44" s="15">
        <v>845.64036599999997</v>
      </c>
      <c r="EB44" s="15">
        <v>845.64036599999997</v>
      </c>
      <c r="EC44" s="15">
        <v>863.07037290000005</v>
      </c>
      <c r="ED44" s="15">
        <v>859.96478200000001</v>
      </c>
      <c r="EE44" s="15">
        <v>862.01962300000002</v>
      </c>
      <c r="EF44" s="15">
        <v>831.55651399999999</v>
      </c>
      <c r="EG44" s="15">
        <v>835.27479300000005</v>
      </c>
      <c r="EH44" s="15">
        <v>943.99182800000005</v>
      </c>
      <c r="EI44" s="15">
        <v>882.758646</v>
      </c>
      <c r="EJ44" s="15">
        <v>989.96119854999995</v>
      </c>
      <c r="EK44" s="15">
        <v>930.84581800000001</v>
      </c>
      <c r="EL44" s="15">
        <v>930.84581800000001</v>
      </c>
      <c r="EM44" s="15">
        <v>838.947991</v>
      </c>
      <c r="EN44" s="15">
        <v>902.86844799999994</v>
      </c>
      <c r="EO44" s="15">
        <v>907.55130699999995</v>
      </c>
      <c r="EP44" s="15">
        <v>906.32930099999999</v>
      </c>
      <c r="EQ44" s="15">
        <v>833.21810700000003</v>
      </c>
      <c r="ER44" s="15">
        <v>857.66188599999998</v>
      </c>
      <c r="ES44" s="15">
        <v>939.73267199999998</v>
      </c>
      <c r="ET44" s="15">
        <v>833.67011200000002</v>
      </c>
      <c r="EU44" s="15">
        <v>836.36358800000005</v>
      </c>
      <c r="EV44" s="15">
        <v>867.42802232999998</v>
      </c>
      <c r="EW44" s="15">
        <v>847.83286699999996</v>
      </c>
      <c r="EX44" s="15">
        <v>846.63273100000004</v>
      </c>
      <c r="EY44" s="15">
        <v>843.46073999999999</v>
      </c>
      <c r="EZ44" s="15">
        <v>895.845372</v>
      </c>
      <c r="FA44" s="15">
        <v>906.96562400000005</v>
      </c>
      <c r="FB44" s="15">
        <v>875.29767000000004</v>
      </c>
      <c r="FC44" s="15">
        <v>864.14928299999997</v>
      </c>
      <c r="FD44" s="15">
        <v>881.71937700000001</v>
      </c>
      <c r="FE44" s="15">
        <v>884.65821000000005</v>
      </c>
      <c r="FF44" s="15">
        <v>885.88867500000003</v>
      </c>
      <c r="FG44" s="15">
        <v>1019.42864806</v>
      </c>
      <c r="FH44" s="15">
        <v>931.35166200000003</v>
      </c>
      <c r="FI44" s="15">
        <v>943.09419500000001</v>
      </c>
      <c r="FJ44" s="15">
        <v>848.85663799999998</v>
      </c>
      <c r="FK44" s="15">
        <v>976.71096789000001</v>
      </c>
      <c r="FL44" s="15">
        <v>950.39486852000005</v>
      </c>
      <c r="FM44" s="15">
        <v>952.33223199999998</v>
      </c>
      <c r="FN44" s="15">
        <v>808.04627949999997</v>
      </c>
      <c r="FO44" s="15">
        <v>809.90703799999994</v>
      </c>
      <c r="FP44" s="15">
        <v>845.05776800000001</v>
      </c>
      <c r="FQ44" s="15">
        <v>862.56842600000004</v>
      </c>
      <c r="FR44" s="15">
        <v>994.76436075000004</v>
      </c>
      <c r="FS44" s="15">
        <v>991.27978700000006</v>
      </c>
      <c r="FT44" s="15">
        <v>994.64997600000004</v>
      </c>
      <c r="FU44" s="15">
        <v>882.51682200000005</v>
      </c>
      <c r="FV44" s="15">
        <v>884.54246799999999</v>
      </c>
      <c r="FW44" s="15">
        <v>1021.834511</v>
      </c>
      <c r="FX44" s="15">
        <v>1021.834511</v>
      </c>
      <c r="FY44" s="15">
        <v>1013.768345</v>
      </c>
      <c r="FZ44" s="15">
        <v>926.09990600000003</v>
      </c>
      <c r="GA44" s="15">
        <v>924.98384699999997</v>
      </c>
      <c r="GB44" s="15">
        <v>846.37539800000002</v>
      </c>
      <c r="GC44" s="15">
        <v>843.78683699999999</v>
      </c>
      <c r="GD44" s="15">
        <v>909.22355972000003</v>
      </c>
      <c r="GE44" s="15">
        <v>903.090417</v>
      </c>
      <c r="GF44" s="15">
        <v>919.84390599999995</v>
      </c>
      <c r="GG44" s="15">
        <v>944.539942</v>
      </c>
      <c r="GH44" s="15">
        <v>944.539942</v>
      </c>
      <c r="GI44" s="15">
        <v>921.05006500000002</v>
      </c>
      <c r="GJ44" s="15">
        <v>823.16376300000002</v>
      </c>
      <c r="GK44" s="15">
        <v>902.86844799999994</v>
      </c>
      <c r="GL44" s="15">
        <v>901.70683599999995</v>
      </c>
      <c r="GM44" s="15">
        <v>966.21872125000004</v>
      </c>
      <c r="GN44" s="15">
        <v>907.40451800000005</v>
      </c>
      <c r="GO44" s="15">
        <v>966.21872125000004</v>
      </c>
      <c r="GP44" s="15">
        <v>890.59710299999995</v>
      </c>
      <c r="GQ44" s="15">
        <v>838.23465399999998</v>
      </c>
      <c r="GR44" s="15">
        <v>892.45207800000003</v>
      </c>
      <c r="GS44" s="15">
        <v>874.53974500000004</v>
      </c>
      <c r="GT44" s="15">
        <v>833.165797</v>
      </c>
      <c r="GU44" s="15">
        <v>847.95176300000003</v>
      </c>
      <c r="GV44" s="15">
        <v>840.18957499999999</v>
      </c>
      <c r="GW44" s="15">
        <v>861.29567899999995</v>
      </c>
      <c r="GX44" s="15">
        <v>934.62838999999997</v>
      </c>
      <c r="GY44" s="15">
        <v>906.47039299999994</v>
      </c>
      <c r="GZ44" s="15">
        <v>904.60732299999995</v>
      </c>
      <c r="HA44" s="15">
        <v>902.68002300000001</v>
      </c>
      <c r="HB44" s="15">
        <v>840.18957499999999</v>
      </c>
      <c r="HC44" s="15">
        <v>836.84648800000002</v>
      </c>
      <c r="HD44" s="15">
        <v>838.90044599999999</v>
      </c>
      <c r="HE44" s="15">
        <v>892.45207800000003</v>
      </c>
      <c r="HF44" s="15">
        <v>938.18835100000001</v>
      </c>
      <c r="HG44" s="15">
        <v>939.73267199999998</v>
      </c>
      <c r="HH44" s="15">
        <v>939.73267199999998</v>
      </c>
      <c r="HI44" s="15">
        <v>939.73267199999998</v>
      </c>
      <c r="HJ44" s="15">
        <v>943.97077200000001</v>
      </c>
      <c r="HK44" s="15">
        <v>938.07754</v>
      </c>
      <c r="HL44" s="15">
        <v>935.45388600000001</v>
      </c>
      <c r="HM44" s="15">
        <v>996.05896499999994</v>
      </c>
      <c r="HN44" s="15">
        <v>925.44332899999995</v>
      </c>
      <c r="HO44" s="15">
        <v>921.025172</v>
      </c>
      <c r="HP44" s="15">
        <v>920.47658749000004</v>
      </c>
      <c r="HQ44" s="15">
        <v>943.85590100000002</v>
      </c>
      <c r="HR44" s="15">
        <v>852.21660650000001</v>
      </c>
      <c r="HS44" s="15">
        <v>854.92901300000005</v>
      </c>
      <c r="HT44" s="15">
        <v>900.26572699999997</v>
      </c>
      <c r="HU44" s="15">
        <v>838.18555100000003</v>
      </c>
      <c r="HV44" s="15">
        <v>881.26171325999996</v>
      </c>
      <c r="HW44" s="15">
        <v>832.83768499999996</v>
      </c>
      <c r="HX44" s="15">
        <v>836.24327000000005</v>
      </c>
      <c r="HY44" s="15">
        <v>978.68224907000001</v>
      </c>
      <c r="HZ44" s="15">
        <v>855.506575</v>
      </c>
      <c r="IA44" s="15">
        <v>949.34623599999998</v>
      </c>
    </row>
    <row r="45" spans="1:235" s="4" customFormat="1" x14ac:dyDescent="0.2">
      <c r="A45" s="2"/>
      <c r="B45" s="10">
        <v>46228.875</v>
      </c>
      <c r="C45" s="15">
        <v>947.59312871999998</v>
      </c>
      <c r="D45" s="15">
        <v>942.34740099999999</v>
      </c>
      <c r="E45" s="15">
        <v>944.99199699999997</v>
      </c>
      <c r="F45" s="15">
        <v>943.38708799999995</v>
      </c>
      <c r="G45" s="15">
        <v>942.34740099999999</v>
      </c>
      <c r="H45" s="15">
        <v>833.52415299999996</v>
      </c>
      <c r="I45" s="15">
        <v>916.64193699999998</v>
      </c>
      <c r="J45" s="15">
        <v>912.62585100000001</v>
      </c>
      <c r="K45" s="15">
        <v>919.54681900000003</v>
      </c>
      <c r="L45" s="15">
        <v>830.22483699999998</v>
      </c>
      <c r="M45" s="15">
        <v>956.04288799999995</v>
      </c>
      <c r="N45" s="15">
        <v>930.01442799999995</v>
      </c>
      <c r="O45" s="15">
        <v>924.71727299999998</v>
      </c>
      <c r="P45" s="15">
        <v>965.76961900000003</v>
      </c>
      <c r="Q45" s="15">
        <v>872.73621046999995</v>
      </c>
      <c r="R45" s="15">
        <v>919.12284099999999</v>
      </c>
      <c r="S45" s="15">
        <v>894.49295199999995</v>
      </c>
      <c r="T45" s="15">
        <v>952.36216999999999</v>
      </c>
      <c r="U45" s="15">
        <v>843.76512749999995</v>
      </c>
      <c r="V45" s="15">
        <v>847.22511099999997</v>
      </c>
      <c r="W45" s="15">
        <v>935.55846199999996</v>
      </c>
      <c r="X45" s="15">
        <v>847.36093800000003</v>
      </c>
      <c r="Y45" s="15">
        <v>820.64659700000004</v>
      </c>
      <c r="Z45" s="15">
        <v>839.19954199999995</v>
      </c>
      <c r="AA45" s="15">
        <v>931.93338800000004</v>
      </c>
      <c r="AB45" s="15">
        <v>823.81349699999998</v>
      </c>
      <c r="AC45" s="15">
        <v>838.28155400000003</v>
      </c>
      <c r="AD45" s="15">
        <v>853.43386899999996</v>
      </c>
      <c r="AE45" s="15">
        <v>844.52833499999997</v>
      </c>
      <c r="AF45" s="15">
        <v>852.45857699999999</v>
      </c>
      <c r="AG45" s="15">
        <v>931.30626500000005</v>
      </c>
      <c r="AH45" s="15">
        <v>924.87339952000002</v>
      </c>
      <c r="AI45" s="15">
        <v>937.88288499999999</v>
      </c>
      <c r="AJ45" s="15">
        <v>936.16159400000004</v>
      </c>
      <c r="AK45" s="15">
        <v>847.71728800000005</v>
      </c>
      <c r="AL45" s="15">
        <v>938.22050300000001</v>
      </c>
      <c r="AM45" s="15">
        <v>825.86213499999997</v>
      </c>
      <c r="AN45" s="15">
        <v>828.65812600000004</v>
      </c>
      <c r="AO45" s="15">
        <v>908.19254699999999</v>
      </c>
      <c r="AP45" s="15">
        <v>844.51958400000001</v>
      </c>
      <c r="AQ45" s="15">
        <v>845.08290199999999</v>
      </c>
      <c r="AR45" s="15">
        <v>847.48091999999997</v>
      </c>
      <c r="AS45" s="15">
        <v>924.25528399999996</v>
      </c>
      <c r="AT45" s="15">
        <v>909.12105699999995</v>
      </c>
      <c r="AU45" s="15">
        <v>909.12105699999995</v>
      </c>
      <c r="AV45" s="15">
        <v>919.78029800000002</v>
      </c>
      <c r="AW45" s="15">
        <v>855.78548999999998</v>
      </c>
      <c r="AX45" s="15">
        <v>867.67507550000005</v>
      </c>
      <c r="AY45" s="15">
        <v>868.97801000000004</v>
      </c>
      <c r="AZ45" s="15">
        <v>943.25395300000002</v>
      </c>
      <c r="BA45" s="15">
        <v>836.09524899999997</v>
      </c>
      <c r="BB45" s="15">
        <v>831.17412300000001</v>
      </c>
      <c r="BC45" s="15">
        <v>826.15367249999997</v>
      </c>
      <c r="BD45" s="15">
        <v>827.32309150000003</v>
      </c>
      <c r="BE45" s="15">
        <v>823.34039900000005</v>
      </c>
      <c r="BF45" s="15">
        <v>830.62865499999998</v>
      </c>
      <c r="BG45" s="15">
        <v>912.70468700000004</v>
      </c>
      <c r="BH45" s="15">
        <v>921.40873799999997</v>
      </c>
      <c r="BI45" s="15">
        <v>921.40873799999997</v>
      </c>
      <c r="BJ45" s="15">
        <v>921.40873799999997</v>
      </c>
      <c r="BK45" s="15">
        <v>825.04886099999999</v>
      </c>
      <c r="BL45" s="15">
        <v>829.98485800000003</v>
      </c>
      <c r="BM45" s="15">
        <v>909.69246899999996</v>
      </c>
      <c r="BN45" s="15">
        <v>905.16634099999999</v>
      </c>
      <c r="BO45" s="15">
        <v>842.67188299999998</v>
      </c>
      <c r="BP45" s="15">
        <v>836.02423399999998</v>
      </c>
      <c r="BQ45" s="15">
        <v>924.40732000000003</v>
      </c>
      <c r="BR45" s="15">
        <v>850.67770700000005</v>
      </c>
      <c r="BS45" s="15">
        <v>850.78063899999995</v>
      </c>
      <c r="BT45" s="15">
        <v>868.98292800000002</v>
      </c>
      <c r="BU45" s="15">
        <v>901.01171033000003</v>
      </c>
      <c r="BV45" s="15">
        <v>857.72204984999996</v>
      </c>
      <c r="BW45" s="15">
        <v>941.84928400000001</v>
      </c>
      <c r="BX45" s="15">
        <v>905.51430700000003</v>
      </c>
      <c r="BY45" s="15">
        <v>842.51026400000001</v>
      </c>
      <c r="BZ45" s="15">
        <v>843.20874100000003</v>
      </c>
      <c r="CA45" s="15">
        <v>989.23004200000003</v>
      </c>
      <c r="CB45" s="15">
        <v>964.41515100000004</v>
      </c>
      <c r="CC45" s="15">
        <v>840.96842700000002</v>
      </c>
      <c r="CD45" s="15">
        <v>909.13642400000003</v>
      </c>
      <c r="CE45" s="15">
        <v>901.71450200000004</v>
      </c>
      <c r="CF45" s="15">
        <v>951.47738500000003</v>
      </c>
      <c r="CG45" s="15">
        <v>850.60478499999999</v>
      </c>
      <c r="CH45" s="15">
        <v>941.84928400000001</v>
      </c>
      <c r="CI45" s="15">
        <v>831.60895367000001</v>
      </c>
      <c r="CJ45" s="15">
        <v>835.248377</v>
      </c>
      <c r="CK45" s="15">
        <v>861.98692200000005</v>
      </c>
      <c r="CL45" s="15">
        <v>969.91899100000001</v>
      </c>
      <c r="CM45" s="15">
        <v>969.91899100000001</v>
      </c>
      <c r="CN45" s="15">
        <v>942.98242400000004</v>
      </c>
      <c r="CO45" s="15">
        <v>934.44518200000005</v>
      </c>
      <c r="CP45" s="15">
        <v>945.29586500000005</v>
      </c>
      <c r="CQ45" s="15">
        <v>876.87524399999995</v>
      </c>
      <c r="CR45" s="15">
        <v>906.83140800000001</v>
      </c>
      <c r="CS45" s="15">
        <v>933.29560461999995</v>
      </c>
      <c r="CT45" s="15">
        <v>826.20594700000004</v>
      </c>
      <c r="CU45" s="15">
        <v>831.95815300000004</v>
      </c>
      <c r="CV45" s="15">
        <v>886.19347155000003</v>
      </c>
      <c r="CW45" s="15">
        <v>926.36421800000005</v>
      </c>
      <c r="CX45" s="15">
        <v>839.80823799999996</v>
      </c>
      <c r="CY45" s="15">
        <v>967.51180895000005</v>
      </c>
      <c r="CZ45" s="15">
        <v>834.29247399999997</v>
      </c>
      <c r="DA45" s="15">
        <v>829.85156332999998</v>
      </c>
      <c r="DB45" s="15">
        <v>833.86345400000005</v>
      </c>
      <c r="DC45" s="15">
        <v>850.15742</v>
      </c>
      <c r="DD45" s="15">
        <v>923.19724399999996</v>
      </c>
      <c r="DE45" s="15">
        <v>925.47588599999995</v>
      </c>
      <c r="DF45" s="15">
        <v>905.51430700000003</v>
      </c>
      <c r="DG45" s="15">
        <v>900.87768800000003</v>
      </c>
      <c r="DH45" s="15">
        <v>842.15568299999995</v>
      </c>
      <c r="DI45" s="15">
        <v>843.20874100000003</v>
      </c>
      <c r="DJ45" s="15">
        <v>844.67195900000002</v>
      </c>
      <c r="DK45" s="15">
        <v>911.85049100000003</v>
      </c>
      <c r="DL45" s="15">
        <v>1008.90555075</v>
      </c>
      <c r="DM45" s="15">
        <v>933.46314500000005</v>
      </c>
      <c r="DN45" s="15">
        <v>928.70047299999999</v>
      </c>
      <c r="DO45" s="15">
        <v>819.63120167</v>
      </c>
      <c r="DP45" s="15">
        <v>936.65396599999997</v>
      </c>
      <c r="DQ45" s="15">
        <v>932.84106199999997</v>
      </c>
      <c r="DR45" s="15">
        <v>926.21967099999995</v>
      </c>
      <c r="DS45" s="15">
        <v>841.96277599999996</v>
      </c>
      <c r="DT45" s="15">
        <v>931.58501100000001</v>
      </c>
      <c r="DU45" s="15">
        <v>831.17412300000001</v>
      </c>
      <c r="DV45" s="15">
        <v>831.17412300000001</v>
      </c>
      <c r="DW45" s="15">
        <v>868.104826</v>
      </c>
      <c r="DX45" s="15">
        <v>910.41709100000003</v>
      </c>
      <c r="DY45" s="15">
        <v>913.63462800000002</v>
      </c>
      <c r="DZ45" s="15">
        <v>852.79996600000004</v>
      </c>
      <c r="EA45" s="15">
        <v>845.41521799999998</v>
      </c>
      <c r="EB45" s="15">
        <v>845.41521799999998</v>
      </c>
      <c r="EC45" s="15">
        <v>861.31586553</v>
      </c>
      <c r="ED45" s="15">
        <v>859.22673199999997</v>
      </c>
      <c r="EE45" s="15">
        <v>861.33410000000003</v>
      </c>
      <c r="EF45" s="15">
        <v>830.49333200000001</v>
      </c>
      <c r="EG45" s="15">
        <v>834.24898199999996</v>
      </c>
      <c r="EH45" s="15">
        <v>941.17623200000003</v>
      </c>
      <c r="EI45" s="15">
        <v>881.74564999999996</v>
      </c>
      <c r="EJ45" s="15">
        <v>988.88942894000002</v>
      </c>
      <c r="EK45" s="15">
        <v>929.72207200000003</v>
      </c>
      <c r="EL45" s="15">
        <v>929.72207200000003</v>
      </c>
      <c r="EM45" s="15">
        <v>838.74726799999996</v>
      </c>
      <c r="EN45" s="15">
        <v>902.04905599999995</v>
      </c>
      <c r="EO45" s="15">
        <v>906.77626199999997</v>
      </c>
      <c r="EP45" s="15">
        <v>905.51430700000003</v>
      </c>
      <c r="EQ45" s="15">
        <v>831.57252800000003</v>
      </c>
      <c r="ER45" s="15">
        <v>857.37616200000002</v>
      </c>
      <c r="ES45" s="15">
        <v>934.47434399999997</v>
      </c>
      <c r="ET45" s="15">
        <v>832.78004499999997</v>
      </c>
      <c r="EU45" s="15">
        <v>835.47234500000002</v>
      </c>
      <c r="EV45" s="15">
        <v>866.25661530000002</v>
      </c>
      <c r="EW45" s="15">
        <v>847.37674000000004</v>
      </c>
      <c r="EX45" s="15">
        <v>846.39224899999999</v>
      </c>
      <c r="EY45" s="15">
        <v>842.96396500000003</v>
      </c>
      <c r="EZ45" s="15">
        <v>899.69885099999999</v>
      </c>
      <c r="FA45" s="15">
        <v>905.76370499999996</v>
      </c>
      <c r="FB45" s="15">
        <v>874.72401300000001</v>
      </c>
      <c r="FC45" s="15">
        <v>863.28082800000004</v>
      </c>
      <c r="FD45" s="15">
        <v>882.90729499999998</v>
      </c>
      <c r="FE45" s="15">
        <v>884.39641400000005</v>
      </c>
      <c r="FF45" s="15">
        <v>885.02035000000001</v>
      </c>
      <c r="FG45" s="15">
        <v>1016.5402116400001</v>
      </c>
      <c r="FH45" s="15">
        <v>927.76918699999999</v>
      </c>
      <c r="FI45" s="15">
        <v>939.59882800000003</v>
      </c>
      <c r="FJ45" s="15">
        <v>847.84435599999995</v>
      </c>
      <c r="FK45" s="15">
        <v>973.73470249000002</v>
      </c>
      <c r="FL45" s="15">
        <v>951.28108087999999</v>
      </c>
      <c r="FM45" s="15">
        <v>948.20134299999995</v>
      </c>
      <c r="FN45" s="15">
        <v>808.47434099999998</v>
      </c>
      <c r="FO45" s="15">
        <v>810.19827899999996</v>
      </c>
      <c r="FP45" s="15">
        <v>844.61323500000003</v>
      </c>
      <c r="FQ45" s="15">
        <v>862.04834900000003</v>
      </c>
      <c r="FR45" s="15">
        <v>989.34380345</v>
      </c>
      <c r="FS45" s="15">
        <v>985.97294899999997</v>
      </c>
      <c r="FT45" s="15">
        <v>989.23004200000003</v>
      </c>
      <c r="FU45" s="15">
        <v>881.65392825000004</v>
      </c>
      <c r="FV45" s="15">
        <v>883.69198400000005</v>
      </c>
      <c r="FW45" s="15">
        <v>1017.490109</v>
      </c>
      <c r="FX45" s="15">
        <v>1017.490109</v>
      </c>
      <c r="FY45" s="15">
        <v>1009.564694</v>
      </c>
      <c r="FZ45" s="15">
        <v>924.77331200000003</v>
      </c>
      <c r="GA45" s="15">
        <v>923.69169699999998</v>
      </c>
      <c r="GB45" s="15">
        <v>846.92548999999997</v>
      </c>
      <c r="GC45" s="15">
        <v>845.04956500000003</v>
      </c>
      <c r="GD45" s="15">
        <v>908.21827318999999</v>
      </c>
      <c r="GE45" s="15">
        <v>902.16730800000005</v>
      </c>
      <c r="GF45" s="15">
        <v>918.01393299999995</v>
      </c>
      <c r="GG45" s="15">
        <v>941.84928400000001</v>
      </c>
      <c r="GH45" s="15">
        <v>941.84928400000001</v>
      </c>
      <c r="GI45" s="15">
        <v>919.90797499999996</v>
      </c>
      <c r="GJ45" s="15">
        <v>823.50625166999998</v>
      </c>
      <c r="GK45" s="15">
        <v>902.04905599999995</v>
      </c>
      <c r="GL45" s="15">
        <v>900.87768800000003</v>
      </c>
      <c r="GM45" s="15">
        <v>965.17265614999997</v>
      </c>
      <c r="GN45" s="15">
        <v>905.225368</v>
      </c>
      <c r="GO45" s="15">
        <v>965.17265614999997</v>
      </c>
      <c r="GP45" s="15">
        <v>889.78361600000005</v>
      </c>
      <c r="GQ45" s="15">
        <v>837.26874299999997</v>
      </c>
      <c r="GR45" s="15">
        <v>891.64681399999995</v>
      </c>
      <c r="GS45" s="15">
        <v>874.25042099999996</v>
      </c>
      <c r="GT45" s="15">
        <v>832.12302499999998</v>
      </c>
      <c r="GU45" s="15">
        <v>847.09300499999995</v>
      </c>
      <c r="GV45" s="15">
        <v>839.06866100000002</v>
      </c>
      <c r="GW45" s="15">
        <v>860.43452200000002</v>
      </c>
      <c r="GX45" s="15">
        <v>931.78035999999997</v>
      </c>
      <c r="GY45" s="15">
        <v>905.78960500000005</v>
      </c>
      <c r="GZ45" s="15">
        <v>903.69459300000005</v>
      </c>
      <c r="HA45" s="15">
        <v>901.814933</v>
      </c>
      <c r="HB45" s="15">
        <v>839.06866100000002</v>
      </c>
      <c r="HC45" s="15">
        <v>835.72724600000004</v>
      </c>
      <c r="HD45" s="15">
        <v>837.78027950000001</v>
      </c>
      <c r="HE45" s="15">
        <v>891.64681399999995</v>
      </c>
      <c r="HF45" s="15">
        <v>932.92599099999995</v>
      </c>
      <c r="HG45" s="15">
        <v>934.47434399999997</v>
      </c>
      <c r="HH45" s="15">
        <v>934.47434399999997</v>
      </c>
      <c r="HI45" s="15">
        <v>934.47434399999997</v>
      </c>
      <c r="HJ45" s="15">
        <v>940.12250400000005</v>
      </c>
      <c r="HK45" s="15">
        <v>937.03152899999998</v>
      </c>
      <c r="HL45" s="15">
        <v>934.30940499999997</v>
      </c>
      <c r="HM45" s="15">
        <v>989.85583699999995</v>
      </c>
      <c r="HN45" s="15">
        <v>924.83865100000003</v>
      </c>
      <c r="HO45" s="15">
        <v>919.65755300000001</v>
      </c>
      <c r="HP45" s="15">
        <v>918.26604465000003</v>
      </c>
      <c r="HQ45" s="15">
        <v>939.68080799999996</v>
      </c>
      <c r="HR45" s="15">
        <v>851.06431750000002</v>
      </c>
      <c r="HS45" s="15">
        <v>853.77635899999996</v>
      </c>
      <c r="HT45" s="15">
        <v>898.44005600000003</v>
      </c>
      <c r="HU45" s="15">
        <v>837.58092599999998</v>
      </c>
      <c r="HV45" s="15">
        <v>880.08811489000004</v>
      </c>
      <c r="HW45" s="15">
        <v>831.95598600000005</v>
      </c>
      <c r="HX45" s="15">
        <v>835.35556099999997</v>
      </c>
      <c r="HY45" s="15">
        <v>975.74795944000005</v>
      </c>
      <c r="HZ45" s="15">
        <v>854.42406200000005</v>
      </c>
      <c r="IA45" s="15">
        <v>944.00867600000004</v>
      </c>
    </row>
    <row r="46" spans="1:235" s="4" customFormat="1" x14ac:dyDescent="0.2">
      <c r="A46" s="2"/>
      <c r="B46" s="10">
        <v>46228.895833333336</v>
      </c>
      <c r="C46" s="15">
        <v>882.72394481000003</v>
      </c>
      <c r="D46" s="15">
        <v>877.629412</v>
      </c>
      <c r="E46" s="15">
        <v>880.03308800000002</v>
      </c>
      <c r="F46" s="15">
        <v>878.56990399999995</v>
      </c>
      <c r="G46" s="15">
        <v>877.629412</v>
      </c>
      <c r="H46" s="15">
        <v>777.05908099999999</v>
      </c>
      <c r="I46" s="15">
        <v>854.53066699999999</v>
      </c>
      <c r="J46" s="15">
        <v>850.81397600000003</v>
      </c>
      <c r="K46" s="15">
        <v>857.10631799999999</v>
      </c>
      <c r="L46" s="15">
        <v>774.03972999999996</v>
      </c>
      <c r="M46" s="15">
        <v>889.46069</v>
      </c>
      <c r="N46" s="15">
        <v>864.6721</v>
      </c>
      <c r="O46" s="15">
        <v>859.35916399999996</v>
      </c>
      <c r="P46" s="15">
        <v>895.68503399999997</v>
      </c>
      <c r="Q46" s="15">
        <v>812.45702227000004</v>
      </c>
      <c r="R46" s="15">
        <v>856.98366799999997</v>
      </c>
      <c r="S46" s="15">
        <v>835.75573999999995</v>
      </c>
      <c r="T46" s="15">
        <v>883.95283800000004</v>
      </c>
      <c r="U46" s="15">
        <v>788.28465200000005</v>
      </c>
      <c r="V46" s="15">
        <v>791.53868499999999</v>
      </c>
      <c r="W46" s="15">
        <v>869.41034400000001</v>
      </c>
      <c r="X46" s="15">
        <v>790.26766399999997</v>
      </c>
      <c r="Y46" s="15">
        <v>766.17937900000004</v>
      </c>
      <c r="Z46" s="15">
        <v>783.26701800000001</v>
      </c>
      <c r="AA46" s="15">
        <v>865.78428899999994</v>
      </c>
      <c r="AB46" s="15">
        <v>771.94307300000003</v>
      </c>
      <c r="AC46" s="15">
        <v>781.71122200000002</v>
      </c>
      <c r="AD46" s="15">
        <v>796.02719999999999</v>
      </c>
      <c r="AE46" s="15">
        <v>787.631933</v>
      </c>
      <c r="AF46" s="15">
        <v>797.15643899999998</v>
      </c>
      <c r="AG46" s="15">
        <v>863.63369399999999</v>
      </c>
      <c r="AH46" s="15">
        <v>858.29169950999994</v>
      </c>
      <c r="AI46" s="15">
        <v>869.87544000000003</v>
      </c>
      <c r="AJ46" s="15">
        <v>868.77540499999998</v>
      </c>
      <c r="AK46" s="15">
        <v>791.81993899999998</v>
      </c>
      <c r="AL46" s="15">
        <v>871.88068299999998</v>
      </c>
      <c r="AM46" s="15">
        <v>776.327583</v>
      </c>
      <c r="AN46" s="15">
        <v>778.21044300000005</v>
      </c>
      <c r="AO46" s="15">
        <v>845.76186399999995</v>
      </c>
      <c r="AP46" s="15">
        <v>789.09110299999998</v>
      </c>
      <c r="AQ46" s="15">
        <v>790.28048899999999</v>
      </c>
      <c r="AR46" s="15">
        <v>792.46831699999996</v>
      </c>
      <c r="AS46" s="15">
        <v>860.43486800000005</v>
      </c>
      <c r="AT46" s="15">
        <v>843.79380600000002</v>
      </c>
      <c r="AU46" s="15">
        <v>843.79380600000002</v>
      </c>
      <c r="AV46" s="15">
        <v>853.90563199999997</v>
      </c>
      <c r="AW46" s="15">
        <v>798.10714800000005</v>
      </c>
      <c r="AX46" s="15">
        <v>805.01148650000005</v>
      </c>
      <c r="AY46" s="15">
        <v>806.65942299999995</v>
      </c>
      <c r="AZ46" s="15">
        <v>878.62402199999997</v>
      </c>
      <c r="BA46" s="15">
        <v>779.81798100000003</v>
      </c>
      <c r="BB46" s="15">
        <v>775.10175500000003</v>
      </c>
      <c r="BC46" s="15">
        <v>770.40343849999999</v>
      </c>
      <c r="BD46" s="15">
        <v>771.50025249999999</v>
      </c>
      <c r="BE46" s="15">
        <v>767.57606099999998</v>
      </c>
      <c r="BF46" s="15">
        <v>774.59159199999999</v>
      </c>
      <c r="BG46" s="15">
        <v>846.99316299999998</v>
      </c>
      <c r="BH46" s="15">
        <v>855.32903999999996</v>
      </c>
      <c r="BI46" s="15">
        <v>855.32903999999996</v>
      </c>
      <c r="BJ46" s="15">
        <v>855.32903999999996</v>
      </c>
      <c r="BK46" s="15">
        <v>773.82518400000004</v>
      </c>
      <c r="BL46" s="15">
        <v>777.99134000000004</v>
      </c>
      <c r="BM46" s="15">
        <v>847.25943600000005</v>
      </c>
      <c r="BN46" s="15">
        <v>843.24157200000002</v>
      </c>
      <c r="BO46" s="15">
        <v>786.33246299999996</v>
      </c>
      <c r="BP46" s="15">
        <v>781.57277999999997</v>
      </c>
      <c r="BQ46" s="15">
        <v>861.361762</v>
      </c>
      <c r="BR46" s="15">
        <v>794.43508899999995</v>
      </c>
      <c r="BS46" s="15">
        <v>794.53121565000004</v>
      </c>
      <c r="BT46" s="15">
        <v>812.77937399999996</v>
      </c>
      <c r="BU46" s="15">
        <v>838.18208132999996</v>
      </c>
      <c r="BV46" s="15">
        <v>800.51053047000005</v>
      </c>
      <c r="BW46" s="15">
        <v>877.57313599999998</v>
      </c>
      <c r="BX46" s="15">
        <v>843.78511500000002</v>
      </c>
      <c r="BY46" s="15">
        <v>786.31329400000004</v>
      </c>
      <c r="BZ46" s="15">
        <v>786.965284</v>
      </c>
      <c r="CA46" s="15">
        <v>920.26169600000003</v>
      </c>
      <c r="CB46" s="15">
        <v>889.10292000000004</v>
      </c>
      <c r="CC46" s="15">
        <v>784.59530900000004</v>
      </c>
      <c r="CD46" s="15">
        <v>848.91980000000001</v>
      </c>
      <c r="CE46" s="15">
        <v>842.30947800000001</v>
      </c>
      <c r="CF46" s="15">
        <v>876.863247</v>
      </c>
      <c r="CG46" s="15">
        <v>793.97750399999995</v>
      </c>
      <c r="CH46" s="15">
        <v>877.57313599999998</v>
      </c>
      <c r="CI46" s="15">
        <v>775.62975067000002</v>
      </c>
      <c r="CJ46" s="15">
        <v>779.02737400000001</v>
      </c>
      <c r="CK46" s="15">
        <v>804.77449000000001</v>
      </c>
      <c r="CL46" s="15">
        <v>903.32489499999997</v>
      </c>
      <c r="CM46" s="15">
        <v>903.32489499999997</v>
      </c>
      <c r="CN46" s="15">
        <v>877.94298900000001</v>
      </c>
      <c r="CO46" s="15">
        <v>872.03731500000004</v>
      </c>
      <c r="CP46" s="15">
        <v>882.56841499999996</v>
      </c>
      <c r="CQ46" s="15">
        <v>816.63756799999999</v>
      </c>
      <c r="CR46" s="15">
        <v>843.72693700000002</v>
      </c>
      <c r="CS46" s="15">
        <v>868.35697535999998</v>
      </c>
      <c r="CT46" s="15">
        <v>770.10781699999995</v>
      </c>
      <c r="CU46" s="15">
        <v>778.62601800000004</v>
      </c>
      <c r="CV46" s="15">
        <v>826.74527798999998</v>
      </c>
      <c r="CW46" s="15">
        <v>863.34893899999997</v>
      </c>
      <c r="CX46" s="15">
        <v>783.56537800000001</v>
      </c>
      <c r="CY46" s="15">
        <v>898.83733580000001</v>
      </c>
      <c r="CZ46" s="15">
        <v>780.37167699999998</v>
      </c>
      <c r="DA46" s="15">
        <v>772.32248300000003</v>
      </c>
      <c r="DB46" s="15">
        <v>776.29833099999996</v>
      </c>
      <c r="DC46" s="15">
        <v>792.99663599999997</v>
      </c>
      <c r="DD46" s="15">
        <v>860.03456700000004</v>
      </c>
      <c r="DE46" s="15">
        <v>862.07396900000003</v>
      </c>
      <c r="DF46" s="15">
        <v>843.78511500000002</v>
      </c>
      <c r="DG46" s="15">
        <v>839.47535400000004</v>
      </c>
      <c r="DH46" s="15">
        <v>786.01965499999994</v>
      </c>
      <c r="DI46" s="15">
        <v>786.965284</v>
      </c>
      <c r="DJ46" s="15">
        <v>787.63029649999999</v>
      </c>
      <c r="DK46" s="15">
        <v>849.79005900000004</v>
      </c>
      <c r="DL46" s="15">
        <v>930.11901591000003</v>
      </c>
      <c r="DM46" s="15">
        <v>867.80773899999997</v>
      </c>
      <c r="DN46" s="15">
        <v>863.64032599999996</v>
      </c>
      <c r="DO46" s="15">
        <v>764.11437466999996</v>
      </c>
      <c r="DP46" s="15">
        <v>872.108744</v>
      </c>
      <c r="DQ46" s="15">
        <v>868.88893099999996</v>
      </c>
      <c r="DR46" s="15">
        <v>861.16815499999996</v>
      </c>
      <c r="DS46" s="15">
        <v>786.10282800000004</v>
      </c>
      <c r="DT46" s="15">
        <v>867.68370100000004</v>
      </c>
      <c r="DU46" s="15">
        <v>775.10175500000003</v>
      </c>
      <c r="DV46" s="15">
        <v>775.10175500000003</v>
      </c>
      <c r="DW46" s="15">
        <v>808.97126900000001</v>
      </c>
      <c r="DX46" s="15">
        <v>848.07449299999996</v>
      </c>
      <c r="DY46" s="15">
        <v>850.83207000000004</v>
      </c>
      <c r="DZ46" s="15">
        <v>797.18570399999999</v>
      </c>
      <c r="EA46" s="15">
        <v>789.94915700000001</v>
      </c>
      <c r="EB46" s="15">
        <v>789.94915700000001</v>
      </c>
      <c r="EC46" s="15">
        <v>803.62809745000004</v>
      </c>
      <c r="ED46" s="15">
        <v>801.76531399999999</v>
      </c>
      <c r="EE46" s="15">
        <v>803.705782</v>
      </c>
      <c r="EF46" s="15">
        <v>775.37747200000001</v>
      </c>
      <c r="EG46" s="15">
        <v>778.78066899999999</v>
      </c>
      <c r="EH46" s="15">
        <v>867.96765900000003</v>
      </c>
      <c r="EI46" s="15">
        <v>821.51920800000005</v>
      </c>
      <c r="EJ46" s="15">
        <v>918.69756160999998</v>
      </c>
      <c r="EK46" s="15">
        <v>865.46805900000004</v>
      </c>
      <c r="EL46" s="15">
        <v>865.46805900000004</v>
      </c>
      <c r="EM46" s="15">
        <v>784.58946600000002</v>
      </c>
      <c r="EN46" s="15">
        <v>840.58209399999998</v>
      </c>
      <c r="EO46" s="15">
        <v>845.01046199999996</v>
      </c>
      <c r="EP46" s="15">
        <v>843.78511500000002</v>
      </c>
      <c r="EQ46" s="15">
        <v>774.992751</v>
      </c>
      <c r="ER46" s="15">
        <v>799.76928799999996</v>
      </c>
      <c r="ES46" s="15">
        <v>870.06877999999995</v>
      </c>
      <c r="ET46" s="15">
        <v>776.72139000000004</v>
      </c>
      <c r="EU46" s="15">
        <v>779.23615299999994</v>
      </c>
      <c r="EV46" s="15">
        <v>807.87651570000003</v>
      </c>
      <c r="EW46" s="15">
        <v>791.901839</v>
      </c>
      <c r="EX46" s="15">
        <v>790.88517899999999</v>
      </c>
      <c r="EY46" s="15">
        <v>787.71955100000002</v>
      </c>
      <c r="EZ46" s="15">
        <v>839.34468100000004</v>
      </c>
      <c r="FA46" s="15">
        <v>843.74673199999995</v>
      </c>
      <c r="FB46" s="15">
        <v>817.63397499999996</v>
      </c>
      <c r="FC46" s="15">
        <v>806.88516800000002</v>
      </c>
      <c r="FD46" s="15">
        <v>825.09396800000002</v>
      </c>
      <c r="FE46" s="15">
        <v>824.91855499999997</v>
      </c>
      <c r="FF46" s="15">
        <v>824.84499600000004</v>
      </c>
      <c r="FG46" s="15">
        <v>945.27272951999998</v>
      </c>
      <c r="FH46" s="15">
        <v>864.19606399999998</v>
      </c>
      <c r="FI46" s="15">
        <v>874.96723699999995</v>
      </c>
      <c r="FJ46" s="15">
        <v>790.71570599999995</v>
      </c>
      <c r="FK46" s="15">
        <v>908.05763368999999</v>
      </c>
      <c r="FL46" s="15">
        <v>885.50838348000002</v>
      </c>
      <c r="FM46" s="15">
        <v>882.15848800000003</v>
      </c>
      <c r="FN46" s="15">
        <v>750.2665025</v>
      </c>
      <c r="FO46" s="15">
        <v>752.27570500000002</v>
      </c>
      <c r="FP46" s="15">
        <v>789.14357299999995</v>
      </c>
      <c r="FQ46" s="15">
        <v>804.79621999999995</v>
      </c>
      <c r="FR46" s="15">
        <v>920.36752609999996</v>
      </c>
      <c r="FS46" s="15">
        <v>917.29878799999994</v>
      </c>
      <c r="FT46" s="15">
        <v>920.26169600000003</v>
      </c>
      <c r="FU46" s="15">
        <v>821.61526349999997</v>
      </c>
      <c r="FV46" s="15">
        <v>823.53400899999997</v>
      </c>
      <c r="FW46" s="15">
        <v>939.23563300000001</v>
      </c>
      <c r="FX46" s="15">
        <v>939.23563300000001</v>
      </c>
      <c r="FY46" s="15">
        <v>931.81295699999998</v>
      </c>
      <c r="FZ46" s="15">
        <v>860.41008599999998</v>
      </c>
      <c r="GA46" s="15">
        <v>859.36139000000003</v>
      </c>
      <c r="GB46" s="15">
        <v>790.12085500000001</v>
      </c>
      <c r="GC46" s="15">
        <v>787.99713899999995</v>
      </c>
      <c r="GD46" s="15">
        <v>846.43725255000004</v>
      </c>
      <c r="GE46" s="15">
        <v>842.78454399999998</v>
      </c>
      <c r="GF46" s="15">
        <v>853.93930899999998</v>
      </c>
      <c r="GG46" s="15">
        <v>877.57313599999998</v>
      </c>
      <c r="GH46" s="15">
        <v>877.57313599999998</v>
      </c>
      <c r="GI46" s="15">
        <v>856.432547</v>
      </c>
      <c r="GJ46" s="15">
        <v>771.65571666999995</v>
      </c>
      <c r="GK46" s="15">
        <v>840.58209399999998</v>
      </c>
      <c r="GL46" s="15">
        <v>839.47535400000004</v>
      </c>
      <c r="GM46" s="15">
        <v>896.66421723999997</v>
      </c>
      <c r="GN46" s="15">
        <v>834.59505100000001</v>
      </c>
      <c r="GO46" s="15">
        <v>896.66421723999997</v>
      </c>
      <c r="GP46" s="15">
        <v>829.268914</v>
      </c>
      <c r="GQ46" s="15">
        <v>780.56311000000005</v>
      </c>
      <c r="GR46" s="15">
        <v>830.97103100000004</v>
      </c>
      <c r="GS46" s="15">
        <v>815.72509200000002</v>
      </c>
      <c r="GT46" s="15">
        <v>778.216544</v>
      </c>
      <c r="GU46" s="15">
        <v>792.75555499999996</v>
      </c>
      <c r="GV46" s="15">
        <v>782.319928</v>
      </c>
      <c r="GW46" s="15">
        <v>804.34027900000001</v>
      </c>
      <c r="GX46" s="15">
        <v>868.93305399999997</v>
      </c>
      <c r="GY46" s="15">
        <v>840.56328699999995</v>
      </c>
      <c r="GZ46" s="15">
        <v>841.59794999999997</v>
      </c>
      <c r="HA46" s="15">
        <v>840.12984300000005</v>
      </c>
      <c r="HB46" s="15">
        <v>782.319928</v>
      </c>
      <c r="HC46" s="15">
        <v>779.19899199999998</v>
      </c>
      <c r="HD46" s="15">
        <v>781.11559650000004</v>
      </c>
      <c r="HE46" s="15">
        <v>830.97103100000004</v>
      </c>
      <c r="HF46" s="15">
        <v>868.58678299999997</v>
      </c>
      <c r="HG46" s="15">
        <v>870.06877999999995</v>
      </c>
      <c r="HH46" s="15">
        <v>870.06877999999995</v>
      </c>
      <c r="HI46" s="15">
        <v>870.06877999999995</v>
      </c>
      <c r="HJ46" s="15">
        <v>875.37027399999999</v>
      </c>
      <c r="HK46" s="15">
        <v>871.95722499999999</v>
      </c>
      <c r="HL46" s="15">
        <v>869.39211799999998</v>
      </c>
      <c r="HM46" s="15">
        <v>919.45361200000002</v>
      </c>
      <c r="HN46" s="15">
        <v>861.94664399999999</v>
      </c>
      <c r="HO46" s="15">
        <v>856.725595</v>
      </c>
      <c r="HP46" s="15">
        <v>846.61822729999994</v>
      </c>
      <c r="HQ46" s="15">
        <v>874.92004399999996</v>
      </c>
      <c r="HR46" s="15">
        <v>793.70666000000006</v>
      </c>
      <c r="HS46" s="15">
        <v>796.24491799999998</v>
      </c>
      <c r="HT46" s="15">
        <v>838.26355799999999</v>
      </c>
      <c r="HU46" s="15">
        <v>783.65954699999998</v>
      </c>
      <c r="HV46" s="15">
        <v>819.62972805000004</v>
      </c>
      <c r="HW46" s="15">
        <v>778.18697150000003</v>
      </c>
      <c r="HX46" s="15">
        <v>781.496129</v>
      </c>
      <c r="HY46" s="15">
        <v>908.86086536000005</v>
      </c>
      <c r="HZ46" s="15">
        <v>796.90970300000004</v>
      </c>
      <c r="IA46" s="15">
        <v>878.85979399999997</v>
      </c>
    </row>
    <row r="47" spans="1:235" s="4" customFormat="1" x14ac:dyDescent="0.2">
      <c r="A47" s="2"/>
      <c r="B47" s="10">
        <v>46228.916666666664</v>
      </c>
      <c r="C47" s="15">
        <v>879.35996875000001</v>
      </c>
      <c r="D47" s="15">
        <v>869.83137199999999</v>
      </c>
      <c r="E47" s="15">
        <v>872.08937200000003</v>
      </c>
      <c r="F47" s="15">
        <v>870.73316</v>
      </c>
      <c r="G47" s="15">
        <v>869.83137199999999</v>
      </c>
      <c r="H47" s="15">
        <v>774.57702800000004</v>
      </c>
      <c r="I47" s="15">
        <v>851.56635300000005</v>
      </c>
      <c r="J47" s="15">
        <v>847.88525100000004</v>
      </c>
      <c r="K47" s="15">
        <v>854.032375</v>
      </c>
      <c r="L47" s="15">
        <v>771.52287000000001</v>
      </c>
      <c r="M47" s="15">
        <v>880.83523500000001</v>
      </c>
      <c r="N47" s="15">
        <v>861.66266099999996</v>
      </c>
      <c r="O47" s="15">
        <v>856.328259</v>
      </c>
      <c r="P47" s="15">
        <v>889.53160600000001</v>
      </c>
      <c r="Q47" s="15">
        <v>809.61933010999996</v>
      </c>
      <c r="R47" s="15">
        <v>854.25766599999997</v>
      </c>
      <c r="S47" s="15">
        <v>841.47726599999999</v>
      </c>
      <c r="T47" s="15">
        <v>878.51365699999997</v>
      </c>
      <c r="U47" s="15">
        <v>786.14546350000001</v>
      </c>
      <c r="V47" s="15">
        <v>789.39609399999995</v>
      </c>
      <c r="W47" s="15">
        <v>864.90887299999997</v>
      </c>
      <c r="X47" s="15">
        <v>788.21617400000002</v>
      </c>
      <c r="Y47" s="15">
        <v>764.17217500000004</v>
      </c>
      <c r="Z47" s="15">
        <v>781.20933200000002</v>
      </c>
      <c r="AA47" s="15">
        <v>863.18019600000002</v>
      </c>
      <c r="AB47" s="15">
        <v>770.15168400000005</v>
      </c>
      <c r="AC47" s="15">
        <v>778.91416800000002</v>
      </c>
      <c r="AD47" s="15">
        <v>793.66272600000002</v>
      </c>
      <c r="AE47" s="15">
        <v>785.65864999999997</v>
      </c>
      <c r="AF47" s="15">
        <v>792.19903999999997</v>
      </c>
      <c r="AG47" s="15">
        <v>859.26157875000001</v>
      </c>
      <c r="AH47" s="15">
        <v>853.90176147</v>
      </c>
      <c r="AI47" s="15">
        <v>865.24303399999997</v>
      </c>
      <c r="AJ47" s="15">
        <v>864.31510500000002</v>
      </c>
      <c r="AK47" s="15">
        <v>789.01519099999996</v>
      </c>
      <c r="AL47" s="15">
        <v>867.30939499999999</v>
      </c>
      <c r="AM47" s="15">
        <v>774.75458900000001</v>
      </c>
      <c r="AN47" s="15">
        <v>776.45512799999995</v>
      </c>
      <c r="AO47" s="15">
        <v>842.48143600000003</v>
      </c>
      <c r="AP47" s="15">
        <v>786.210961</v>
      </c>
      <c r="AQ47" s="15">
        <v>783.67549199999996</v>
      </c>
      <c r="AR47" s="15">
        <v>786.02997200000004</v>
      </c>
      <c r="AS47" s="15">
        <v>856.59268399999996</v>
      </c>
      <c r="AT47" s="15">
        <v>839.86728600000004</v>
      </c>
      <c r="AU47" s="15">
        <v>839.86728600000004</v>
      </c>
      <c r="AV47" s="15">
        <v>849.98381800000004</v>
      </c>
      <c r="AW47" s="15">
        <v>795.70392800000002</v>
      </c>
      <c r="AX47" s="15">
        <v>806.67697199999998</v>
      </c>
      <c r="AY47" s="15">
        <v>807.84277499999996</v>
      </c>
      <c r="AZ47" s="15">
        <v>875.03459999999995</v>
      </c>
      <c r="BA47" s="15">
        <v>777.50827800000002</v>
      </c>
      <c r="BB47" s="15">
        <v>772.76898300000005</v>
      </c>
      <c r="BC47" s="15">
        <v>768.04962250000005</v>
      </c>
      <c r="BD47" s="15">
        <v>769.17977525000003</v>
      </c>
      <c r="BE47" s="15">
        <v>765.19736499999999</v>
      </c>
      <c r="BF47" s="15">
        <v>772.26010900000006</v>
      </c>
      <c r="BG47" s="15">
        <v>843.44182899999998</v>
      </c>
      <c r="BH47" s="15">
        <v>851.31539499999997</v>
      </c>
      <c r="BI47" s="15">
        <v>851.31539499999997</v>
      </c>
      <c r="BJ47" s="15">
        <v>851.31539499999997</v>
      </c>
      <c r="BK47" s="15">
        <v>775.79633000000001</v>
      </c>
      <c r="BL47" s="15">
        <v>778.88846799999999</v>
      </c>
      <c r="BM47" s="15">
        <v>844.04267900000002</v>
      </c>
      <c r="BN47" s="15">
        <v>840.12053700000001</v>
      </c>
      <c r="BO47" s="15">
        <v>783.43309299999999</v>
      </c>
      <c r="BP47" s="15">
        <v>778.98150099999998</v>
      </c>
      <c r="BQ47" s="15">
        <v>861.76822600000003</v>
      </c>
      <c r="BR47" s="15">
        <v>791.96369500000003</v>
      </c>
      <c r="BS47" s="15">
        <v>792.05952261000004</v>
      </c>
      <c r="BT47" s="15">
        <v>811.90587100000005</v>
      </c>
      <c r="BU47" s="15">
        <v>834.04367666999997</v>
      </c>
      <c r="BV47" s="15">
        <v>797.38047251</v>
      </c>
      <c r="BW47" s="15">
        <v>874.10610199999996</v>
      </c>
      <c r="BX47" s="15">
        <v>840.73903900000005</v>
      </c>
      <c r="BY47" s="15">
        <v>783.237438</v>
      </c>
      <c r="BZ47" s="15">
        <v>783.88818900000001</v>
      </c>
      <c r="CA47" s="15">
        <v>909.89000799999997</v>
      </c>
      <c r="CB47" s="15">
        <v>882.21338700000001</v>
      </c>
      <c r="CC47" s="15">
        <v>781.83149100000003</v>
      </c>
      <c r="CD47" s="15">
        <v>853.32786599999997</v>
      </c>
      <c r="CE47" s="15">
        <v>846.99132399999996</v>
      </c>
      <c r="CF47" s="15">
        <v>870.56935399999998</v>
      </c>
      <c r="CG47" s="15">
        <v>791.04404399999999</v>
      </c>
      <c r="CH47" s="15">
        <v>874.10610199999996</v>
      </c>
      <c r="CI47" s="15">
        <v>773.33337067000002</v>
      </c>
      <c r="CJ47" s="15">
        <v>776.72018600000001</v>
      </c>
      <c r="CK47" s="15">
        <v>802.00318700000003</v>
      </c>
      <c r="CL47" s="15">
        <v>898.36217899999997</v>
      </c>
      <c r="CM47" s="15">
        <v>898.36217899999997</v>
      </c>
      <c r="CN47" s="15">
        <v>875.15172900000005</v>
      </c>
      <c r="CO47" s="15">
        <v>869.21619099999998</v>
      </c>
      <c r="CP47" s="15">
        <v>879.23485500000004</v>
      </c>
      <c r="CQ47" s="15">
        <v>814.90961600000003</v>
      </c>
      <c r="CR47" s="15">
        <v>839.646073</v>
      </c>
      <c r="CS47" s="15">
        <v>864.08882077999999</v>
      </c>
      <c r="CT47" s="15">
        <v>767.45295999999996</v>
      </c>
      <c r="CU47" s="15">
        <v>776.35513200000003</v>
      </c>
      <c r="CV47" s="15">
        <v>826.79253677999998</v>
      </c>
      <c r="CW47" s="15">
        <v>856.049036</v>
      </c>
      <c r="CX47" s="15">
        <v>781.44340399999999</v>
      </c>
      <c r="CY47" s="15">
        <v>896.13382634000004</v>
      </c>
      <c r="CZ47" s="15">
        <v>778.10348699999997</v>
      </c>
      <c r="DA47" s="15">
        <v>772.87805566999998</v>
      </c>
      <c r="DB47" s="15">
        <v>776.27844300000004</v>
      </c>
      <c r="DC47" s="15">
        <v>788.41266199999995</v>
      </c>
      <c r="DD47" s="15">
        <v>856.76421500000004</v>
      </c>
      <c r="DE47" s="15">
        <v>858.79244000000006</v>
      </c>
      <c r="DF47" s="15">
        <v>840.73903900000005</v>
      </c>
      <c r="DG47" s="15">
        <v>836.47590300000002</v>
      </c>
      <c r="DH47" s="15">
        <v>782.94554900000003</v>
      </c>
      <c r="DI47" s="15">
        <v>783.88818900000001</v>
      </c>
      <c r="DJ47" s="15">
        <v>785.24501699999996</v>
      </c>
      <c r="DK47" s="15">
        <v>846.72241499999996</v>
      </c>
      <c r="DL47" s="15">
        <v>922.91165496999997</v>
      </c>
      <c r="DM47" s="15">
        <v>864.00709199999994</v>
      </c>
      <c r="DN47" s="15">
        <v>860.11969799999997</v>
      </c>
      <c r="DO47" s="15">
        <v>761.74096367000004</v>
      </c>
      <c r="DP47" s="15">
        <v>869.31637499999999</v>
      </c>
      <c r="DQ47" s="15">
        <v>865.64247599999999</v>
      </c>
      <c r="DR47" s="15">
        <v>856.76589300000001</v>
      </c>
      <c r="DS47" s="15">
        <v>783.34639600000003</v>
      </c>
      <c r="DT47" s="15">
        <v>864.44865800000002</v>
      </c>
      <c r="DU47" s="15">
        <v>772.76898300000005</v>
      </c>
      <c r="DV47" s="15">
        <v>772.76898300000005</v>
      </c>
      <c r="DW47" s="15">
        <v>806.88923699999998</v>
      </c>
      <c r="DX47" s="15">
        <v>844.72851700000001</v>
      </c>
      <c r="DY47" s="15">
        <v>847.262698</v>
      </c>
      <c r="DZ47" s="15">
        <v>799.22862499999997</v>
      </c>
      <c r="EA47" s="15">
        <v>787.08030299999996</v>
      </c>
      <c r="EB47" s="15">
        <v>787.08030299999996</v>
      </c>
      <c r="EC47" s="15">
        <v>798.68113965999999</v>
      </c>
      <c r="ED47" s="15">
        <v>798.64830199999994</v>
      </c>
      <c r="EE47" s="15">
        <v>800.57975999999996</v>
      </c>
      <c r="EF47" s="15">
        <v>773.93453599999998</v>
      </c>
      <c r="EG47" s="15">
        <v>777.07219099999998</v>
      </c>
      <c r="EH47" s="15">
        <v>864.64651900000001</v>
      </c>
      <c r="EI47" s="15">
        <v>819.33387600000003</v>
      </c>
      <c r="EJ47" s="15">
        <v>915.93431685999997</v>
      </c>
      <c r="EK47" s="15">
        <v>861.48552600000005</v>
      </c>
      <c r="EL47" s="15">
        <v>861.48552600000005</v>
      </c>
      <c r="EM47" s="15">
        <v>781.91404599999998</v>
      </c>
      <c r="EN47" s="15">
        <v>837.54882699999996</v>
      </c>
      <c r="EO47" s="15">
        <v>841.99534400000005</v>
      </c>
      <c r="EP47" s="15">
        <v>840.73903900000005</v>
      </c>
      <c r="EQ47" s="15">
        <v>771.87269300000003</v>
      </c>
      <c r="ER47" s="15">
        <v>795.72823000000005</v>
      </c>
      <c r="ES47" s="15">
        <v>867.264816</v>
      </c>
      <c r="ET47" s="15">
        <v>774.42568900000003</v>
      </c>
      <c r="EU47" s="15">
        <v>776.92908</v>
      </c>
      <c r="EV47" s="15">
        <v>805.40923112999997</v>
      </c>
      <c r="EW47" s="15">
        <v>788.76336200000003</v>
      </c>
      <c r="EX47" s="15">
        <v>788.02863200000002</v>
      </c>
      <c r="EY47" s="15">
        <v>785.146345</v>
      </c>
      <c r="EZ47" s="15">
        <v>839.39265999999998</v>
      </c>
      <c r="FA47" s="15">
        <v>840.62408800000003</v>
      </c>
      <c r="FB47" s="15">
        <v>812.25461600000006</v>
      </c>
      <c r="FC47" s="15">
        <v>801.53849400000001</v>
      </c>
      <c r="FD47" s="15">
        <v>822.91491699999995</v>
      </c>
      <c r="FE47" s="15">
        <v>822.49464699999999</v>
      </c>
      <c r="FF47" s="15">
        <v>822.31838400000004</v>
      </c>
      <c r="FG47" s="15">
        <v>940.16485356999999</v>
      </c>
      <c r="FH47" s="15">
        <v>856.68500200000005</v>
      </c>
      <c r="FI47" s="15">
        <v>871.79816400000004</v>
      </c>
      <c r="FJ47" s="15">
        <v>788.32778499999995</v>
      </c>
      <c r="FK47" s="15">
        <v>904.07107058999998</v>
      </c>
      <c r="FL47" s="15">
        <v>881.92921949000004</v>
      </c>
      <c r="FM47" s="15">
        <v>878.62058200000001</v>
      </c>
      <c r="FN47" s="15">
        <v>749.45360849999997</v>
      </c>
      <c r="FO47" s="15">
        <v>751.28026999999997</v>
      </c>
      <c r="FP47" s="15">
        <v>786.44018900000003</v>
      </c>
      <c r="FQ47" s="15">
        <v>802.02720899999997</v>
      </c>
      <c r="FR47" s="15">
        <v>909.99464535000004</v>
      </c>
      <c r="FS47" s="15">
        <v>907.10391300000003</v>
      </c>
      <c r="FT47" s="15">
        <v>909.89000799999997</v>
      </c>
      <c r="FU47" s="15">
        <v>818.60069850000002</v>
      </c>
      <c r="FV47" s="15">
        <v>820.53029000000004</v>
      </c>
      <c r="FW47" s="15">
        <v>934.02086899999995</v>
      </c>
      <c r="FX47" s="15">
        <v>934.02086899999995</v>
      </c>
      <c r="FY47" s="15">
        <v>926.772334</v>
      </c>
      <c r="FZ47" s="15">
        <v>856.90447900000004</v>
      </c>
      <c r="GA47" s="15">
        <v>855.97871099999998</v>
      </c>
      <c r="GB47" s="15">
        <v>783.80467299999998</v>
      </c>
      <c r="GC47" s="15">
        <v>781.45921499999997</v>
      </c>
      <c r="GD47" s="15">
        <v>843.85115566000002</v>
      </c>
      <c r="GE47" s="15">
        <v>847.01462300000003</v>
      </c>
      <c r="GF47" s="15">
        <v>849.62005199999999</v>
      </c>
      <c r="GG47" s="15">
        <v>874.10610199999996</v>
      </c>
      <c r="GH47" s="15">
        <v>874.10610199999996</v>
      </c>
      <c r="GI47" s="15">
        <v>852.702271</v>
      </c>
      <c r="GJ47" s="15">
        <v>769.86602832999995</v>
      </c>
      <c r="GK47" s="15">
        <v>837.54882699999996</v>
      </c>
      <c r="GL47" s="15">
        <v>836.47590300000002</v>
      </c>
      <c r="GM47" s="15">
        <v>893.96724404999998</v>
      </c>
      <c r="GN47" s="15">
        <v>832.62876400000005</v>
      </c>
      <c r="GO47" s="15">
        <v>893.96724404999998</v>
      </c>
      <c r="GP47" s="15">
        <v>826.29748199999995</v>
      </c>
      <c r="GQ47" s="15">
        <v>778.05834000000004</v>
      </c>
      <c r="GR47" s="15">
        <v>827.98682299999996</v>
      </c>
      <c r="GS47" s="15">
        <v>812.45702500000004</v>
      </c>
      <c r="GT47" s="15">
        <v>776.62524599999995</v>
      </c>
      <c r="GU47" s="15">
        <v>786.624368</v>
      </c>
      <c r="GV47" s="15">
        <v>780.05604100000005</v>
      </c>
      <c r="GW47" s="15">
        <v>805.38172899999995</v>
      </c>
      <c r="GX47" s="15">
        <v>865.11825599999997</v>
      </c>
      <c r="GY47" s="15">
        <v>837.30235600000003</v>
      </c>
      <c r="GZ47" s="15">
        <v>838.43789800000002</v>
      </c>
      <c r="HA47" s="15">
        <v>837.10213799999997</v>
      </c>
      <c r="HB47" s="15">
        <v>780.05604100000005</v>
      </c>
      <c r="HC47" s="15">
        <v>776.94447100000002</v>
      </c>
      <c r="HD47" s="15">
        <v>778.85733400000004</v>
      </c>
      <c r="HE47" s="15">
        <v>827.98682299999996</v>
      </c>
      <c r="HF47" s="15">
        <v>865.84294399999999</v>
      </c>
      <c r="HG47" s="15">
        <v>867.264816</v>
      </c>
      <c r="HH47" s="15">
        <v>867.264816</v>
      </c>
      <c r="HI47" s="15">
        <v>867.264816</v>
      </c>
      <c r="HJ47" s="15">
        <v>867.65405099999998</v>
      </c>
      <c r="HK47" s="15">
        <v>869.304618</v>
      </c>
      <c r="HL47" s="15">
        <v>866.746712</v>
      </c>
      <c r="HM47" s="15">
        <v>908.82764199999997</v>
      </c>
      <c r="HN47" s="15">
        <v>858.82729900000004</v>
      </c>
      <c r="HO47" s="15">
        <v>853.41559700000005</v>
      </c>
      <c r="HP47" s="15">
        <v>844.62361396999995</v>
      </c>
      <c r="HQ47" s="15">
        <v>871.87191299999995</v>
      </c>
      <c r="HR47" s="15">
        <v>791.30536099999995</v>
      </c>
      <c r="HS47" s="15">
        <v>793.83576600000004</v>
      </c>
      <c r="HT47" s="15">
        <v>833.10331299999996</v>
      </c>
      <c r="HU47" s="15">
        <v>782.55563600000005</v>
      </c>
      <c r="HV47" s="15">
        <v>817.89544482999997</v>
      </c>
      <c r="HW47" s="15">
        <v>771.84870049999995</v>
      </c>
      <c r="HX47" s="15">
        <v>775.21662800000001</v>
      </c>
      <c r="HY47" s="15">
        <v>905.03413087000001</v>
      </c>
      <c r="HZ47" s="15">
        <v>794.53729799999996</v>
      </c>
      <c r="IA47" s="15">
        <v>875.92812600000002</v>
      </c>
    </row>
    <row r="48" spans="1:235" s="4" customFormat="1" x14ac:dyDescent="0.2">
      <c r="A48" s="2"/>
      <c r="B48" s="10">
        <v>46228.9375</v>
      </c>
      <c r="C48" s="15">
        <v>872.87186721</v>
      </c>
      <c r="D48" s="15">
        <v>862.43012199999998</v>
      </c>
      <c r="E48" s="15">
        <v>864.49968200000001</v>
      </c>
      <c r="F48" s="15">
        <v>863.25646600000005</v>
      </c>
      <c r="G48" s="15">
        <v>862.43012199999998</v>
      </c>
      <c r="H48" s="15">
        <v>773.75351599999999</v>
      </c>
      <c r="I48" s="15">
        <v>850.53682100000003</v>
      </c>
      <c r="J48" s="15">
        <v>846.81597299999999</v>
      </c>
      <c r="K48" s="15">
        <v>852.947903</v>
      </c>
      <c r="L48" s="15">
        <v>772.22038299999997</v>
      </c>
      <c r="M48" s="15">
        <v>872.32152199999996</v>
      </c>
      <c r="N48" s="15">
        <v>860.13313000000005</v>
      </c>
      <c r="O48" s="15">
        <v>854.71184100000005</v>
      </c>
      <c r="P48" s="15">
        <v>882.52124900000001</v>
      </c>
      <c r="Q48" s="15">
        <v>802.97400041000003</v>
      </c>
      <c r="R48" s="15">
        <v>852.91576599999996</v>
      </c>
      <c r="S48" s="15">
        <v>836.96393499999999</v>
      </c>
      <c r="T48" s="15">
        <v>872.09795599999995</v>
      </c>
      <c r="U48" s="15">
        <v>782.81786750000003</v>
      </c>
      <c r="V48" s="15">
        <v>786.04761699999995</v>
      </c>
      <c r="W48" s="15">
        <v>859.19400399999995</v>
      </c>
      <c r="X48" s="15">
        <v>787.01980700000001</v>
      </c>
      <c r="Y48" s="15">
        <v>763.93901900000003</v>
      </c>
      <c r="Z48" s="15">
        <v>780.53896999999995</v>
      </c>
      <c r="AA48" s="15">
        <v>863.54982800000005</v>
      </c>
      <c r="AB48" s="15">
        <v>769.83304699999997</v>
      </c>
      <c r="AC48" s="15">
        <v>782.13173400000005</v>
      </c>
      <c r="AD48" s="15">
        <v>791.53123400000004</v>
      </c>
      <c r="AE48" s="15">
        <v>784.746758</v>
      </c>
      <c r="AF48" s="15">
        <v>790.76080899999999</v>
      </c>
      <c r="AG48" s="15">
        <v>853.87843150000003</v>
      </c>
      <c r="AH48" s="15">
        <v>848.14955483000006</v>
      </c>
      <c r="AI48" s="15">
        <v>859.09418300000004</v>
      </c>
      <c r="AJ48" s="15">
        <v>858.52333999999996</v>
      </c>
      <c r="AK48" s="15">
        <v>787.68063099999995</v>
      </c>
      <c r="AL48" s="15">
        <v>861.53149499999995</v>
      </c>
      <c r="AM48" s="15">
        <v>774.16725699999995</v>
      </c>
      <c r="AN48" s="15">
        <v>775.86008000000004</v>
      </c>
      <c r="AO48" s="15">
        <v>841.37383799999998</v>
      </c>
      <c r="AP48" s="15">
        <v>785.34162400000002</v>
      </c>
      <c r="AQ48" s="15">
        <v>782.52052900000001</v>
      </c>
      <c r="AR48" s="15">
        <v>784.76831500000003</v>
      </c>
      <c r="AS48" s="15">
        <v>854.60428899999999</v>
      </c>
      <c r="AT48" s="15">
        <v>839.24583900000005</v>
      </c>
      <c r="AU48" s="15">
        <v>839.24583900000005</v>
      </c>
      <c r="AV48" s="15">
        <v>849.587627</v>
      </c>
      <c r="AW48" s="15">
        <v>793.47135100000003</v>
      </c>
      <c r="AX48" s="15">
        <v>803.25496950000002</v>
      </c>
      <c r="AY48" s="15">
        <v>804.42849100000001</v>
      </c>
      <c r="AZ48" s="15">
        <v>868.51322400000004</v>
      </c>
      <c r="BA48" s="15">
        <v>776.24009599999999</v>
      </c>
      <c r="BB48" s="15">
        <v>771.80131800000004</v>
      </c>
      <c r="BC48" s="15">
        <v>767.32914649999998</v>
      </c>
      <c r="BD48" s="15">
        <v>768.27862875000005</v>
      </c>
      <c r="BE48" s="15">
        <v>764.743245</v>
      </c>
      <c r="BF48" s="15">
        <v>771.30381899999998</v>
      </c>
      <c r="BG48" s="15">
        <v>844.65300400000001</v>
      </c>
      <c r="BH48" s="15">
        <v>850.75504799999999</v>
      </c>
      <c r="BI48" s="15">
        <v>850.75504799999999</v>
      </c>
      <c r="BJ48" s="15">
        <v>850.75504799999999</v>
      </c>
      <c r="BK48" s="15">
        <v>779.35466499999995</v>
      </c>
      <c r="BL48" s="15">
        <v>780.78796799999998</v>
      </c>
      <c r="BM48" s="15">
        <v>839.03546800000004</v>
      </c>
      <c r="BN48" s="15">
        <v>835.44210899999996</v>
      </c>
      <c r="BO48" s="15">
        <v>788.90233999999998</v>
      </c>
      <c r="BP48" s="15">
        <v>782.82148800000004</v>
      </c>
      <c r="BQ48" s="15">
        <v>858.03774799999997</v>
      </c>
      <c r="BR48" s="15">
        <v>790.47126300000002</v>
      </c>
      <c r="BS48" s="15">
        <v>790.56691002000002</v>
      </c>
      <c r="BT48" s="15">
        <v>810.76168700000005</v>
      </c>
      <c r="BU48" s="15">
        <v>830.22259099999997</v>
      </c>
      <c r="BV48" s="15">
        <v>804.63670954999998</v>
      </c>
      <c r="BW48" s="15">
        <v>867.63983199999996</v>
      </c>
      <c r="BX48" s="15">
        <v>839.46795299999997</v>
      </c>
      <c r="BY48" s="15">
        <v>790.37365199999999</v>
      </c>
      <c r="BZ48" s="15">
        <v>791.02164500000003</v>
      </c>
      <c r="CA48" s="15">
        <v>899.18217600000003</v>
      </c>
      <c r="CB48" s="15">
        <v>871.608879</v>
      </c>
      <c r="CC48" s="15">
        <v>786.15824699999996</v>
      </c>
      <c r="CD48" s="15">
        <v>847.68706599999996</v>
      </c>
      <c r="CE48" s="15">
        <v>842.02821100000006</v>
      </c>
      <c r="CF48" s="15">
        <v>860.74570000000006</v>
      </c>
      <c r="CG48" s="15">
        <v>788.79810999999995</v>
      </c>
      <c r="CH48" s="15">
        <v>867.63983199999996</v>
      </c>
      <c r="CI48" s="15">
        <v>772.06625767000003</v>
      </c>
      <c r="CJ48" s="15">
        <v>775.45220900000004</v>
      </c>
      <c r="CK48" s="15">
        <v>800.06919500000004</v>
      </c>
      <c r="CL48" s="15">
        <v>887.45307600000001</v>
      </c>
      <c r="CM48" s="15">
        <v>887.45307600000001</v>
      </c>
      <c r="CN48" s="15">
        <v>868.53469800000005</v>
      </c>
      <c r="CO48" s="15">
        <v>863.04101700000001</v>
      </c>
      <c r="CP48" s="15">
        <v>872.18618500000002</v>
      </c>
      <c r="CQ48" s="15">
        <v>811.54191600000001</v>
      </c>
      <c r="CR48" s="15">
        <v>835.27637000000004</v>
      </c>
      <c r="CS48" s="15">
        <v>859.37202618000003</v>
      </c>
      <c r="CT48" s="15">
        <v>773.04867400000001</v>
      </c>
      <c r="CU48" s="15">
        <v>777.88259600000004</v>
      </c>
      <c r="CV48" s="15">
        <v>824.59179850999999</v>
      </c>
      <c r="CW48" s="15">
        <v>849.36890800000003</v>
      </c>
      <c r="CX48" s="15">
        <v>778.84888100000001</v>
      </c>
      <c r="CY48" s="15">
        <v>896.51756978000003</v>
      </c>
      <c r="CZ48" s="15">
        <v>776.54855399999997</v>
      </c>
      <c r="DA48" s="15">
        <v>777.50180699999999</v>
      </c>
      <c r="DB48" s="15">
        <v>779.77945299999999</v>
      </c>
      <c r="DC48" s="15">
        <v>791.53360499999997</v>
      </c>
      <c r="DD48" s="15">
        <v>855.54652899999996</v>
      </c>
      <c r="DE48" s="15">
        <v>857.60598000000005</v>
      </c>
      <c r="DF48" s="15">
        <v>839.46795299999997</v>
      </c>
      <c r="DG48" s="15">
        <v>835.24857399999996</v>
      </c>
      <c r="DH48" s="15">
        <v>790.26687900000002</v>
      </c>
      <c r="DI48" s="15">
        <v>791.02164500000003</v>
      </c>
      <c r="DJ48" s="15">
        <v>783.77431350000006</v>
      </c>
      <c r="DK48" s="15">
        <v>845.49087799999995</v>
      </c>
      <c r="DL48" s="15">
        <v>911.81793980999998</v>
      </c>
      <c r="DM48" s="15">
        <v>861.32010200000002</v>
      </c>
      <c r="DN48" s="15">
        <v>857.88921000000005</v>
      </c>
      <c r="DO48" s="15">
        <v>761.29399799999999</v>
      </c>
      <c r="DP48" s="15">
        <v>862.73558800000001</v>
      </c>
      <c r="DQ48" s="15">
        <v>859.50903900000003</v>
      </c>
      <c r="DR48" s="15">
        <v>851.46650599999998</v>
      </c>
      <c r="DS48" s="15">
        <v>781.87120200000004</v>
      </c>
      <c r="DT48" s="15">
        <v>858.36200399999996</v>
      </c>
      <c r="DU48" s="15">
        <v>771.80131800000004</v>
      </c>
      <c r="DV48" s="15">
        <v>771.80131800000004</v>
      </c>
      <c r="DW48" s="15">
        <v>804.00745099999995</v>
      </c>
      <c r="DX48" s="15">
        <v>843.21529999999996</v>
      </c>
      <c r="DY48" s="15">
        <v>845.57786499999997</v>
      </c>
      <c r="DZ48" s="15">
        <v>796.53574700000001</v>
      </c>
      <c r="EA48" s="15">
        <v>786.18789500000003</v>
      </c>
      <c r="EB48" s="15">
        <v>786.18789500000003</v>
      </c>
      <c r="EC48" s="15">
        <v>795.09748924999997</v>
      </c>
      <c r="ED48" s="15">
        <v>796.75766099999998</v>
      </c>
      <c r="EE48" s="15">
        <v>798.63027199999999</v>
      </c>
      <c r="EF48" s="15">
        <v>774.126575</v>
      </c>
      <c r="EG48" s="15">
        <v>776.89181699999995</v>
      </c>
      <c r="EH48" s="15">
        <v>861.66738799999996</v>
      </c>
      <c r="EI48" s="15">
        <v>815.817138</v>
      </c>
      <c r="EJ48" s="15">
        <v>916.32653929000003</v>
      </c>
      <c r="EK48" s="15">
        <v>859.25083199999995</v>
      </c>
      <c r="EL48" s="15">
        <v>859.25083199999995</v>
      </c>
      <c r="EM48" s="15">
        <v>782.74817299999995</v>
      </c>
      <c r="EN48" s="15">
        <v>836.28837199999998</v>
      </c>
      <c r="EO48" s="15">
        <v>840.71891000000005</v>
      </c>
      <c r="EP48" s="15">
        <v>839.46795299999997</v>
      </c>
      <c r="EQ48" s="15">
        <v>767.870317</v>
      </c>
      <c r="ER48" s="15">
        <v>794.69602499999996</v>
      </c>
      <c r="ES48" s="15">
        <v>860.67235000000005</v>
      </c>
      <c r="ET48" s="15">
        <v>773.20224599999995</v>
      </c>
      <c r="EU48" s="15">
        <v>775.66929900000002</v>
      </c>
      <c r="EV48" s="15">
        <v>803.08974478000005</v>
      </c>
      <c r="EW48" s="15">
        <v>787.72266200000001</v>
      </c>
      <c r="EX48" s="15">
        <v>787.11106700000005</v>
      </c>
      <c r="EY48" s="15">
        <v>784.34282299999995</v>
      </c>
      <c r="EZ48" s="15">
        <v>837.15838299999996</v>
      </c>
      <c r="FA48" s="15">
        <v>839.31940399999996</v>
      </c>
      <c r="FB48" s="15">
        <v>809.93820600000004</v>
      </c>
      <c r="FC48" s="15">
        <v>799.57755099999997</v>
      </c>
      <c r="FD48" s="15">
        <v>819.35214599999995</v>
      </c>
      <c r="FE48" s="15">
        <v>818.87079100000005</v>
      </c>
      <c r="FF48" s="15">
        <v>818.66890100000001</v>
      </c>
      <c r="FG48" s="15">
        <v>933.98157213000002</v>
      </c>
      <c r="FH48" s="15">
        <v>849.51726099999996</v>
      </c>
      <c r="FI48" s="15">
        <v>865.08207400000003</v>
      </c>
      <c r="FJ48" s="15">
        <v>786.54082800000003</v>
      </c>
      <c r="FK48" s="15">
        <v>897.42418585999997</v>
      </c>
      <c r="FL48" s="15">
        <v>876.55853569999999</v>
      </c>
      <c r="FM48" s="15">
        <v>870.57028800000001</v>
      </c>
      <c r="FN48" s="15">
        <v>749.23514650000004</v>
      </c>
      <c r="FO48" s="15">
        <v>751.03454499999998</v>
      </c>
      <c r="FP48" s="15">
        <v>785.57471499999997</v>
      </c>
      <c r="FQ48" s="15">
        <v>800.16439300000002</v>
      </c>
      <c r="FR48" s="15">
        <v>899.28558195000005</v>
      </c>
      <c r="FS48" s="15">
        <v>896.62353499999995</v>
      </c>
      <c r="FT48" s="15">
        <v>899.18217600000003</v>
      </c>
      <c r="FU48" s="15">
        <v>817.47505824999996</v>
      </c>
      <c r="FV48" s="15">
        <v>819.38086699999997</v>
      </c>
      <c r="FW48" s="15">
        <v>928.02468499999998</v>
      </c>
      <c r="FX48" s="15">
        <v>928.02468499999998</v>
      </c>
      <c r="FY48" s="15">
        <v>921.04410600000006</v>
      </c>
      <c r="FZ48" s="15">
        <v>854.92862300000002</v>
      </c>
      <c r="GA48" s="15">
        <v>854.07979999999998</v>
      </c>
      <c r="GB48" s="15">
        <v>783.24105099999997</v>
      </c>
      <c r="GC48" s="15">
        <v>781.265762</v>
      </c>
      <c r="GD48" s="15">
        <v>839.94789183</v>
      </c>
      <c r="GE48" s="15">
        <v>842.12562100000002</v>
      </c>
      <c r="GF48" s="15">
        <v>844.34160099999997</v>
      </c>
      <c r="GG48" s="15">
        <v>867.63983199999996</v>
      </c>
      <c r="GH48" s="15">
        <v>867.63983199999996</v>
      </c>
      <c r="GI48" s="15">
        <v>850.91022999999996</v>
      </c>
      <c r="GJ48" s="15">
        <v>769.54846967000003</v>
      </c>
      <c r="GK48" s="15">
        <v>836.28837199999998</v>
      </c>
      <c r="GL48" s="15">
        <v>835.24857399999996</v>
      </c>
      <c r="GM48" s="15">
        <v>894.35005971999999</v>
      </c>
      <c r="GN48" s="15">
        <v>831.58103600000004</v>
      </c>
      <c r="GO48" s="15">
        <v>894.35005971999999</v>
      </c>
      <c r="GP48" s="15">
        <v>825.07710199999997</v>
      </c>
      <c r="GQ48" s="15">
        <v>777.06279199999994</v>
      </c>
      <c r="GR48" s="15">
        <v>826.76749800000005</v>
      </c>
      <c r="GS48" s="15">
        <v>809.92296999999996</v>
      </c>
      <c r="GT48" s="15">
        <v>776.17621199999996</v>
      </c>
      <c r="GU48" s="15">
        <v>785.05417899999998</v>
      </c>
      <c r="GV48" s="15">
        <v>779.10150099999998</v>
      </c>
      <c r="GW48" s="15">
        <v>803.07845099999997</v>
      </c>
      <c r="GX48" s="15">
        <v>858.75775899999996</v>
      </c>
      <c r="GY48" s="15">
        <v>839.45511799999997</v>
      </c>
      <c r="GZ48" s="15">
        <v>837.53699400000005</v>
      </c>
      <c r="HA48" s="15">
        <v>836.02736900000002</v>
      </c>
      <c r="HB48" s="15">
        <v>779.10150099999998</v>
      </c>
      <c r="HC48" s="15">
        <v>776.01329799999996</v>
      </c>
      <c r="HD48" s="15">
        <v>777.90259100000003</v>
      </c>
      <c r="HE48" s="15">
        <v>826.76749800000005</v>
      </c>
      <c r="HF48" s="15">
        <v>859.25901599999997</v>
      </c>
      <c r="HG48" s="15">
        <v>860.67235000000005</v>
      </c>
      <c r="HH48" s="15">
        <v>860.67235000000005</v>
      </c>
      <c r="HI48" s="15">
        <v>860.67235000000005</v>
      </c>
      <c r="HJ48" s="15">
        <v>860.24265800000001</v>
      </c>
      <c r="HK48" s="15">
        <v>867.91361900000004</v>
      </c>
      <c r="HL48" s="15">
        <v>865.27128600000003</v>
      </c>
      <c r="HM48" s="15">
        <v>898.11346500000002</v>
      </c>
      <c r="HN48" s="15">
        <v>857.77843299999995</v>
      </c>
      <c r="HO48" s="15">
        <v>848.11916499999995</v>
      </c>
      <c r="HP48" s="15">
        <v>843.56079239999997</v>
      </c>
      <c r="HQ48" s="15">
        <v>865.01444700000002</v>
      </c>
      <c r="HR48" s="15">
        <v>789.07954649999999</v>
      </c>
      <c r="HS48" s="15">
        <v>791.58921799999996</v>
      </c>
      <c r="HT48" s="15">
        <v>829.36511299999995</v>
      </c>
      <c r="HU48" s="15">
        <v>782.48979599999996</v>
      </c>
      <c r="HV48" s="15">
        <v>814.51540557999999</v>
      </c>
      <c r="HW48" s="15">
        <v>769.74006599999996</v>
      </c>
      <c r="HX48" s="15">
        <v>773.27424199999996</v>
      </c>
      <c r="HY48" s="15">
        <v>898.13438499999995</v>
      </c>
      <c r="HZ48" s="15">
        <v>792.34294599999998</v>
      </c>
      <c r="IA48" s="15">
        <v>869.10937899999999</v>
      </c>
    </row>
    <row r="49" spans="1:235" s="4" customFormat="1" x14ac:dyDescent="0.2">
      <c r="A49" s="2"/>
      <c r="B49" s="10">
        <v>46228.958333333336</v>
      </c>
      <c r="C49" s="15">
        <v>861.59482283</v>
      </c>
      <c r="D49" s="15">
        <v>858.12889099999995</v>
      </c>
      <c r="E49" s="15">
        <v>860.06951700000002</v>
      </c>
      <c r="F49" s="15">
        <v>858.90396099999998</v>
      </c>
      <c r="G49" s="15">
        <v>858.12889099999995</v>
      </c>
      <c r="H49" s="15">
        <v>760.66048000000001</v>
      </c>
      <c r="I49" s="15">
        <v>836.52555099999995</v>
      </c>
      <c r="J49" s="15">
        <v>832.86812299999997</v>
      </c>
      <c r="K49" s="15">
        <v>838.81354999999996</v>
      </c>
      <c r="L49" s="15">
        <v>756.88165800000002</v>
      </c>
      <c r="M49" s="15">
        <v>867.69075599999996</v>
      </c>
      <c r="N49" s="15">
        <v>848.57237099999998</v>
      </c>
      <c r="O49" s="15">
        <v>844.16131499999995</v>
      </c>
      <c r="P49" s="15">
        <v>871.74814700000002</v>
      </c>
      <c r="Q49" s="15">
        <v>790.95493374</v>
      </c>
      <c r="R49" s="15">
        <v>838.93870600000002</v>
      </c>
      <c r="S49" s="15">
        <v>822.15044699999999</v>
      </c>
      <c r="T49" s="15">
        <v>862.38737200000003</v>
      </c>
      <c r="U49" s="15">
        <v>775.731089</v>
      </c>
      <c r="V49" s="15">
        <v>778.90506100000005</v>
      </c>
      <c r="W49" s="15">
        <v>850.86203399999999</v>
      </c>
      <c r="X49" s="15">
        <v>775.24780799999996</v>
      </c>
      <c r="Y49" s="15">
        <v>754.54281300000002</v>
      </c>
      <c r="Z49" s="15">
        <v>770.27635899999996</v>
      </c>
      <c r="AA49" s="15">
        <v>849.555204</v>
      </c>
      <c r="AB49" s="15">
        <v>760.61399300000005</v>
      </c>
      <c r="AC49" s="15">
        <v>763.45162900000003</v>
      </c>
      <c r="AD49" s="15">
        <v>779.76005599999996</v>
      </c>
      <c r="AE49" s="15">
        <v>773.05526399999997</v>
      </c>
      <c r="AF49" s="15">
        <v>790.72351300000003</v>
      </c>
      <c r="AG49" s="15">
        <v>849.43340475000002</v>
      </c>
      <c r="AH49" s="15">
        <v>841.89421443000003</v>
      </c>
      <c r="AI49" s="15">
        <v>852.50807899999995</v>
      </c>
      <c r="AJ49" s="15">
        <v>852.07347800000002</v>
      </c>
      <c r="AK49" s="15">
        <v>782.18707199999994</v>
      </c>
      <c r="AL49" s="15">
        <v>853.10888799999998</v>
      </c>
      <c r="AM49" s="15">
        <v>763.98060399999997</v>
      </c>
      <c r="AN49" s="15">
        <v>765.65868799999998</v>
      </c>
      <c r="AO49" s="15">
        <v>827.41916100000003</v>
      </c>
      <c r="AP49" s="15">
        <v>778.61109099999999</v>
      </c>
      <c r="AQ49" s="15">
        <v>802.29736500000001</v>
      </c>
      <c r="AR49" s="15">
        <v>802.29736500000001</v>
      </c>
      <c r="AS49" s="15">
        <v>840.07366400000001</v>
      </c>
      <c r="AT49" s="15">
        <v>823.93746499999997</v>
      </c>
      <c r="AU49" s="15">
        <v>823.93746499999997</v>
      </c>
      <c r="AV49" s="15">
        <v>834.32953299999997</v>
      </c>
      <c r="AW49" s="15">
        <v>781.48094100000003</v>
      </c>
      <c r="AX49" s="15">
        <v>799.58113900000001</v>
      </c>
      <c r="AY49" s="15">
        <v>800.16564700000004</v>
      </c>
      <c r="AZ49" s="15">
        <v>858.11771399999998</v>
      </c>
      <c r="BA49" s="15">
        <v>763.98646699999995</v>
      </c>
      <c r="BB49" s="15">
        <v>759.09274600000003</v>
      </c>
      <c r="BC49" s="15">
        <v>754.63877500000001</v>
      </c>
      <c r="BD49" s="15">
        <v>755.59670700000004</v>
      </c>
      <c r="BE49" s="15">
        <v>751.18744700000002</v>
      </c>
      <c r="BF49" s="15">
        <v>758.59882100000004</v>
      </c>
      <c r="BG49" s="15">
        <v>830.03479300000004</v>
      </c>
      <c r="BH49" s="15">
        <v>835.36113399999999</v>
      </c>
      <c r="BI49" s="15">
        <v>835.36113399999999</v>
      </c>
      <c r="BJ49" s="15">
        <v>835.36113399999999</v>
      </c>
      <c r="BK49" s="15">
        <v>767.87548400000003</v>
      </c>
      <c r="BL49" s="15">
        <v>769.52116799999999</v>
      </c>
      <c r="BM49" s="15">
        <v>828.25163399999997</v>
      </c>
      <c r="BN49" s="15">
        <v>824.43182300000001</v>
      </c>
      <c r="BO49" s="15">
        <v>767.45967299999995</v>
      </c>
      <c r="BP49" s="15">
        <v>765.61658699999998</v>
      </c>
      <c r="BQ49" s="15">
        <v>843.13191700000004</v>
      </c>
      <c r="BR49" s="15">
        <v>784.83959300000004</v>
      </c>
      <c r="BS49" s="15">
        <v>784.93455859000005</v>
      </c>
      <c r="BT49" s="15">
        <v>799.62801100000001</v>
      </c>
      <c r="BU49" s="15">
        <v>820.24731299999996</v>
      </c>
      <c r="BV49" s="15">
        <v>780.98508407999998</v>
      </c>
      <c r="BW49" s="15">
        <v>857.221675</v>
      </c>
      <c r="BX49" s="15">
        <v>825.64952700000003</v>
      </c>
      <c r="BY49" s="15">
        <v>767.07189300000005</v>
      </c>
      <c r="BZ49" s="15">
        <v>767.77022299999999</v>
      </c>
      <c r="CA49" s="15">
        <v>892.61229000000003</v>
      </c>
      <c r="CB49" s="15">
        <v>862.94440599999996</v>
      </c>
      <c r="CC49" s="15">
        <v>766.16495599999996</v>
      </c>
      <c r="CD49" s="15">
        <v>831.83222799999999</v>
      </c>
      <c r="CE49" s="15">
        <v>826.750182</v>
      </c>
      <c r="CF49" s="15">
        <v>852.95703700000001</v>
      </c>
      <c r="CG49" s="15">
        <v>775.31515899999999</v>
      </c>
      <c r="CH49" s="15">
        <v>857.221675</v>
      </c>
      <c r="CI49" s="15">
        <v>759.86723600000005</v>
      </c>
      <c r="CJ49" s="15">
        <v>763.20888400000001</v>
      </c>
      <c r="CK49" s="15">
        <v>786.97889499999997</v>
      </c>
      <c r="CL49" s="15">
        <v>875.31739300000004</v>
      </c>
      <c r="CM49" s="15">
        <v>875.31739300000004</v>
      </c>
      <c r="CN49" s="15">
        <v>855.32019600000001</v>
      </c>
      <c r="CO49" s="15">
        <v>852.50280099999998</v>
      </c>
      <c r="CP49" s="15">
        <v>861.980591</v>
      </c>
      <c r="CQ49" s="15">
        <v>803.71277199999997</v>
      </c>
      <c r="CR49" s="15">
        <v>825.71000900000001</v>
      </c>
      <c r="CS49" s="15">
        <v>850.72803439999996</v>
      </c>
      <c r="CT49" s="15">
        <v>760.80981999999995</v>
      </c>
      <c r="CU49" s="15">
        <v>764.71432400000003</v>
      </c>
      <c r="CV49" s="15">
        <v>818.08780287000002</v>
      </c>
      <c r="CW49" s="15">
        <v>847.28666499999997</v>
      </c>
      <c r="CX49" s="15">
        <v>769.55958999999996</v>
      </c>
      <c r="CY49" s="15">
        <v>881.98867301999996</v>
      </c>
      <c r="CZ49" s="15">
        <v>766.81120899999996</v>
      </c>
      <c r="DA49" s="15">
        <v>766.16546100000005</v>
      </c>
      <c r="DB49" s="15">
        <v>768.34149500000001</v>
      </c>
      <c r="DC49" s="15">
        <v>768.23782000000006</v>
      </c>
      <c r="DD49" s="15">
        <v>841.27779099999998</v>
      </c>
      <c r="DE49" s="15">
        <v>843.326683</v>
      </c>
      <c r="DF49" s="15">
        <v>825.64952700000003</v>
      </c>
      <c r="DG49" s="15">
        <v>821.52155000000005</v>
      </c>
      <c r="DH49" s="15">
        <v>766.98061099999995</v>
      </c>
      <c r="DI49" s="15">
        <v>767.77022299999999</v>
      </c>
      <c r="DJ49" s="15">
        <v>771.46768049999991</v>
      </c>
      <c r="DK49" s="15">
        <v>831.59657200000004</v>
      </c>
      <c r="DL49" s="15">
        <v>902.75375733999999</v>
      </c>
      <c r="DM49" s="15">
        <v>848.91590199999996</v>
      </c>
      <c r="DN49" s="15">
        <v>845.70724800000005</v>
      </c>
      <c r="DO49" s="15">
        <v>747.93525899999997</v>
      </c>
      <c r="DP49" s="15">
        <v>849.61323300000004</v>
      </c>
      <c r="DQ49" s="15">
        <v>847.81593499999997</v>
      </c>
      <c r="DR49" s="15">
        <v>843.57623899999999</v>
      </c>
      <c r="DS49" s="15">
        <v>775.51931500000001</v>
      </c>
      <c r="DT49" s="15">
        <v>846.61177599999996</v>
      </c>
      <c r="DU49" s="15">
        <v>759.09274600000003</v>
      </c>
      <c r="DV49" s="15">
        <v>759.09274600000003</v>
      </c>
      <c r="DW49" s="15">
        <v>794.21088199999997</v>
      </c>
      <c r="DX49" s="15">
        <v>829.03995599999996</v>
      </c>
      <c r="DY49" s="15">
        <v>831.15856099999996</v>
      </c>
      <c r="DZ49" s="15">
        <v>783.493202</v>
      </c>
      <c r="EA49" s="15">
        <v>779.459294</v>
      </c>
      <c r="EB49" s="15">
        <v>779.459294</v>
      </c>
      <c r="EC49" s="15">
        <v>792.52448493999998</v>
      </c>
      <c r="ED49" s="15">
        <v>783.10374899999999</v>
      </c>
      <c r="EE49" s="15">
        <v>785.00411899999995</v>
      </c>
      <c r="EF49" s="15">
        <v>764.76905399999998</v>
      </c>
      <c r="EG49" s="15">
        <v>767.14358800000002</v>
      </c>
      <c r="EH49" s="15">
        <v>855.04497800000001</v>
      </c>
      <c r="EI49" s="15">
        <v>808.17765199999997</v>
      </c>
      <c r="EJ49" s="15">
        <v>901.47661985000002</v>
      </c>
      <c r="EK49" s="15">
        <v>844.50214700000004</v>
      </c>
      <c r="EL49" s="15">
        <v>844.50214700000004</v>
      </c>
      <c r="EM49" s="15">
        <v>769.13924899999995</v>
      </c>
      <c r="EN49" s="15">
        <v>822.51779799999997</v>
      </c>
      <c r="EO49" s="15">
        <v>826.90364</v>
      </c>
      <c r="EP49" s="15">
        <v>825.64952700000003</v>
      </c>
      <c r="EQ49" s="15">
        <v>755.15807800000005</v>
      </c>
      <c r="ER49" s="15">
        <v>777.43946900000003</v>
      </c>
      <c r="ES49" s="15">
        <v>847.574387</v>
      </c>
      <c r="ET49" s="15">
        <v>761.00434399999995</v>
      </c>
      <c r="EU49" s="15">
        <v>763.42602399999998</v>
      </c>
      <c r="EV49" s="15">
        <v>790.90769846000001</v>
      </c>
      <c r="EW49" s="15">
        <v>781.30854799999997</v>
      </c>
      <c r="EX49" s="15">
        <v>780.38456900000006</v>
      </c>
      <c r="EY49" s="15">
        <v>775.94746999999995</v>
      </c>
      <c r="EZ49" s="15">
        <v>830.55526799999996</v>
      </c>
      <c r="FA49" s="15">
        <v>830.73470099999997</v>
      </c>
      <c r="FB49" s="15">
        <v>812.64648499999998</v>
      </c>
      <c r="FC49" s="15">
        <v>802.29736500000001</v>
      </c>
      <c r="FD49" s="15">
        <v>811.63870599999996</v>
      </c>
      <c r="FE49" s="15">
        <v>811.37521000000004</v>
      </c>
      <c r="FF49" s="15">
        <v>811.26470800000004</v>
      </c>
      <c r="FG49" s="15">
        <v>922.54797314999996</v>
      </c>
      <c r="FH49" s="15">
        <v>846.36793299999999</v>
      </c>
      <c r="FI49" s="15">
        <v>852.55297099999996</v>
      </c>
      <c r="FJ49" s="15">
        <v>774.40641600000004</v>
      </c>
      <c r="FK49" s="15">
        <v>885.37809382</v>
      </c>
      <c r="FL49" s="15">
        <v>865.02659174999997</v>
      </c>
      <c r="FM49" s="15">
        <v>858.15333599999997</v>
      </c>
      <c r="FN49" s="15">
        <v>723.01529200000004</v>
      </c>
      <c r="FO49" s="15">
        <v>726.296379</v>
      </c>
      <c r="FP49" s="15">
        <v>777.05103599999995</v>
      </c>
      <c r="FQ49" s="15">
        <v>787.10006499999997</v>
      </c>
      <c r="FR49" s="15">
        <v>892.71494041000005</v>
      </c>
      <c r="FS49" s="15">
        <v>890.21011699999997</v>
      </c>
      <c r="FT49" s="15">
        <v>892.61229000000003</v>
      </c>
      <c r="FU49" s="15">
        <v>803.86663775</v>
      </c>
      <c r="FV49" s="15">
        <v>805.76893199999995</v>
      </c>
      <c r="FW49" s="15">
        <v>918.38645899999995</v>
      </c>
      <c r="FX49" s="15">
        <v>918.38645899999995</v>
      </c>
      <c r="FY49" s="15">
        <v>911.69240400000001</v>
      </c>
      <c r="FZ49" s="15">
        <v>842.48505399999999</v>
      </c>
      <c r="GA49" s="15">
        <v>841.70978300000002</v>
      </c>
      <c r="GB49" s="15">
        <v>759.03271400000006</v>
      </c>
      <c r="GC49" s="15">
        <v>756.49678600000004</v>
      </c>
      <c r="GD49" s="15">
        <v>832.30249355000001</v>
      </c>
      <c r="GE49" s="15">
        <v>826.86243200000001</v>
      </c>
      <c r="GF49" s="15">
        <v>836.90307299999995</v>
      </c>
      <c r="GG49" s="15">
        <v>857.221675</v>
      </c>
      <c r="GH49" s="15">
        <v>857.221675</v>
      </c>
      <c r="GI49" s="15">
        <v>836.55335400000001</v>
      </c>
      <c r="GJ49" s="15">
        <v>760.33221366999999</v>
      </c>
      <c r="GK49" s="15">
        <v>822.51779799999997</v>
      </c>
      <c r="GL49" s="15">
        <v>821.52155000000005</v>
      </c>
      <c r="GM49" s="15">
        <v>879.85628945999997</v>
      </c>
      <c r="GN49" s="15">
        <v>826.54702699999996</v>
      </c>
      <c r="GO49" s="15">
        <v>879.85628945999997</v>
      </c>
      <c r="GP49" s="15">
        <v>811.45455200000004</v>
      </c>
      <c r="GQ49" s="15">
        <v>764.29976899999997</v>
      </c>
      <c r="GR49" s="15">
        <v>813.08245099999999</v>
      </c>
      <c r="GS49" s="15">
        <v>796.79704500000003</v>
      </c>
      <c r="GT49" s="15">
        <v>765.12921800000004</v>
      </c>
      <c r="GU49" s="15">
        <v>784.739462</v>
      </c>
      <c r="GV49" s="15">
        <v>766.81273499999998</v>
      </c>
      <c r="GW49" s="15">
        <v>790.64712399999996</v>
      </c>
      <c r="GX49" s="15">
        <v>847.23068499999999</v>
      </c>
      <c r="GY49" s="15">
        <v>825.27713000000006</v>
      </c>
      <c r="GZ49" s="15">
        <v>823.66133400000001</v>
      </c>
      <c r="HA49" s="15">
        <v>822.24553500000002</v>
      </c>
      <c r="HB49" s="15">
        <v>766.81273499999998</v>
      </c>
      <c r="HC49" s="15">
        <v>763.75065800000004</v>
      </c>
      <c r="HD49" s="15">
        <v>765.62362349999989</v>
      </c>
      <c r="HE49" s="15">
        <v>813.08245099999999</v>
      </c>
      <c r="HF49" s="15">
        <v>846.07869100000005</v>
      </c>
      <c r="HG49" s="15">
        <v>847.574387</v>
      </c>
      <c r="HH49" s="15">
        <v>847.574387</v>
      </c>
      <c r="HI49" s="15">
        <v>847.574387</v>
      </c>
      <c r="HJ49" s="15">
        <v>856.07462899999996</v>
      </c>
      <c r="HK49" s="15">
        <v>854.70147599999996</v>
      </c>
      <c r="HL49" s="15">
        <v>852.17677400000002</v>
      </c>
      <c r="HM49" s="15">
        <v>892.51551600000005</v>
      </c>
      <c r="HN49" s="15">
        <v>843.54925700000001</v>
      </c>
      <c r="HO49" s="15">
        <v>836.91783099999998</v>
      </c>
      <c r="HP49" s="15">
        <v>838.45426347</v>
      </c>
      <c r="HQ49" s="15">
        <v>852.19368799999995</v>
      </c>
      <c r="HR49" s="15">
        <v>777.11199399999998</v>
      </c>
      <c r="HS49" s="15">
        <v>779.61444700000004</v>
      </c>
      <c r="HT49" s="15">
        <v>826.68192299999998</v>
      </c>
      <c r="HU49" s="15">
        <v>771.47484999999995</v>
      </c>
      <c r="HV49" s="15">
        <v>806.65757559999997</v>
      </c>
      <c r="HW49" s="15">
        <v>769.03494950000004</v>
      </c>
      <c r="HX49" s="15">
        <v>772.69410300000004</v>
      </c>
      <c r="HY49" s="15">
        <v>887.27588696999999</v>
      </c>
      <c r="HZ49" s="15">
        <v>780.60337100000004</v>
      </c>
      <c r="IA49" s="15">
        <v>855.754411</v>
      </c>
    </row>
    <row r="50" spans="1:235" s="4" customFormat="1" x14ac:dyDescent="0.2">
      <c r="A50" s="2"/>
      <c r="B50" s="10">
        <v>46228.979166666664</v>
      </c>
      <c r="C50" s="15">
        <v>874.12837116000003</v>
      </c>
      <c r="D50" s="15">
        <v>858.26197500000001</v>
      </c>
      <c r="E50" s="15">
        <v>860.10856899999999</v>
      </c>
      <c r="F50" s="15">
        <v>859.01691000000005</v>
      </c>
      <c r="G50" s="15">
        <v>858.26197500000001</v>
      </c>
      <c r="H50" s="15">
        <v>763.97817699999996</v>
      </c>
      <c r="I50" s="15">
        <v>840.19054200000005</v>
      </c>
      <c r="J50" s="15">
        <v>836.53761199999997</v>
      </c>
      <c r="K50" s="15">
        <v>842.43945799999995</v>
      </c>
      <c r="L50" s="15">
        <v>759.93357700000001</v>
      </c>
      <c r="M50" s="15">
        <v>867.51572399999998</v>
      </c>
      <c r="N50" s="15">
        <v>850.54614900000001</v>
      </c>
      <c r="O50" s="15">
        <v>845.70071700000005</v>
      </c>
      <c r="P50" s="15">
        <v>879.57907999999998</v>
      </c>
      <c r="Q50" s="15">
        <v>810.05077109000001</v>
      </c>
      <c r="R50" s="15">
        <v>842.80604200000005</v>
      </c>
      <c r="S50" s="15">
        <v>820.69877699999995</v>
      </c>
      <c r="T50" s="15">
        <v>870.70773699999995</v>
      </c>
      <c r="U50" s="15">
        <v>777.97708399999999</v>
      </c>
      <c r="V50" s="15">
        <v>781.16293900000005</v>
      </c>
      <c r="W50" s="15">
        <v>859.77869299999998</v>
      </c>
      <c r="X50" s="15">
        <v>779.20849399999997</v>
      </c>
      <c r="Y50" s="15">
        <v>757.01413200000002</v>
      </c>
      <c r="Z50" s="15">
        <v>772.82599800000003</v>
      </c>
      <c r="AA50" s="15">
        <v>855.83573100000001</v>
      </c>
      <c r="AB50" s="15">
        <v>760.70420999999999</v>
      </c>
      <c r="AC50" s="15">
        <v>765.97858499999995</v>
      </c>
      <c r="AD50" s="15">
        <v>782.80941700000005</v>
      </c>
      <c r="AE50" s="15">
        <v>776.45615999999995</v>
      </c>
      <c r="AF50" s="15">
        <v>792.14437599999997</v>
      </c>
      <c r="AG50" s="15">
        <v>863.54530999999997</v>
      </c>
      <c r="AH50" s="15">
        <v>853.70866536999995</v>
      </c>
      <c r="AI50" s="15">
        <v>863.842085</v>
      </c>
      <c r="AJ50" s="15">
        <v>863.54530999999997</v>
      </c>
      <c r="AK50" s="15">
        <v>784.12277099999994</v>
      </c>
      <c r="AL50" s="15">
        <v>861.98470399999997</v>
      </c>
      <c r="AM50" s="15">
        <v>764.85636899999997</v>
      </c>
      <c r="AN50" s="15">
        <v>766.74160500000005</v>
      </c>
      <c r="AO50" s="15">
        <v>831.89570000000003</v>
      </c>
      <c r="AP50" s="15">
        <v>780.54870400000004</v>
      </c>
      <c r="AQ50" s="15">
        <v>803.79458499999998</v>
      </c>
      <c r="AR50" s="15">
        <v>803.79458499999998</v>
      </c>
      <c r="AS50" s="15">
        <v>844.22619399999996</v>
      </c>
      <c r="AT50" s="15">
        <v>830.18114100000003</v>
      </c>
      <c r="AU50" s="15">
        <v>830.18114100000003</v>
      </c>
      <c r="AV50" s="15">
        <v>840.68352400000003</v>
      </c>
      <c r="AW50" s="15">
        <v>784.59935099999996</v>
      </c>
      <c r="AX50" s="15">
        <v>793.56714350000004</v>
      </c>
      <c r="AY50" s="15">
        <v>795.113066</v>
      </c>
      <c r="AZ50" s="15">
        <v>869.44568700000002</v>
      </c>
      <c r="BA50" s="15">
        <v>767.29636100000005</v>
      </c>
      <c r="BB50" s="15">
        <v>762.42315099999996</v>
      </c>
      <c r="BC50" s="15">
        <v>757.98151099999995</v>
      </c>
      <c r="BD50" s="15">
        <v>758.91986525000004</v>
      </c>
      <c r="BE50" s="15">
        <v>754.56588199999999</v>
      </c>
      <c r="BF50" s="15">
        <v>761.92846599999996</v>
      </c>
      <c r="BG50" s="15">
        <v>838.18832199999997</v>
      </c>
      <c r="BH50" s="15">
        <v>841.60122100000001</v>
      </c>
      <c r="BI50" s="15">
        <v>841.60122100000001</v>
      </c>
      <c r="BJ50" s="15">
        <v>841.60122100000001</v>
      </c>
      <c r="BK50" s="15">
        <v>771.23929299999998</v>
      </c>
      <c r="BL50" s="15">
        <v>772.59469000000001</v>
      </c>
      <c r="BM50" s="15">
        <v>835.42794900000001</v>
      </c>
      <c r="BN50" s="15">
        <v>831.68453399999999</v>
      </c>
      <c r="BO50" s="15">
        <v>769.72909100000004</v>
      </c>
      <c r="BP50" s="15">
        <v>766.70500100000004</v>
      </c>
      <c r="BQ50" s="15">
        <v>843.88011400000005</v>
      </c>
      <c r="BR50" s="15">
        <v>786.64551300000005</v>
      </c>
      <c r="BS50" s="15">
        <v>786.74069711000004</v>
      </c>
      <c r="BT50" s="15">
        <v>799.28576199999998</v>
      </c>
      <c r="BU50" s="15">
        <v>827.58397633000004</v>
      </c>
      <c r="BV50" s="15">
        <v>783.02114375999997</v>
      </c>
      <c r="BW50" s="15">
        <v>868.39406099999997</v>
      </c>
      <c r="BX50" s="15">
        <v>829.50779</v>
      </c>
      <c r="BY50" s="15">
        <v>769.07463099999995</v>
      </c>
      <c r="BZ50" s="15">
        <v>769.77183100000002</v>
      </c>
      <c r="CA50" s="15">
        <v>891.07320100000004</v>
      </c>
      <c r="CB50" s="15">
        <v>872.28444000000002</v>
      </c>
      <c r="CC50" s="15">
        <v>768.67015500000002</v>
      </c>
      <c r="CD50" s="15">
        <v>829.70820900000001</v>
      </c>
      <c r="CE50" s="15">
        <v>825.14081299999998</v>
      </c>
      <c r="CF50" s="15">
        <v>862.93946500000004</v>
      </c>
      <c r="CG50" s="15">
        <v>780.22358899999995</v>
      </c>
      <c r="CH50" s="15">
        <v>868.39406099999997</v>
      </c>
      <c r="CI50" s="15">
        <v>763.16864299999997</v>
      </c>
      <c r="CJ50" s="15">
        <v>766.51717599999995</v>
      </c>
      <c r="CK50" s="15">
        <v>790.467625</v>
      </c>
      <c r="CL50" s="15">
        <v>883.17818199999999</v>
      </c>
      <c r="CM50" s="15">
        <v>883.17818199999999</v>
      </c>
      <c r="CN50" s="15">
        <v>882.46016899999995</v>
      </c>
      <c r="CO50" s="15">
        <v>862.84999200000004</v>
      </c>
      <c r="CP50" s="15">
        <v>871.91071799999997</v>
      </c>
      <c r="CQ50" s="15">
        <v>804.47101999999995</v>
      </c>
      <c r="CR50" s="15">
        <v>832.89137000000005</v>
      </c>
      <c r="CS50" s="15">
        <v>857.99861470999997</v>
      </c>
      <c r="CT50" s="15">
        <v>762.38485800000001</v>
      </c>
      <c r="CU50" s="15">
        <v>765.19763799999998</v>
      </c>
      <c r="CV50" s="15">
        <v>820.48911051000005</v>
      </c>
      <c r="CW50" s="15">
        <v>846.88043400000004</v>
      </c>
      <c r="CX50" s="15">
        <v>770.50879699999996</v>
      </c>
      <c r="CY50" s="15">
        <v>888.50897169999996</v>
      </c>
      <c r="CZ50" s="15">
        <v>766.78420400000005</v>
      </c>
      <c r="DA50" s="15">
        <v>765.68772300000001</v>
      </c>
      <c r="DB50" s="15">
        <v>769.09134700000004</v>
      </c>
      <c r="DC50" s="15">
        <v>770.13190399999996</v>
      </c>
      <c r="DD50" s="15">
        <v>844.99865999999997</v>
      </c>
      <c r="DE50" s="15">
        <v>847.10561800000005</v>
      </c>
      <c r="DF50" s="15">
        <v>829.50779</v>
      </c>
      <c r="DG50" s="15">
        <v>825.37817700000005</v>
      </c>
      <c r="DH50" s="15">
        <v>768.98205900000005</v>
      </c>
      <c r="DI50" s="15">
        <v>769.77183100000002</v>
      </c>
      <c r="DJ50" s="15">
        <v>774.68014249999999</v>
      </c>
      <c r="DK50" s="15">
        <v>835.36774800000001</v>
      </c>
      <c r="DL50" s="15">
        <v>912.52466578999997</v>
      </c>
      <c r="DM50" s="15">
        <v>850.44052999999997</v>
      </c>
      <c r="DN50" s="15">
        <v>847.545884</v>
      </c>
      <c r="DO50" s="15">
        <v>751.30163567</v>
      </c>
      <c r="DP50" s="15">
        <v>876.70540600000004</v>
      </c>
      <c r="DQ50" s="15">
        <v>860.95949299999995</v>
      </c>
      <c r="DR50" s="15">
        <v>851.43338800000004</v>
      </c>
      <c r="DS50" s="15">
        <v>777.94349599999998</v>
      </c>
      <c r="DT50" s="15">
        <v>859.824117</v>
      </c>
      <c r="DU50" s="15">
        <v>762.42315099999996</v>
      </c>
      <c r="DV50" s="15">
        <v>762.42315099999996</v>
      </c>
      <c r="DW50" s="15">
        <v>795.94755299999997</v>
      </c>
      <c r="DX50" s="15">
        <v>832.70376399999998</v>
      </c>
      <c r="DY50" s="15">
        <v>834.70422900000005</v>
      </c>
      <c r="DZ50" s="15">
        <v>782.98939299999995</v>
      </c>
      <c r="EA50" s="15">
        <v>781.41925300000003</v>
      </c>
      <c r="EB50" s="15">
        <v>781.41925300000003</v>
      </c>
      <c r="EC50" s="15">
        <v>794.46402983999997</v>
      </c>
      <c r="ED50" s="15">
        <v>787.02972899999997</v>
      </c>
      <c r="EE50" s="15">
        <v>788.88760100000002</v>
      </c>
      <c r="EF50" s="15">
        <v>765.97791400000006</v>
      </c>
      <c r="EG50" s="15">
        <v>768.93131900000003</v>
      </c>
      <c r="EH50" s="15">
        <v>853.15824599999996</v>
      </c>
      <c r="EI50" s="15">
        <v>809.66491699999995</v>
      </c>
      <c r="EJ50" s="15">
        <v>908.14098753999997</v>
      </c>
      <c r="EK50" s="15">
        <v>848.55960500000003</v>
      </c>
      <c r="EL50" s="15">
        <v>848.55960500000003</v>
      </c>
      <c r="EM50" s="15">
        <v>769.31692299999997</v>
      </c>
      <c r="EN50" s="15">
        <v>826.37363200000004</v>
      </c>
      <c r="EO50" s="15">
        <v>830.763599</v>
      </c>
      <c r="EP50" s="15">
        <v>829.50779</v>
      </c>
      <c r="EQ50" s="15">
        <v>757.194391</v>
      </c>
      <c r="ER50" s="15">
        <v>780.59814200000005</v>
      </c>
      <c r="ES50" s="15">
        <v>875.49869200000001</v>
      </c>
      <c r="ET50" s="15">
        <v>764.38404700000001</v>
      </c>
      <c r="EU50" s="15">
        <v>766.74902299999997</v>
      </c>
      <c r="EV50" s="15">
        <v>793.96152315999996</v>
      </c>
      <c r="EW50" s="15">
        <v>783.19365500000004</v>
      </c>
      <c r="EX50" s="15">
        <v>782.36889399999995</v>
      </c>
      <c r="EY50" s="15">
        <v>777.94598199999996</v>
      </c>
      <c r="EZ50" s="15">
        <v>832.99317099999996</v>
      </c>
      <c r="FA50" s="15">
        <v>831.06111499999997</v>
      </c>
      <c r="FB50" s="15">
        <v>813.89603599999998</v>
      </c>
      <c r="FC50" s="15">
        <v>803.79458499999998</v>
      </c>
      <c r="FD50" s="15">
        <v>814.01847899999996</v>
      </c>
      <c r="FE50" s="15">
        <v>813.53412000000003</v>
      </c>
      <c r="FF50" s="15">
        <v>813.33096899999998</v>
      </c>
      <c r="FG50" s="15">
        <v>929.77078119999999</v>
      </c>
      <c r="FH50" s="15">
        <v>846.55878299999995</v>
      </c>
      <c r="FI50" s="15">
        <v>869.93742599999996</v>
      </c>
      <c r="FJ50" s="15">
        <v>777.65669000000003</v>
      </c>
      <c r="FK50" s="15">
        <v>895.29330050999999</v>
      </c>
      <c r="FL50" s="15">
        <v>872.14816415999996</v>
      </c>
      <c r="FM50" s="15">
        <v>875.08743500000003</v>
      </c>
      <c r="FN50" s="15">
        <v>729.91412800000001</v>
      </c>
      <c r="FO50" s="15">
        <v>732.782735</v>
      </c>
      <c r="FP50" s="15">
        <v>779.05539899999997</v>
      </c>
      <c r="FQ50" s="15">
        <v>790.58926699999995</v>
      </c>
      <c r="FR50" s="15">
        <v>891.17567441999995</v>
      </c>
      <c r="FS50" s="15">
        <v>888.78631800000005</v>
      </c>
      <c r="FT50" s="15">
        <v>891.07320100000004</v>
      </c>
      <c r="FU50" s="15">
        <v>807.66268449999995</v>
      </c>
      <c r="FV50" s="15">
        <v>809.569661</v>
      </c>
      <c r="FW50" s="15">
        <v>912.53346399999998</v>
      </c>
      <c r="FX50" s="15">
        <v>912.53346399999998</v>
      </c>
      <c r="FY50" s="15">
        <v>906.21860400000003</v>
      </c>
      <c r="FZ50" s="15">
        <v>844.70730300000002</v>
      </c>
      <c r="GA50" s="15">
        <v>843.98914300000001</v>
      </c>
      <c r="GB50" s="15">
        <v>761.67283899999995</v>
      </c>
      <c r="GC50" s="15">
        <v>758.037419</v>
      </c>
      <c r="GD50" s="15">
        <v>834.30968025000004</v>
      </c>
      <c r="GE50" s="15">
        <v>825.41421700000001</v>
      </c>
      <c r="GF50" s="15">
        <v>843.96010200000001</v>
      </c>
      <c r="GG50" s="15">
        <v>868.39406099999997</v>
      </c>
      <c r="GH50" s="15">
        <v>868.39406099999997</v>
      </c>
      <c r="GI50" s="15">
        <v>840.78169000000003</v>
      </c>
      <c r="GJ50" s="15">
        <v>760.42171599999995</v>
      </c>
      <c r="GK50" s="15">
        <v>826.37363200000004</v>
      </c>
      <c r="GL50" s="15">
        <v>825.37817700000005</v>
      </c>
      <c r="GM50" s="15">
        <v>886.36082402</v>
      </c>
      <c r="GN50" s="15">
        <v>826.70729800000004</v>
      </c>
      <c r="GO50" s="15">
        <v>886.36082402</v>
      </c>
      <c r="GP50" s="15">
        <v>815.26928399999997</v>
      </c>
      <c r="GQ50" s="15">
        <v>767.61372400000005</v>
      </c>
      <c r="GR50" s="15">
        <v>816.96556999999996</v>
      </c>
      <c r="GS50" s="15">
        <v>800.69215899999995</v>
      </c>
      <c r="GT50" s="15">
        <v>767.65658299999996</v>
      </c>
      <c r="GU50" s="15">
        <v>785.49242800000002</v>
      </c>
      <c r="GV50" s="15">
        <v>770.03218900000002</v>
      </c>
      <c r="GW50" s="15">
        <v>790.02379199999996</v>
      </c>
      <c r="GX50" s="15">
        <v>856.71868500000005</v>
      </c>
      <c r="GY50" s="15">
        <v>834.29319899999996</v>
      </c>
      <c r="GZ50" s="15">
        <v>828.21842900000001</v>
      </c>
      <c r="HA50" s="15">
        <v>826.41327699999999</v>
      </c>
      <c r="HB50" s="15">
        <v>770.03218900000002</v>
      </c>
      <c r="HC50" s="15">
        <v>766.96202100000005</v>
      </c>
      <c r="HD50" s="15">
        <v>768.84029899999996</v>
      </c>
      <c r="HE50" s="15">
        <v>816.96556999999996</v>
      </c>
      <c r="HF50" s="15">
        <v>874.13152200000002</v>
      </c>
      <c r="HG50" s="15">
        <v>875.49869200000001</v>
      </c>
      <c r="HH50" s="15">
        <v>875.49869200000001</v>
      </c>
      <c r="HI50" s="15">
        <v>875.49869200000001</v>
      </c>
      <c r="HJ50" s="15">
        <v>856.38844500000005</v>
      </c>
      <c r="HK50" s="15">
        <v>857.941371</v>
      </c>
      <c r="HL50" s="15">
        <v>855.34009900000001</v>
      </c>
      <c r="HM50" s="15">
        <v>891.15995099999998</v>
      </c>
      <c r="HN50" s="15">
        <v>847.17374199999995</v>
      </c>
      <c r="HO50" s="15">
        <v>845.60427500000003</v>
      </c>
      <c r="HP50" s="15">
        <v>838.61684333000005</v>
      </c>
      <c r="HQ50" s="15">
        <v>872.88109899999995</v>
      </c>
      <c r="HR50" s="15">
        <v>780.15364399999999</v>
      </c>
      <c r="HS50" s="15">
        <v>782.66135999999995</v>
      </c>
      <c r="HT50" s="15">
        <v>828.70499099999995</v>
      </c>
      <c r="HU50" s="15">
        <v>774.20409500000005</v>
      </c>
      <c r="HV50" s="15">
        <v>807.41860182000005</v>
      </c>
      <c r="HW50" s="15">
        <v>769.574524</v>
      </c>
      <c r="HX50" s="15">
        <v>773.29594799999995</v>
      </c>
      <c r="HY50" s="15">
        <v>898.86134116999995</v>
      </c>
      <c r="HZ50" s="15">
        <v>783.57384300000001</v>
      </c>
      <c r="IA50" s="15">
        <v>883.12458100000003</v>
      </c>
    </row>
    <row r="51" spans="1:235" s="4" customFormat="1" x14ac:dyDescent="0.2">
      <c r="A51" s="2"/>
      <c r="B51" s="10">
        <v>46228.999305555553</v>
      </c>
      <c r="C51" s="15">
        <v>871.94675382000003</v>
      </c>
      <c r="D51" s="15">
        <v>857.53456000000006</v>
      </c>
      <c r="E51" s="15">
        <v>859.28779499999996</v>
      </c>
      <c r="F51" s="15">
        <v>858.24014099999999</v>
      </c>
      <c r="G51" s="15">
        <v>857.53456000000006</v>
      </c>
      <c r="H51" s="15">
        <v>761.55508799999996</v>
      </c>
      <c r="I51" s="15">
        <v>837.15175899999997</v>
      </c>
      <c r="J51" s="15">
        <v>833.51627199999996</v>
      </c>
      <c r="K51" s="15">
        <v>839.37627399999997</v>
      </c>
      <c r="L51" s="15">
        <v>757.00980600000003</v>
      </c>
      <c r="M51" s="15">
        <v>866.61558400000001</v>
      </c>
      <c r="N51" s="15">
        <v>848.81043799999998</v>
      </c>
      <c r="O51" s="15">
        <v>844.43290200000001</v>
      </c>
      <c r="P51" s="15">
        <v>876.92333699999995</v>
      </c>
      <c r="Q51" s="15">
        <v>807.30400248000001</v>
      </c>
      <c r="R51" s="15">
        <v>839.62197600000002</v>
      </c>
      <c r="S51" s="15">
        <v>818.43576700000006</v>
      </c>
      <c r="T51" s="15">
        <v>868.52918999999997</v>
      </c>
      <c r="U51" s="15">
        <v>778.49155050000002</v>
      </c>
      <c r="V51" s="15">
        <v>781.64998100000003</v>
      </c>
      <c r="W51" s="15">
        <v>858.31806200000005</v>
      </c>
      <c r="X51" s="15">
        <v>778.62237000000005</v>
      </c>
      <c r="Y51" s="15">
        <v>757.60110199999997</v>
      </c>
      <c r="Z51" s="15">
        <v>772.884276</v>
      </c>
      <c r="AA51" s="15">
        <v>849.33398199999999</v>
      </c>
      <c r="AB51" s="15">
        <v>760.96626200000003</v>
      </c>
      <c r="AC51" s="15">
        <v>762.79880200000002</v>
      </c>
      <c r="AD51" s="15">
        <v>781.56584699999996</v>
      </c>
      <c r="AE51" s="15">
        <v>776.01283000000001</v>
      </c>
      <c r="AF51" s="15">
        <v>793.92303400000003</v>
      </c>
      <c r="AG51" s="15">
        <v>861.788768</v>
      </c>
      <c r="AH51" s="15">
        <v>851.97213213999999</v>
      </c>
      <c r="AI51" s="15">
        <v>862.00310000000002</v>
      </c>
      <c r="AJ51" s="15">
        <v>861.788768</v>
      </c>
      <c r="AK51" s="15">
        <v>785.28463099999999</v>
      </c>
      <c r="AL51" s="15">
        <v>860.50983099999996</v>
      </c>
      <c r="AM51" s="15">
        <v>764.71090900000002</v>
      </c>
      <c r="AN51" s="15">
        <v>766.39496199999996</v>
      </c>
      <c r="AO51" s="15">
        <v>827.09298000000001</v>
      </c>
      <c r="AP51" s="15">
        <v>781.03558499999997</v>
      </c>
      <c r="AQ51" s="15">
        <v>805.25058000000001</v>
      </c>
      <c r="AR51" s="15">
        <v>805.25058000000001</v>
      </c>
      <c r="AS51" s="15">
        <v>839.03118900000004</v>
      </c>
      <c r="AT51" s="15">
        <v>821.85696399999995</v>
      </c>
      <c r="AU51" s="15">
        <v>821.85696399999995</v>
      </c>
      <c r="AV51" s="15">
        <v>832.37155600000006</v>
      </c>
      <c r="AW51" s="15">
        <v>783.43261399999994</v>
      </c>
      <c r="AX51" s="15">
        <v>802.43210099999999</v>
      </c>
      <c r="AY51" s="15">
        <v>802.987707</v>
      </c>
      <c r="AZ51" s="15">
        <v>867.52455899999995</v>
      </c>
      <c r="BA51" s="15">
        <v>765.55100500000003</v>
      </c>
      <c r="BB51" s="15">
        <v>760.31922899999995</v>
      </c>
      <c r="BC51" s="15">
        <v>755.818487</v>
      </c>
      <c r="BD51" s="15">
        <v>756.78125475000002</v>
      </c>
      <c r="BE51" s="15">
        <v>751.79938600000003</v>
      </c>
      <c r="BF51" s="15">
        <v>759.81946500000004</v>
      </c>
      <c r="BG51" s="15">
        <v>828.80164500000001</v>
      </c>
      <c r="BH51" s="15">
        <v>833.21222999999998</v>
      </c>
      <c r="BI51" s="15">
        <v>833.21222999999998</v>
      </c>
      <c r="BJ51" s="15">
        <v>833.21222999999998</v>
      </c>
      <c r="BK51" s="15">
        <v>770.17981899999995</v>
      </c>
      <c r="BL51" s="15">
        <v>771.58457299999998</v>
      </c>
      <c r="BM51" s="15">
        <v>833.92677000000003</v>
      </c>
      <c r="BN51" s="15">
        <v>830.21018800000002</v>
      </c>
      <c r="BO51" s="15">
        <v>766.35741599999994</v>
      </c>
      <c r="BP51" s="15">
        <v>764.90502000000004</v>
      </c>
      <c r="BQ51" s="15">
        <v>840.79817400000002</v>
      </c>
      <c r="BR51" s="15">
        <v>787.90123400000004</v>
      </c>
      <c r="BS51" s="15">
        <v>787.99657004999995</v>
      </c>
      <c r="BT51" s="15">
        <v>798.85528099999999</v>
      </c>
      <c r="BU51" s="15">
        <v>826.63204499999995</v>
      </c>
      <c r="BV51" s="15">
        <v>779.57345829999997</v>
      </c>
      <c r="BW51" s="15">
        <v>866.600773</v>
      </c>
      <c r="BX51" s="15">
        <v>825.92294600000002</v>
      </c>
      <c r="BY51" s="15">
        <v>765.68537000000003</v>
      </c>
      <c r="BZ51" s="15">
        <v>766.38248299999998</v>
      </c>
      <c r="CA51" s="15">
        <v>888.71594400000004</v>
      </c>
      <c r="CB51" s="15">
        <v>869.38749499999994</v>
      </c>
      <c r="CC51" s="15">
        <v>765.43602999999996</v>
      </c>
      <c r="CD51" s="15">
        <v>826.88320899999997</v>
      </c>
      <c r="CE51" s="15">
        <v>822.57736699999998</v>
      </c>
      <c r="CF51" s="15">
        <v>860.31212000000005</v>
      </c>
      <c r="CG51" s="15">
        <v>777.02395000000001</v>
      </c>
      <c r="CH51" s="15">
        <v>866.600773</v>
      </c>
      <c r="CI51" s="15">
        <v>761.40523432999998</v>
      </c>
      <c r="CJ51" s="15">
        <v>764.768415</v>
      </c>
      <c r="CK51" s="15">
        <v>787.19777299999998</v>
      </c>
      <c r="CL51" s="15">
        <v>898.43026799999996</v>
      </c>
      <c r="CM51" s="15">
        <v>898.43026799999996</v>
      </c>
      <c r="CN51" s="15">
        <v>879.55478700000003</v>
      </c>
      <c r="CO51" s="15">
        <v>861.73219200000005</v>
      </c>
      <c r="CP51" s="15">
        <v>873.06301800000006</v>
      </c>
      <c r="CQ51" s="15">
        <v>806.35971099999995</v>
      </c>
      <c r="CR51" s="15">
        <v>831.96790999999996</v>
      </c>
      <c r="CS51" s="15">
        <v>857.41776201000005</v>
      </c>
      <c r="CT51" s="15">
        <v>761.324344</v>
      </c>
      <c r="CU51" s="15">
        <v>764.41444799999999</v>
      </c>
      <c r="CV51" s="15">
        <v>821.10671733000004</v>
      </c>
      <c r="CW51" s="15">
        <v>846.33962599999995</v>
      </c>
      <c r="CX51" s="15">
        <v>770.36712</v>
      </c>
      <c r="CY51" s="15">
        <v>881.75900543</v>
      </c>
      <c r="CZ51" s="15">
        <v>766.66310499999997</v>
      </c>
      <c r="DA51" s="15">
        <v>771.67366449999997</v>
      </c>
      <c r="DB51" s="15">
        <v>773.04598399999998</v>
      </c>
      <c r="DC51" s="15">
        <v>764.57428600000003</v>
      </c>
      <c r="DD51" s="15">
        <v>841.83927900000003</v>
      </c>
      <c r="DE51" s="15">
        <v>844.09433000000001</v>
      </c>
      <c r="DF51" s="15">
        <v>825.92294600000002</v>
      </c>
      <c r="DG51" s="15">
        <v>821.72566900000004</v>
      </c>
      <c r="DH51" s="15">
        <v>765.64678200000003</v>
      </c>
      <c r="DI51" s="15">
        <v>766.38248299999998</v>
      </c>
      <c r="DJ51" s="15">
        <v>773.10189149999997</v>
      </c>
      <c r="DK51" s="15">
        <v>831.95390199999997</v>
      </c>
      <c r="DL51" s="15">
        <v>909.49407891999999</v>
      </c>
      <c r="DM51" s="15">
        <v>848.41010800000004</v>
      </c>
      <c r="DN51" s="15">
        <v>845.59369100000004</v>
      </c>
      <c r="DO51" s="15">
        <v>748.53981733000001</v>
      </c>
      <c r="DP51" s="15">
        <v>873.74738300000001</v>
      </c>
      <c r="DQ51" s="15">
        <v>858.76763900000003</v>
      </c>
      <c r="DR51" s="15">
        <v>850.46847600000001</v>
      </c>
      <c r="DS51" s="15">
        <v>779.10470699999996</v>
      </c>
      <c r="DT51" s="15">
        <v>857.62769800000001</v>
      </c>
      <c r="DU51" s="15">
        <v>760.31922899999995</v>
      </c>
      <c r="DV51" s="15">
        <v>760.31922899999995</v>
      </c>
      <c r="DW51" s="15">
        <v>796.22692199999995</v>
      </c>
      <c r="DX51" s="15">
        <v>829.10747200000003</v>
      </c>
      <c r="DY51" s="15">
        <v>831.06257400000004</v>
      </c>
      <c r="DZ51" s="15">
        <v>781.41175299999998</v>
      </c>
      <c r="EA51" s="15">
        <v>781.92118600000003</v>
      </c>
      <c r="EB51" s="15">
        <v>781.92118600000003</v>
      </c>
      <c r="EC51" s="15">
        <v>795.44486424000002</v>
      </c>
      <c r="ED51" s="15">
        <v>783.88084500000002</v>
      </c>
      <c r="EE51" s="15">
        <v>785.73934099999997</v>
      </c>
      <c r="EF51" s="15">
        <v>767.40469099999996</v>
      </c>
      <c r="EG51" s="15">
        <v>769.76725199999998</v>
      </c>
      <c r="EH51" s="15">
        <v>850.71607500000005</v>
      </c>
      <c r="EI51" s="15">
        <v>811.04722200000003</v>
      </c>
      <c r="EJ51" s="15">
        <v>901.24187763999998</v>
      </c>
      <c r="EK51" s="15">
        <v>843.36328700000001</v>
      </c>
      <c r="EL51" s="15">
        <v>843.36328700000001</v>
      </c>
      <c r="EM51" s="15">
        <v>768.28180999999995</v>
      </c>
      <c r="EN51" s="15">
        <v>822.76474299999995</v>
      </c>
      <c r="EO51" s="15">
        <v>827.21881499999995</v>
      </c>
      <c r="EP51" s="15">
        <v>825.92294600000002</v>
      </c>
      <c r="EQ51" s="15">
        <v>755.50507200000004</v>
      </c>
      <c r="ER51" s="15">
        <v>775.86545699999999</v>
      </c>
      <c r="ES51" s="15">
        <v>872.53334099999995</v>
      </c>
      <c r="ET51" s="15">
        <v>762.63865499999997</v>
      </c>
      <c r="EU51" s="15">
        <v>765.003647</v>
      </c>
      <c r="EV51" s="15">
        <v>792.72711064999999</v>
      </c>
      <c r="EW51" s="15">
        <v>783.60940800000003</v>
      </c>
      <c r="EX51" s="15">
        <v>782.88723700000003</v>
      </c>
      <c r="EY51" s="15">
        <v>777.954747</v>
      </c>
      <c r="EZ51" s="15">
        <v>833.62018999999998</v>
      </c>
      <c r="FA51" s="15">
        <v>832.52565300000003</v>
      </c>
      <c r="FB51" s="15">
        <v>815.12049100000002</v>
      </c>
      <c r="FC51" s="15">
        <v>805.25058000000001</v>
      </c>
      <c r="FD51" s="15">
        <v>814.22724100000005</v>
      </c>
      <c r="FE51" s="15">
        <v>814.319343</v>
      </c>
      <c r="FF51" s="15">
        <v>814.35796100000005</v>
      </c>
      <c r="FG51" s="15">
        <v>928.34096834000002</v>
      </c>
      <c r="FH51" s="15">
        <v>846.01065400000005</v>
      </c>
      <c r="FI51" s="15">
        <v>867.28024200000004</v>
      </c>
      <c r="FJ51" s="15">
        <v>776.10560499999997</v>
      </c>
      <c r="FK51" s="15">
        <v>893.28993342000001</v>
      </c>
      <c r="FL51" s="15">
        <v>870.35840751000001</v>
      </c>
      <c r="FM51" s="15">
        <v>872.14783499999999</v>
      </c>
      <c r="FN51" s="15">
        <v>717.0284805</v>
      </c>
      <c r="FO51" s="15">
        <v>721.08523300000002</v>
      </c>
      <c r="FP51" s="15">
        <v>778.89561200000003</v>
      </c>
      <c r="FQ51" s="15">
        <v>787.39944200000002</v>
      </c>
      <c r="FR51" s="15">
        <v>888.81814632999999</v>
      </c>
      <c r="FS51" s="15">
        <v>886.541471</v>
      </c>
      <c r="FT51" s="15">
        <v>888.71594400000004</v>
      </c>
      <c r="FU51" s="15">
        <v>804.11615849999998</v>
      </c>
      <c r="FV51" s="15">
        <v>806.01904000000002</v>
      </c>
      <c r="FW51" s="15">
        <v>907.10878100000002</v>
      </c>
      <c r="FX51" s="15">
        <v>907.10878100000002</v>
      </c>
      <c r="FY51" s="15">
        <v>901.10507099999995</v>
      </c>
      <c r="FZ51" s="15">
        <v>842.56470300000001</v>
      </c>
      <c r="GA51" s="15">
        <v>841.78337499999998</v>
      </c>
      <c r="GB51" s="15">
        <v>752.29457100000002</v>
      </c>
      <c r="GC51" s="15">
        <v>749.69564400000002</v>
      </c>
      <c r="GD51" s="15">
        <v>835.35460207999995</v>
      </c>
      <c r="GE51" s="15">
        <v>822.80736899999999</v>
      </c>
      <c r="GF51" s="15">
        <v>843.31092000000001</v>
      </c>
      <c r="GG51" s="15">
        <v>866.600773</v>
      </c>
      <c r="GH51" s="15">
        <v>866.600773</v>
      </c>
      <c r="GI51" s="15">
        <v>835.58773900000006</v>
      </c>
      <c r="GJ51" s="15">
        <v>760.68408333000002</v>
      </c>
      <c r="GK51" s="15">
        <v>822.76474299999995</v>
      </c>
      <c r="GL51" s="15">
        <v>821.72566900000004</v>
      </c>
      <c r="GM51" s="15">
        <v>879.62717713999996</v>
      </c>
      <c r="GN51" s="15">
        <v>825.718389</v>
      </c>
      <c r="GO51" s="15">
        <v>879.62717713999996</v>
      </c>
      <c r="GP51" s="15">
        <v>811.70646599999998</v>
      </c>
      <c r="GQ51" s="15">
        <v>765.44240600000001</v>
      </c>
      <c r="GR51" s="15">
        <v>813.36480100000006</v>
      </c>
      <c r="GS51" s="15">
        <v>797.28322400000002</v>
      </c>
      <c r="GT51" s="15">
        <v>767.02592300000003</v>
      </c>
      <c r="GU51" s="15">
        <v>788.46161400000005</v>
      </c>
      <c r="GV51" s="15">
        <v>768.67398900000001</v>
      </c>
      <c r="GW51" s="15">
        <v>788.86815999999999</v>
      </c>
      <c r="GX51" s="15">
        <v>854.80163500000003</v>
      </c>
      <c r="GY51" s="15">
        <v>824.61619499999995</v>
      </c>
      <c r="GZ51" s="15">
        <v>823.51187400000003</v>
      </c>
      <c r="HA51" s="15">
        <v>822.26399800000002</v>
      </c>
      <c r="HB51" s="15">
        <v>768.67398900000001</v>
      </c>
      <c r="HC51" s="15">
        <v>765.57790399999999</v>
      </c>
      <c r="HD51" s="15">
        <v>767.48239949999993</v>
      </c>
      <c r="HE51" s="15">
        <v>813.36480100000006</v>
      </c>
      <c r="HF51" s="15">
        <v>871.12575300000003</v>
      </c>
      <c r="HG51" s="15">
        <v>872.53334099999995</v>
      </c>
      <c r="HH51" s="15">
        <v>872.53334099999995</v>
      </c>
      <c r="HI51" s="15">
        <v>872.53334099999995</v>
      </c>
      <c r="HJ51" s="15">
        <v>855.74527999999998</v>
      </c>
      <c r="HK51" s="15">
        <v>854.86740599999996</v>
      </c>
      <c r="HL51" s="15">
        <v>852.30206699999997</v>
      </c>
      <c r="HM51" s="15">
        <v>889.74639500000001</v>
      </c>
      <c r="HN51" s="15">
        <v>844.14783399999999</v>
      </c>
      <c r="HO51" s="15">
        <v>843.87124800000004</v>
      </c>
      <c r="HP51" s="15">
        <v>837.61368811</v>
      </c>
      <c r="HQ51" s="15">
        <v>870.04203500000006</v>
      </c>
      <c r="HR51" s="15">
        <v>778.95432249999999</v>
      </c>
      <c r="HS51" s="15">
        <v>781.46483699999999</v>
      </c>
      <c r="HT51" s="15">
        <v>829.72985900000003</v>
      </c>
      <c r="HU51" s="15">
        <v>773.25252699999999</v>
      </c>
      <c r="HV51" s="15">
        <v>809.31421297999998</v>
      </c>
      <c r="HW51" s="15">
        <v>772.34564150000006</v>
      </c>
      <c r="HX51" s="15">
        <v>776.13991799999997</v>
      </c>
      <c r="HY51" s="15">
        <v>896.74879263000003</v>
      </c>
      <c r="HZ51" s="15">
        <v>782.385715</v>
      </c>
      <c r="IA51" s="15">
        <v>880.00955799999997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46228.020833333336</v>
      </c>
      <c r="C4" s="16">
        <v>947.59728467000002</v>
      </c>
      <c r="D4" s="16">
        <v>928.05129499999998</v>
      </c>
      <c r="E4" s="16">
        <v>929.81062799999995</v>
      </c>
      <c r="F4" s="16">
        <v>928.76306499999998</v>
      </c>
      <c r="G4" s="16">
        <v>928.05129499999998</v>
      </c>
      <c r="H4" s="16">
        <v>840.44314199999997</v>
      </c>
      <c r="I4" s="16">
        <v>918.22025299999996</v>
      </c>
      <c r="J4" s="16">
        <v>914.09238200000004</v>
      </c>
      <c r="K4" s="16">
        <v>920.73671200000001</v>
      </c>
      <c r="L4" s="16">
        <v>837.50612799999999</v>
      </c>
      <c r="M4" s="16">
        <v>938.61418000000003</v>
      </c>
      <c r="N4" s="16">
        <v>927.37051099999996</v>
      </c>
      <c r="O4" s="16">
        <v>920.73791300000005</v>
      </c>
      <c r="P4" s="16">
        <v>975.05806500000006</v>
      </c>
      <c r="Q4" s="16">
        <v>891.05717777999996</v>
      </c>
      <c r="R4" s="16">
        <v>920.74154599999997</v>
      </c>
      <c r="S4" s="16">
        <v>892.68936799999994</v>
      </c>
      <c r="T4" s="16">
        <v>958.50319300000001</v>
      </c>
      <c r="U4" s="16">
        <v>849.77040450000004</v>
      </c>
      <c r="V4" s="16">
        <v>853.04191700000001</v>
      </c>
      <c r="W4" s="16">
        <v>944.28519500000004</v>
      </c>
      <c r="X4" s="16">
        <v>857.12671</v>
      </c>
      <c r="Y4" s="16">
        <v>835.20536900000002</v>
      </c>
      <c r="Z4" s="16">
        <v>848.75330199999996</v>
      </c>
      <c r="AA4" s="16">
        <v>933.92109600000003</v>
      </c>
      <c r="AB4" s="16">
        <v>825.420435</v>
      </c>
      <c r="AC4" s="16">
        <v>845.06727100000001</v>
      </c>
      <c r="AD4" s="16">
        <v>860.39095099999997</v>
      </c>
      <c r="AE4" s="16">
        <v>854.34990400000004</v>
      </c>
      <c r="AF4" s="16">
        <v>858.61009799999999</v>
      </c>
      <c r="AG4" s="16">
        <v>946.71426699999995</v>
      </c>
      <c r="AH4" s="16">
        <v>947.41388884000003</v>
      </c>
      <c r="AI4" s="16">
        <v>946.49140999999997</v>
      </c>
      <c r="AJ4" s="16">
        <v>946.71426699999995</v>
      </c>
      <c r="AK4" s="16">
        <v>852.46962299999996</v>
      </c>
      <c r="AL4" s="16">
        <v>946.63160100000005</v>
      </c>
      <c r="AM4" s="16">
        <v>829.14854300000002</v>
      </c>
      <c r="AN4" s="16">
        <v>832.10668199999998</v>
      </c>
      <c r="AO4" s="16">
        <v>910.63263300000006</v>
      </c>
      <c r="AP4" s="16">
        <v>850.84648700000002</v>
      </c>
      <c r="AQ4" s="16">
        <v>846.94446700000003</v>
      </c>
      <c r="AR4" s="16">
        <v>849.74120300000004</v>
      </c>
      <c r="AS4" s="16">
        <v>923.28613199999995</v>
      </c>
      <c r="AT4" s="16">
        <v>905.32575699999995</v>
      </c>
      <c r="AU4" s="16">
        <v>905.32575699999995</v>
      </c>
      <c r="AV4" s="16">
        <v>916.65053</v>
      </c>
      <c r="AW4" s="16">
        <v>862.10529399999996</v>
      </c>
      <c r="AX4" s="16">
        <v>877.61484800000005</v>
      </c>
      <c r="AY4" s="16">
        <v>878.38781200000005</v>
      </c>
      <c r="AZ4" s="16">
        <v>953.49423300000001</v>
      </c>
      <c r="BA4" s="16">
        <v>845.43875000000003</v>
      </c>
      <c r="BB4" s="16">
        <v>840.00955699999997</v>
      </c>
      <c r="BC4" s="16">
        <v>835.37135249999994</v>
      </c>
      <c r="BD4" s="16">
        <v>836.26906350000002</v>
      </c>
      <c r="BE4" s="16">
        <v>831.079386</v>
      </c>
      <c r="BF4" s="16">
        <v>839.48263699999995</v>
      </c>
      <c r="BG4" s="16">
        <v>913.65184699999998</v>
      </c>
      <c r="BH4" s="16">
        <v>917.486222</v>
      </c>
      <c r="BI4" s="16">
        <v>917.486222</v>
      </c>
      <c r="BJ4" s="16">
        <v>917.486222</v>
      </c>
      <c r="BK4" s="16">
        <v>842.12353299999995</v>
      </c>
      <c r="BL4" s="16">
        <v>844.53031999999996</v>
      </c>
      <c r="BM4" s="16">
        <v>917.36963400000002</v>
      </c>
      <c r="BN4" s="16">
        <v>913.45363199999997</v>
      </c>
      <c r="BO4" s="16">
        <v>851.74868400000003</v>
      </c>
      <c r="BP4" s="16">
        <v>840.72977600000002</v>
      </c>
      <c r="BQ4" s="16">
        <v>919.45885999999996</v>
      </c>
      <c r="BR4" s="16">
        <v>855.33745899999997</v>
      </c>
      <c r="BS4" s="16">
        <v>855.39818795999997</v>
      </c>
      <c r="BT4" s="16">
        <v>876.50711799999999</v>
      </c>
      <c r="BU4" s="16">
        <v>909.99191867000002</v>
      </c>
      <c r="BV4" s="16">
        <v>878.13841697999999</v>
      </c>
      <c r="BW4" s="16">
        <v>952.517382</v>
      </c>
      <c r="BX4" s="16">
        <v>906.26751100000001</v>
      </c>
      <c r="BY4" s="16">
        <v>850.45487400000002</v>
      </c>
      <c r="BZ4" s="16">
        <v>851.21945300000004</v>
      </c>
      <c r="CA4" s="16">
        <v>959.36179000000004</v>
      </c>
      <c r="CB4" s="16">
        <v>949.66203099999996</v>
      </c>
      <c r="CC4" s="16">
        <v>849.96431099999995</v>
      </c>
      <c r="CD4" s="16">
        <v>901.40097000000003</v>
      </c>
      <c r="CE4" s="16">
        <v>896.99292600000001</v>
      </c>
      <c r="CF4" s="16">
        <v>939.53277600000001</v>
      </c>
      <c r="CG4" s="16">
        <v>868.34247600000003</v>
      </c>
      <c r="CH4" s="16">
        <v>952.517382</v>
      </c>
      <c r="CI4" s="16">
        <v>841.80359099999998</v>
      </c>
      <c r="CJ4" s="16">
        <v>844.75239899999997</v>
      </c>
      <c r="CK4" s="16">
        <v>869.32752400000004</v>
      </c>
      <c r="CL4" s="16">
        <v>985.96338900000001</v>
      </c>
      <c r="CM4" s="16">
        <v>985.96338900000001</v>
      </c>
      <c r="CN4" s="16">
        <v>970.57999800000005</v>
      </c>
      <c r="CO4" s="16">
        <v>947.36998000000006</v>
      </c>
      <c r="CP4" s="16">
        <v>960.00008200000002</v>
      </c>
      <c r="CQ4" s="16">
        <v>883.07709599999998</v>
      </c>
      <c r="CR4" s="16">
        <v>915.73805600000003</v>
      </c>
      <c r="CS4" s="16">
        <v>951.59205397999995</v>
      </c>
      <c r="CT4" s="16">
        <v>838.35913800000003</v>
      </c>
      <c r="CU4" s="16">
        <v>834.35014999999999</v>
      </c>
      <c r="CV4" s="16">
        <v>944.72877361999997</v>
      </c>
      <c r="CW4" s="16">
        <v>911.29852700000004</v>
      </c>
      <c r="CX4" s="16">
        <v>850.42519500000003</v>
      </c>
      <c r="CY4" s="16">
        <v>975.86255849999998</v>
      </c>
      <c r="CZ4" s="16">
        <v>835.72015599999997</v>
      </c>
      <c r="DA4" s="16">
        <v>854.34990400000004</v>
      </c>
      <c r="DB4" s="16">
        <v>854.34990400000004</v>
      </c>
      <c r="DC4" s="16">
        <v>856.10827200000006</v>
      </c>
      <c r="DD4" s="16">
        <v>923.42540599999995</v>
      </c>
      <c r="DE4" s="16">
        <v>925.78735200000006</v>
      </c>
      <c r="DF4" s="16">
        <v>906.26751100000001</v>
      </c>
      <c r="DG4" s="16">
        <v>900.75140399999998</v>
      </c>
      <c r="DH4" s="16">
        <v>850.35880499999996</v>
      </c>
      <c r="DI4" s="16">
        <v>851.21945300000004</v>
      </c>
      <c r="DJ4" s="16">
        <v>852.25466950000009</v>
      </c>
      <c r="DK4" s="16">
        <v>912.80397300000004</v>
      </c>
      <c r="DL4" s="16">
        <v>998.99792317000004</v>
      </c>
      <c r="DM4" s="16">
        <v>925.734331</v>
      </c>
      <c r="DN4" s="16">
        <v>923.107665</v>
      </c>
      <c r="DO4" s="16">
        <v>827.41748800000005</v>
      </c>
      <c r="DP4" s="16">
        <v>964.43592100000001</v>
      </c>
      <c r="DQ4" s="16">
        <v>945.86061299999994</v>
      </c>
      <c r="DR4" s="16">
        <v>935.56769799999995</v>
      </c>
      <c r="DS4" s="16">
        <v>844.65962200000001</v>
      </c>
      <c r="DT4" s="16">
        <v>944.67929100000003</v>
      </c>
      <c r="DU4" s="16">
        <v>840.00955699999997</v>
      </c>
      <c r="DV4" s="16">
        <v>840.00955699999997</v>
      </c>
      <c r="DW4" s="16">
        <v>874.04417799999999</v>
      </c>
      <c r="DX4" s="16">
        <v>909.70113600000002</v>
      </c>
      <c r="DY4" s="16">
        <v>911.88500699999997</v>
      </c>
      <c r="DZ4" s="16">
        <v>852.84005400000001</v>
      </c>
      <c r="EA4" s="16">
        <v>851.76199499999996</v>
      </c>
      <c r="EB4" s="16">
        <v>851.76199499999996</v>
      </c>
      <c r="EC4" s="16">
        <v>863.50338518000001</v>
      </c>
      <c r="ED4" s="16">
        <v>870.30215099999998</v>
      </c>
      <c r="EE4" s="16">
        <v>872.585826</v>
      </c>
      <c r="EF4" s="16">
        <v>840.53001700000004</v>
      </c>
      <c r="EG4" s="16">
        <v>844.07699100000002</v>
      </c>
      <c r="EH4" s="16">
        <v>921.81790899999999</v>
      </c>
      <c r="EI4" s="16">
        <v>887.58381099999997</v>
      </c>
      <c r="EJ4" s="16">
        <v>1014.09168464</v>
      </c>
      <c r="EK4" s="16">
        <v>927.91264699999999</v>
      </c>
      <c r="EL4" s="16">
        <v>927.91264699999999</v>
      </c>
      <c r="EM4" s="16">
        <v>838.06352700000002</v>
      </c>
      <c r="EN4" s="16">
        <v>902.75801200000001</v>
      </c>
      <c r="EO4" s="16">
        <v>907.62593900000002</v>
      </c>
      <c r="EP4" s="16">
        <v>906.26751100000001</v>
      </c>
      <c r="EQ4" s="16">
        <v>834.19337299999995</v>
      </c>
      <c r="ER4" s="16">
        <v>867.39880400000004</v>
      </c>
      <c r="ES4" s="16">
        <v>962.95625399999994</v>
      </c>
      <c r="ET4" s="16">
        <v>842.12609799999996</v>
      </c>
      <c r="EU4" s="16">
        <v>844.81614100000002</v>
      </c>
      <c r="EV4" s="16">
        <v>870.49722134000001</v>
      </c>
      <c r="EW4" s="16">
        <v>853.90530999999999</v>
      </c>
      <c r="EX4" s="16">
        <v>852.76069900000005</v>
      </c>
      <c r="EY4" s="16">
        <v>849.71493599999997</v>
      </c>
      <c r="EZ4" s="16">
        <v>906.92801399999996</v>
      </c>
      <c r="FA4" s="16">
        <v>900.72155499999997</v>
      </c>
      <c r="FB4" s="16">
        <v>878.08186499999999</v>
      </c>
      <c r="FC4" s="16">
        <v>868.15242999999998</v>
      </c>
      <c r="FD4" s="16">
        <v>886.81226200000003</v>
      </c>
      <c r="FE4" s="16">
        <v>889.56904799999995</v>
      </c>
      <c r="FF4" s="16">
        <v>890.72340999999994</v>
      </c>
      <c r="FG4" s="16">
        <v>1005.00387138</v>
      </c>
      <c r="FH4" s="16">
        <v>912.53333499999997</v>
      </c>
      <c r="FI4" s="16">
        <v>956.53867000000002</v>
      </c>
      <c r="FJ4" s="16">
        <v>856.13866399999995</v>
      </c>
      <c r="FK4" s="16">
        <v>1000.16430786</v>
      </c>
      <c r="FL4" s="16">
        <v>959.10564400999999</v>
      </c>
      <c r="FM4" s="16">
        <v>970.14609299999995</v>
      </c>
      <c r="FN4" s="16">
        <v>825.49522950000005</v>
      </c>
      <c r="FO4" s="16">
        <v>826.14129600000001</v>
      </c>
      <c r="FP4" s="16">
        <v>850.75305800000001</v>
      </c>
      <c r="FQ4" s="16">
        <v>869.35134700000003</v>
      </c>
      <c r="FR4" s="16">
        <v>959.47115724000003</v>
      </c>
      <c r="FS4" s="16">
        <v>957.176605</v>
      </c>
      <c r="FT4" s="16">
        <v>959.36179000000004</v>
      </c>
      <c r="FU4" s="16">
        <v>878.15869399999997</v>
      </c>
      <c r="FV4" s="16">
        <v>880.92812300000003</v>
      </c>
      <c r="FW4" s="16">
        <v>979.45663300000001</v>
      </c>
      <c r="FX4" s="16">
        <v>979.45663300000001</v>
      </c>
      <c r="FY4" s="16">
        <v>973.30296099999998</v>
      </c>
      <c r="FZ4" s="16">
        <v>920.76651900000002</v>
      </c>
      <c r="GA4" s="16">
        <v>919.884547</v>
      </c>
      <c r="GB4" s="16">
        <v>853.66932699999995</v>
      </c>
      <c r="GC4" s="16">
        <v>850.95164399999999</v>
      </c>
      <c r="GD4" s="16">
        <v>904.95171631999995</v>
      </c>
      <c r="GE4" s="16">
        <v>897.22171500000002</v>
      </c>
      <c r="GF4" s="16">
        <v>927.78105000000005</v>
      </c>
      <c r="GG4" s="16">
        <v>952.517382</v>
      </c>
      <c r="GH4" s="16">
        <v>952.517382</v>
      </c>
      <c r="GI4" s="16">
        <v>919.60887600000001</v>
      </c>
      <c r="GJ4" s="16">
        <v>825.13010932999998</v>
      </c>
      <c r="GK4" s="16">
        <v>902.75801200000001</v>
      </c>
      <c r="GL4" s="16">
        <v>900.75140399999998</v>
      </c>
      <c r="GM4" s="16">
        <v>973.36618740999995</v>
      </c>
      <c r="GN4" s="16">
        <v>896.66101300000003</v>
      </c>
      <c r="GO4" s="16">
        <v>973.36618740999995</v>
      </c>
      <c r="GP4" s="16">
        <v>889.20047899999997</v>
      </c>
      <c r="GQ4" s="16">
        <v>843.70424000000003</v>
      </c>
      <c r="GR4" s="16">
        <v>892.371081</v>
      </c>
      <c r="GS4" s="16">
        <v>888.48790399999996</v>
      </c>
      <c r="GT4" s="16">
        <v>839.58540300000004</v>
      </c>
      <c r="GU4" s="16">
        <v>855.71715700000004</v>
      </c>
      <c r="GV4" s="16">
        <v>846.63396999999998</v>
      </c>
      <c r="GW4" s="16">
        <v>863.01488600000005</v>
      </c>
      <c r="GX4" s="16">
        <v>939.31104200000004</v>
      </c>
      <c r="GY4" s="16">
        <v>909.45899399999996</v>
      </c>
      <c r="GZ4" s="16">
        <v>906.73720900000001</v>
      </c>
      <c r="HA4" s="16">
        <v>904.94465100000002</v>
      </c>
      <c r="HB4" s="16">
        <v>846.63396999999998</v>
      </c>
      <c r="HC4" s="16">
        <v>843.26006500000005</v>
      </c>
      <c r="HD4" s="16">
        <v>845.31241849999992</v>
      </c>
      <c r="HE4" s="16">
        <v>892.371081</v>
      </c>
      <c r="HF4" s="16">
        <v>961.17550900000003</v>
      </c>
      <c r="HG4" s="16">
        <v>962.95625399999994</v>
      </c>
      <c r="HH4" s="16">
        <v>962.95625399999994</v>
      </c>
      <c r="HI4" s="16">
        <v>962.95625399999994</v>
      </c>
      <c r="HJ4" s="16">
        <v>924.33365100000003</v>
      </c>
      <c r="HK4" s="16">
        <v>937.980411</v>
      </c>
      <c r="HL4" s="16">
        <v>934.29076699999996</v>
      </c>
      <c r="HM4" s="16">
        <v>969.07503899999995</v>
      </c>
      <c r="HN4" s="16">
        <v>926.04321500000003</v>
      </c>
      <c r="HO4" s="16">
        <v>928.74191599999995</v>
      </c>
      <c r="HP4" s="16">
        <v>896.40546460999997</v>
      </c>
      <c r="HQ4" s="16">
        <v>960.28662299999996</v>
      </c>
      <c r="HR4" s="16">
        <v>857.232934</v>
      </c>
      <c r="HS4" s="16">
        <v>859.97971900000005</v>
      </c>
      <c r="HT4" s="16">
        <v>900.52284299999997</v>
      </c>
      <c r="HU4" s="16">
        <v>847.38642700000003</v>
      </c>
      <c r="HV4" s="16">
        <v>878.31642738000005</v>
      </c>
      <c r="HW4" s="16">
        <v>841.257069</v>
      </c>
      <c r="HX4" s="16">
        <v>844.61161500000003</v>
      </c>
      <c r="HY4" s="16">
        <v>974.30256082999995</v>
      </c>
      <c r="HZ4" s="16">
        <v>861.11809500000004</v>
      </c>
      <c r="IA4" s="16">
        <v>970.85071800000003</v>
      </c>
    </row>
    <row r="5" spans="1:235" x14ac:dyDescent="0.2">
      <c r="B5" s="10">
        <v>46228.041666666664</v>
      </c>
      <c r="C5" s="16">
        <v>945.37609557999997</v>
      </c>
      <c r="D5" s="16">
        <v>926.15514099999996</v>
      </c>
      <c r="E5" s="16">
        <v>927.85182999999995</v>
      </c>
      <c r="F5" s="16">
        <v>926.832809</v>
      </c>
      <c r="G5" s="16">
        <v>926.15514099999996</v>
      </c>
      <c r="H5" s="16">
        <v>839.16951200000005</v>
      </c>
      <c r="I5" s="16">
        <v>917.56456600000001</v>
      </c>
      <c r="J5" s="16">
        <v>913.70447899999999</v>
      </c>
      <c r="K5" s="16">
        <v>919.87251800000001</v>
      </c>
      <c r="L5" s="16">
        <v>836.56599100000005</v>
      </c>
      <c r="M5" s="16">
        <v>936.42010800000003</v>
      </c>
      <c r="N5" s="16">
        <v>924.54721900000004</v>
      </c>
      <c r="O5" s="16">
        <v>917.68303100000003</v>
      </c>
      <c r="P5" s="16">
        <v>971.82006999999999</v>
      </c>
      <c r="Q5" s="16">
        <v>888.622972</v>
      </c>
      <c r="R5" s="16">
        <v>919.26111000000003</v>
      </c>
      <c r="S5" s="16">
        <v>890.07841399999995</v>
      </c>
      <c r="T5" s="16">
        <v>955.83219599999995</v>
      </c>
      <c r="U5" s="16">
        <v>852.17335749999995</v>
      </c>
      <c r="V5" s="16">
        <v>855.35974499999998</v>
      </c>
      <c r="W5" s="16">
        <v>942.31585900000005</v>
      </c>
      <c r="X5" s="16">
        <v>855.42919199999994</v>
      </c>
      <c r="Y5" s="16">
        <v>833.83083399999998</v>
      </c>
      <c r="Z5" s="16">
        <v>847.26415599999996</v>
      </c>
      <c r="AA5" s="16">
        <v>932.03276300000005</v>
      </c>
      <c r="AB5" s="16">
        <v>824.25760100000002</v>
      </c>
      <c r="AC5" s="16">
        <v>844.23702400000002</v>
      </c>
      <c r="AD5" s="16">
        <v>858.667776</v>
      </c>
      <c r="AE5" s="16">
        <v>852.72846500000003</v>
      </c>
      <c r="AF5" s="16">
        <v>858.50956799999994</v>
      </c>
      <c r="AG5" s="16">
        <v>944.76617899999997</v>
      </c>
      <c r="AH5" s="16">
        <v>945.46436120999999</v>
      </c>
      <c r="AI5" s="16">
        <v>944.552099</v>
      </c>
      <c r="AJ5" s="16">
        <v>944.76617899999997</v>
      </c>
      <c r="AK5" s="16">
        <v>852.00194099999999</v>
      </c>
      <c r="AL5" s="16">
        <v>944.693534</v>
      </c>
      <c r="AM5" s="16">
        <v>828.03281167</v>
      </c>
      <c r="AN5" s="16">
        <v>830.93047899999999</v>
      </c>
      <c r="AO5" s="16">
        <v>908.81453999999997</v>
      </c>
      <c r="AP5" s="16">
        <v>850.16997100000003</v>
      </c>
      <c r="AQ5" s="16">
        <v>849.28262199999995</v>
      </c>
      <c r="AR5" s="16">
        <v>851.77397599999995</v>
      </c>
      <c r="AS5" s="16">
        <v>921.69077400000003</v>
      </c>
      <c r="AT5" s="16">
        <v>903.05964400000005</v>
      </c>
      <c r="AU5" s="16">
        <v>903.05964400000005</v>
      </c>
      <c r="AV5" s="16">
        <v>914.16633999999999</v>
      </c>
      <c r="AW5" s="16">
        <v>860.12720400000001</v>
      </c>
      <c r="AX5" s="16">
        <v>876.52002949999996</v>
      </c>
      <c r="AY5" s="16">
        <v>877.28433700000005</v>
      </c>
      <c r="AZ5" s="16">
        <v>951.49941699999999</v>
      </c>
      <c r="BA5" s="16">
        <v>844.20978600000001</v>
      </c>
      <c r="BB5" s="16">
        <v>838.91158800000005</v>
      </c>
      <c r="BC5" s="16">
        <v>835.54619000000002</v>
      </c>
      <c r="BD5" s="16">
        <v>835.43810474999998</v>
      </c>
      <c r="BE5" s="16">
        <v>830.11235199999999</v>
      </c>
      <c r="BF5" s="16">
        <v>838.433763</v>
      </c>
      <c r="BG5" s="16">
        <v>911.40286100000003</v>
      </c>
      <c r="BH5" s="16">
        <v>914.93587000000002</v>
      </c>
      <c r="BI5" s="16">
        <v>914.93587000000002</v>
      </c>
      <c r="BJ5" s="16">
        <v>914.93587000000002</v>
      </c>
      <c r="BK5" s="16">
        <v>840.195289</v>
      </c>
      <c r="BL5" s="16">
        <v>842.82517399999995</v>
      </c>
      <c r="BM5" s="16">
        <v>915.87695199999996</v>
      </c>
      <c r="BN5" s="16">
        <v>911.87257399999999</v>
      </c>
      <c r="BO5" s="16">
        <v>851.34374400000002</v>
      </c>
      <c r="BP5" s="16">
        <v>839.97430199999997</v>
      </c>
      <c r="BQ5" s="16">
        <v>916.54688499999997</v>
      </c>
      <c r="BR5" s="16">
        <v>854.83284800000001</v>
      </c>
      <c r="BS5" s="16">
        <v>854.89354113000002</v>
      </c>
      <c r="BT5" s="16">
        <v>875.15277600000002</v>
      </c>
      <c r="BU5" s="16">
        <v>908.19366366999998</v>
      </c>
      <c r="BV5" s="16">
        <v>877.63827018999996</v>
      </c>
      <c r="BW5" s="16">
        <v>950.62697800000001</v>
      </c>
      <c r="BX5" s="16">
        <v>904.663409</v>
      </c>
      <c r="BY5" s="16">
        <v>849.968841</v>
      </c>
      <c r="BZ5" s="16">
        <v>850.73463800000002</v>
      </c>
      <c r="CA5" s="16">
        <v>956.37108599999999</v>
      </c>
      <c r="CB5" s="16">
        <v>947.54128400000002</v>
      </c>
      <c r="CC5" s="16">
        <v>849.57299399999999</v>
      </c>
      <c r="CD5" s="16">
        <v>898.40651500000001</v>
      </c>
      <c r="CE5" s="16">
        <v>894.19397900000001</v>
      </c>
      <c r="CF5" s="16">
        <v>937.82074</v>
      </c>
      <c r="CG5" s="16">
        <v>866.89607599999999</v>
      </c>
      <c r="CH5" s="16">
        <v>950.62697800000001</v>
      </c>
      <c r="CI5" s="16">
        <v>840.44821833000003</v>
      </c>
      <c r="CJ5" s="16">
        <v>843.49958800000002</v>
      </c>
      <c r="CK5" s="16">
        <v>867.71255099999996</v>
      </c>
      <c r="CL5" s="16">
        <v>982.82531500000005</v>
      </c>
      <c r="CM5" s="16">
        <v>982.82531500000005</v>
      </c>
      <c r="CN5" s="16">
        <v>968.215326</v>
      </c>
      <c r="CO5" s="16">
        <v>946.03076899999996</v>
      </c>
      <c r="CP5" s="16">
        <v>958.57206900000006</v>
      </c>
      <c r="CQ5" s="16">
        <v>881.92122800000004</v>
      </c>
      <c r="CR5" s="16">
        <v>913.966677</v>
      </c>
      <c r="CS5" s="16">
        <v>949.95525249000002</v>
      </c>
      <c r="CT5" s="16">
        <v>835.97760300000004</v>
      </c>
      <c r="CU5" s="16">
        <v>833.36821499999996</v>
      </c>
      <c r="CV5" s="16">
        <v>944.09966349000001</v>
      </c>
      <c r="CW5" s="16">
        <v>909.64763200000004</v>
      </c>
      <c r="CX5" s="16">
        <v>848.71194300000002</v>
      </c>
      <c r="CY5" s="16">
        <v>973.88942235000002</v>
      </c>
      <c r="CZ5" s="16">
        <v>834.22420899999997</v>
      </c>
      <c r="DA5" s="16">
        <v>852.72846500000003</v>
      </c>
      <c r="DB5" s="16">
        <v>852.72846500000003</v>
      </c>
      <c r="DC5" s="16">
        <v>857.84405500000003</v>
      </c>
      <c r="DD5" s="16">
        <v>922.01409200000001</v>
      </c>
      <c r="DE5" s="16">
        <v>924.43721200000005</v>
      </c>
      <c r="DF5" s="16">
        <v>904.663409</v>
      </c>
      <c r="DG5" s="16">
        <v>899.09111299999995</v>
      </c>
      <c r="DH5" s="16">
        <v>849.94413899999995</v>
      </c>
      <c r="DI5" s="16">
        <v>850.73463800000002</v>
      </c>
      <c r="DJ5" s="16">
        <v>850.68677049999997</v>
      </c>
      <c r="DK5" s="16">
        <v>911.38301899999999</v>
      </c>
      <c r="DL5" s="16">
        <v>996.76700125000002</v>
      </c>
      <c r="DM5" s="16">
        <v>922.97569999999996</v>
      </c>
      <c r="DN5" s="16">
        <v>920.380855</v>
      </c>
      <c r="DO5" s="16">
        <v>826.43521467000005</v>
      </c>
      <c r="DP5" s="16">
        <v>962.06022199999995</v>
      </c>
      <c r="DQ5" s="16">
        <v>943.69434000000001</v>
      </c>
      <c r="DR5" s="16">
        <v>933.86098200000004</v>
      </c>
      <c r="DS5" s="16">
        <v>844.22033499999998</v>
      </c>
      <c r="DT5" s="16">
        <v>942.51322300000004</v>
      </c>
      <c r="DU5" s="16">
        <v>838.91158800000005</v>
      </c>
      <c r="DV5" s="16">
        <v>838.91158800000005</v>
      </c>
      <c r="DW5" s="16">
        <v>872.51669500000003</v>
      </c>
      <c r="DX5" s="16">
        <v>907.86236199999996</v>
      </c>
      <c r="DY5" s="16">
        <v>909.82831299999998</v>
      </c>
      <c r="DZ5" s="16">
        <v>850.85730599999999</v>
      </c>
      <c r="EA5" s="16">
        <v>851.07819700000005</v>
      </c>
      <c r="EB5" s="16">
        <v>851.07819700000005</v>
      </c>
      <c r="EC5" s="16">
        <v>862.88824792000003</v>
      </c>
      <c r="ED5" s="16">
        <v>868.921966</v>
      </c>
      <c r="EE5" s="16">
        <v>871.21533699999998</v>
      </c>
      <c r="EF5" s="16">
        <v>838.80554500000005</v>
      </c>
      <c r="EG5" s="16">
        <v>842.45416399999999</v>
      </c>
      <c r="EH5" s="16">
        <v>915.36449100000004</v>
      </c>
      <c r="EI5" s="16">
        <v>886.55701099999999</v>
      </c>
      <c r="EJ5" s="16">
        <v>1012.04125147</v>
      </c>
      <c r="EK5" s="16">
        <v>926.46725400000003</v>
      </c>
      <c r="EL5" s="16">
        <v>926.46725400000003</v>
      </c>
      <c r="EM5" s="16">
        <v>836.97353499999997</v>
      </c>
      <c r="EN5" s="16">
        <v>901.12508500000001</v>
      </c>
      <c r="EO5" s="16">
        <v>906.05234499999995</v>
      </c>
      <c r="EP5" s="16">
        <v>904.663409</v>
      </c>
      <c r="EQ5" s="16">
        <v>832.10968500000001</v>
      </c>
      <c r="ER5" s="16">
        <v>867.12255700000003</v>
      </c>
      <c r="ES5" s="16">
        <v>960.58306500000003</v>
      </c>
      <c r="ET5" s="16">
        <v>840.90692999999999</v>
      </c>
      <c r="EU5" s="16">
        <v>843.58904500000006</v>
      </c>
      <c r="EV5" s="16">
        <v>868.48021745000005</v>
      </c>
      <c r="EW5" s="16">
        <v>853.07419300000004</v>
      </c>
      <c r="EX5" s="16">
        <v>852.06896300000005</v>
      </c>
      <c r="EY5" s="16">
        <v>848.64615400000002</v>
      </c>
      <c r="EZ5" s="16">
        <v>906.32407599999999</v>
      </c>
      <c r="FA5" s="16">
        <v>897.39461900000003</v>
      </c>
      <c r="FB5" s="16">
        <v>877.77348400000005</v>
      </c>
      <c r="FC5" s="16">
        <v>868.18632300000002</v>
      </c>
      <c r="FD5" s="16">
        <v>888.26402900000005</v>
      </c>
      <c r="FE5" s="16">
        <v>889.39433399999996</v>
      </c>
      <c r="FF5" s="16">
        <v>889.86801600000001</v>
      </c>
      <c r="FG5" s="16">
        <v>1002.13890946</v>
      </c>
      <c r="FH5" s="16">
        <v>910.83549600000003</v>
      </c>
      <c r="FI5" s="16">
        <v>954.065697</v>
      </c>
      <c r="FJ5" s="16">
        <v>854.63914</v>
      </c>
      <c r="FK5" s="16">
        <v>998.77130713999998</v>
      </c>
      <c r="FL5" s="16">
        <v>956.90792882999995</v>
      </c>
      <c r="FM5" s="16">
        <v>966.49225300000001</v>
      </c>
      <c r="FN5" s="16">
        <v>824.20630549999998</v>
      </c>
      <c r="FO5" s="16">
        <v>824.88967500000001</v>
      </c>
      <c r="FP5" s="16">
        <v>849.74609499999997</v>
      </c>
      <c r="FQ5" s="16">
        <v>867.76892099999998</v>
      </c>
      <c r="FR5" s="16">
        <v>956.48011229999997</v>
      </c>
      <c r="FS5" s="16">
        <v>954.26153199999999</v>
      </c>
      <c r="FT5" s="16">
        <v>956.37108599999999</v>
      </c>
      <c r="FU5" s="16">
        <v>876.57184400000006</v>
      </c>
      <c r="FV5" s="16">
        <v>879.32519200000002</v>
      </c>
      <c r="FW5" s="16">
        <v>968.60616800000003</v>
      </c>
      <c r="FX5" s="16">
        <v>968.60616800000003</v>
      </c>
      <c r="FY5" s="16">
        <v>962.89266099999998</v>
      </c>
      <c r="FZ5" s="16">
        <v>918.175118</v>
      </c>
      <c r="GA5" s="16">
        <v>917.32137799999998</v>
      </c>
      <c r="GB5" s="16">
        <v>855.67867899999999</v>
      </c>
      <c r="GC5" s="16">
        <v>853.30868599999997</v>
      </c>
      <c r="GD5" s="16">
        <v>904.03443859000004</v>
      </c>
      <c r="GE5" s="16">
        <v>894.41154400000005</v>
      </c>
      <c r="GF5" s="16">
        <v>926.26607899999999</v>
      </c>
      <c r="GG5" s="16">
        <v>950.62697800000001</v>
      </c>
      <c r="GH5" s="16">
        <v>950.62697800000001</v>
      </c>
      <c r="GI5" s="16">
        <v>917.89402600000005</v>
      </c>
      <c r="GJ5" s="16">
        <v>823.967939</v>
      </c>
      <c r="GK5" s="16">
        <v>901.12508500000001</v>
      </c>
      <c r="GL5" s="16">
        <v>899.09111299999995</v>
      </c>
      <c r="GM5" s="16">
        <v>971.39809878000005</v>
      </c>
      <c r="GN5" s="16">
        <v>892.07003899999995</v>
      </c>
      <c r="GO5" s="16">
        <v>971.39809878000005</v>
      </c>
      <c r="GP5" s="16">
        <v>887.54974500000003</v>
      </c>
      <c r="GQ5" s="16">
        <v>842.279222</v>
      </c>
      <c r="GR5" s="16">
        <v>890.69457299999999</v>
      </c>
      <c r="GS5" s="16">
        <v>887.595957</v>
      </c>
      <c r="GT5" s="16">
        <v>838.22480700000006</v>
      </c>
      <c r="GU5" s="16">
        <v>855.49263199999996</v>
      </c>
      <c r="GV5" s="16">
        <v>844.95493599999998</v>
      </c>
      <c r="GW5" s="16">
        <v>861.18132600000001</v>
      </c>
      <c r="GX5" s="16">
        <v>938.00279599999999</v>
      </c>
      <c r="GY5" s="16">
        <v>907.38462000000004</v>
      </c>
      <c r="GZ5" s="16">
        <v>904.90902400000004</v>
      </c>
      <c r="HA5" s="16">
        <v>903.13208799999995</v>
      </c>
      <c r="HB5" s="16">
        <v>844.95493599999998</v>
      </c>
      <c r="HC5" s="16">
        <v>841.57301199999995</v>
      </c>
      <c r="HD5" s="16">
        <v>843.62884250000002</v>
      </c>
      <c r="HE5" s="16">
        <v>890.69457299999999</v>
      </c>
      <c r="HF5" s="16">
        <v>958.86130600000001</v>
      </c>
      <c r="HG5" s="16">
        <v>960.58306500000003</v>
      </c>
      <c r="HH5" s="16">
        <v>960.58306500000003</v>
      </c>
      <c r="HI5" s="16">
        <v>960.58306500000003</v>
      </c>
      <c r="HJ5" s="16">
        <v>922.54107999999997</v>
      </c>
      <c r="HK5" s="16">
        <v>935.42325500000004</v>
      </c>
      <c r="HL5" s="16">
        <v>931.806557</v>
      </c>
      <c r="HM5" s="16">
        <v>966.27127499999995</v>
      </c>
      <c r="HN5" s="16">
        <v>924.95427800000004</v>
      </c>
      <c r="HO5" s="16">
        <v>926.89644599999997</v>
      </c>
      <c r="HP5" s="16">
        <v>891.81579904</v>
      </c>
      <c r="HQ5" s="16">
        <v>957.77566899999999</v>
      </c>
      <c r="HR5" s="16">
        <v>855.26876200000004</v>
      </c>
      <c r="HS5" s="16">
        <v>858.01881000000003</v>
      </c>
      <c r="HT5" s="16">
        <v>899.878016</v>
      </c>
      <c r="HU5" s="16">
        <v>845.94559100000004</v>
      </c>
      <c r="HV5" s="16">
        <v>877.16679065999995</v>
      </c>
      <c r="HW5" s="16">
        <v>841.00342499999999</v>
      </c>
      <c r="HX5" s="16">
        <v>844.38042800000005</v>
      </c>
      <c r="HY5" s="16">
        <v>972.16757820999999</v>
      </c>
      <c r="HZ5" s="16">
        <v>859.35432100000003</v>
      </c>
      <c r="IA5" s="16">
        <v>968.31622100000004</v>
      </c>
    </row>
    <row r="6" spans="1:235" x14ac:dyDescent="0.2">
      <c r="B6" s="10">
        <v>46228.0625</v>
      </c>
      <c r="C6" s="16">
        <v>935.47896393999997</v>
      </c>
      <c r="D6" s="16">
        <v>918.04228899999998</v>
      </c>
      <c r="E6" s="16">
        <v>919.647334</v>
      </c>
      <c r="F6" s="16">
        <v>918.65414899999996</v>
      </c>
      <c r="G6" s="16">
        <v>918.04228899999998</v>
      </c>
      <c r="H6" s="16">
        <v>835.255313</v>
      </c>
      <c r="I6" s="16">
        <v>912.42649300000005</v>
      </c>
      <c r="J6" s="16">
        <v>908.47356300000001</v>
      </c>
      <c r="K6" s="16">
        <v>914.75623299999995</v>
      </c>
      <c r="L6" s="16">
        <v>834.55899899999997</v>
      </c>
      <c r="M6" s="16">
        <v>927.73890100000006</v>
      </c>
      <c r="N6" s="16">
        <v>919.98089900000002</v>
      </c>
      <c r="O6" s="16">
        <v>913.35509500000001</v>
      </c>
      <c r="P6" s="16">
        <v>960.99969399999998</v>
      </c>
      <c r="Q6" s="16">
        <v>879.44881535000002</v>
      </c>
      <c r="R6" s="16">
        <v>914.56816500000002</v>
      </c>
      <c r="S6" s="16">
        <v>886.52253199999996</v>
      </c>
      <c r="T6" s="16">
        <v>945.71247300000005</v>
      </c>
      <c r="U6" s="16">
        <v>841.91445550000003</v>
      </c>
      <c r="V6" s="16">
        <v>845.34049700000003</v>
      </c>
      <c r="W6" s="16">
        <v>932.492391</v>
      </c>
      <c r="X6" s="16">
        <v>850.399812</v>
      </c>
      <c r="Y6" s="16">
        <v>829.31303300000002</v>
      </c>
      <c r="Z6" s="16">
        <v>842.68763200000001</v>
      </c>
      <c r="AA6" s="16">
        <v>927.26918499999999</v>
      </c>
      <c r="AB6" s="16">
        <v>823.27196300000003</v>
      </c>
      <c r="AC6" s="16">
        <v>845.27574400000003</v>
      </c>
      <c r="AD6" s="16">
        <v>853.39765999999997</v>
      </c>
      <c r="AE6" s="16">
        <v>847.82348200000001</v>
      </c>
      <c r="AF6" s="16">
        <v>855.00137500000005</v>
      </c>
      <c r="AG6" s="16">
        <v>934.549443</v>
      </c>
      <c r="AH6" s="16">
        <v>935.24007503999997</v>
      </c>
      <c r="AI6" s="16">
        <v>934.18840299999999</v>
      </c>
      <c r="AJ6" s="16">
        <v>934.549443</v>
      </c>
      <c r="AK6" s="16">
        <v>848.67845299999999</v>
      </c>
      <c r="AL6" s="16">
        <v>934.81215999999995</v>
      </c>
      <c r="AM6" s="16">
        <v>827.33973266999999</v>
      </c>
      <c r="AN6" s="16">
        <v>829.82616499999995</v>
      </c>
      <c r="AO6" s="16">
        <v>903.63467900000001</v>
      </c>
      <c r="AP6" s="16">
        <v>846.67651699999999</v>
      </c>
      <c r="AQ6" s="16">
        <v>846.718256</v>
      </c>
      <c r="AR6" s="16">
        <v>849.02748299999996</v>
      </c>
      <c r="AS6" s="16">
        <v>912.059933</v>
      </c>
      <c r="AT6" s="16">
        <v>897.199296</v>
      </c>
      <c r="AU6" s="16">
        <v>897.199296</v>
      </c>
      <c r="AV6" s="16">
        <v>908.92934100000002</v>
      </c>
      <c r="AW6" s="16">
        <v>854.682772</v>
      </c>
      <c r="AX6" s="16">
        <v>869.89639699999998</v>
      </c>
      <c r="AY6" s="16">
        <v>870.64999</v>
      </c>
      <c r="AZ6" s="16">
        <v>941.27955999999995</v>
      </c>
      <c r="BA6" s="16">
        <v>839.709924</v>
      </c>
      <c r="BB6" s="16">
        <v>834.78352199999995</v>
      </c>
      <c r="BC6" s="16">
        <v>831.45838500000002</v>
      </c>
      <c r="BD6" s="16">
        <v>831.34150450000004</v>
      </c>
      <c r="BE6" s="16">
        <v>826.65342999999996</v>
      </c>
      <c r="BF6" s="16">
        <v>834.31014600000003</v>
      </c>
      <c r="BG6" s="16">
        <v>906.38937499999997</v>
      </c>
      <c r="BH6" s="16">
        <v>909.63566500000002</v>
      </c>
      <c r="BI6" s="16">
        <v>909.63566500000002</v>
      </c>
      <c r="BJ6" s="16">
        <v>909.63566500000002</v>
      </c>
      <c r="BK6" s="16">
        <v>837.31915800000002</v>
      </c>
      <c r="BL6" s="16">
        <v>839.70888100000002</v>
      </c>
      <c r="BM6" s="16">
        <v>905.32935799999996</v>
      </c>
      <c r="BN6" s="16">
        <v>902.33657200000005</v>
      </c>
      <c r="BO6" s="16">
        <v>854.95918800000004</v>
      </c>
      <c r="BP6" s="16">
        <v>842.560788</v>
      </c>
      <c r="BQ6" s="16">
        <v>912.3193</v>
      </c>
      <c r="BR6" s="16">
        <v>851.46352400000001</v>
      </c>
      <c r="BS6" s="16">
        <v>851.52397790999999</v>
      </c>
      <c r="BT6" s="16">
        <v>872.43346099999997</v>
      </c>
      <c r="BU6" s="16">
        <v>899.68781466999997</v>
      </c>
      <c r="BV6" s="16">
        <v>883.22433464999995</v>
      </c>
      <c r="BW6" s="16">
        <v>940.42240100000004</v>
      </c>
      <c r="BX6" s="16">
        <v>900.18269799999996</v>
      </c>
      <c r="BY6" s="16">
        <v>855.39531899999997</v>
      </c>
      <c r="BZ6" s="16">
        <v>856.14946399999997</v>
      </c>
      <c r="CA6" s="16">
        <v>946.669533</v>
      </c>
      <c r="CB6" s="16">
        <v>935.42884400000003</v>
      </c>
      <c r="CC6" s="16">
        <v>851.84369500000003</v>
      </c>
      <c r="CD6" s="16">
        <v>894.48767999999995</v>
      </c>
      <c r="CE6" s="16">
        <v>890.53925300000003</v>
      </c>
      <c r="CF6" s="16">
        <v>925.92881399999999</v>
      </c>
      <c r="CG6" s="16">
        <v>864.22273199999995</v>
      </c>
      <c r="CH6" s="16">
        <v>940.42240100000004</v>
      </c>
      <c r="CI6" s="16">
        <v>835.78838399999995</v>
      </c>
      <c r="CJ6" s="16">
        <v>838.96956</v>
      </c>
      <c r="CK6" s="16">
        <v>864.54548599999998</v>
      </c>
      <c r="CL6" s="16">
        <v>971.97261200000003</v>
      </c>
      <c r="CM6" s="16">
        <v>971.97261200000003</v>
      </c>
      <c r="CN6" s="16">
        <v>958.03306599999996</v>
      </c>
      <c r="CO6" s="16">
        <v>935.90665799999999</v>
      </c>
      <c r="CP6" s="16">
        <v>948.09912599999996</v>
      </c>
      <c r="CQ6" s="16">
        <v>875.22189200000003</v>
      </c>
      <c r="CR6" s="16">
        <v>905.26470300000005</v>
      </c>
      <c r="CS6" s="16">
        <v>941.27556226000002</v>
      </c>
      <c r="CT6" s="16">
        <v>830.97130800000002</v>
      </c>
      <c r="CU6" s="16">
        <v>834.07782499999996</v>
      </c>
      <c r="CV6" s="16">
        <v>940.54812948999995</v>
      </c>
      <c r="CW6" s="16">
        <v>903.12545799999998</v>
      </c>
      <c r="CX6" s="16">
        <v>844.44240600000001</v>
      </c>
      <c r="CY6" s="16">
        <v>968.91191683</v>
      </c>
      <c r="CZ6" s="16">
        <v>832.04866000000004</v>
      </c>
      <c r="DA6" s="16">
        <v>847.82348200000001</v>
      </c>
      <c r="DB6" s="16">
        <v>847.82348200000001</v>
      </c>
      <c r="DC6" s="16">
        <v>860.60076900000001</v>
      </c>
      <c r="DD6" s="16">
        <v>917.107844</v>
      </c>
      <c r="DE6" s="16">
        <v>919.526295</v>
      </c>
      <c r="DF6" s="16">
        <v>900.18269799999996</v>
      </c>
      <c r="DG6" s="16">
        <v>894.78471200000001</v>
      </c>
      <c r="DH6" s="16">
        <v>855.35181899999998</v>
      </c>
      <c r="DI6" s="16">
        <v>856.14946399999997</v>
      </c>
      <c r="DJ6" s="16">
        <v>845.85788950000006</v>
      </c>
      <c r="DK6" s="16">
        <v>906.72711800000002</v>
      </c>
      <c r="DL6" s="16">
        <v>984.02530787000001</v>
      </c>
      <c r="DM6" s="16">
        <v>918.30692099999999</v>
      </c>
      <c r="DN6" s="16">
        <v>915.79443700000002</v>
      </c>
      <c r="DO6" s="16">
        <v>823.01887799999997</v>
      </c>
      <c r="DP6" s="16">
        <v>951.97596099999998</v>
      </c>
      <c r="DQ6" s="16">
        <v>933.94312600000001</v>
      </c>
      <c r="DR6" s="16">
        <v>924.30474600000002</v>
      </c>
      <c r="DS6" s="16">
        <v>841.12977000000001</v>
      </c>
      <c r="DT6" s="16">
        <v>932.781744</v>
      </c>
      <c r="DU6" s="16">
        <v>834.78352199999995</v>
      </c>
      <c r="DV6" s="16">
        <v>834.78352199999995</v>
      </c>
      <c r="DW6" s="16">
        <v>866.49477899999999</v>
      </c>
      <c r="DX6" s="16">
        <v>903.269226</v>
      </c>
      <c r="DY6" s="16">
        <v>905.17558299999996</v>
      </c>
      <c r="DZ6" s="16">
        <v>847.51772400000004</v>
      </c>
      <c r="EA6" s="16">
        <v>847.58027200000004</v>
      </c>
      <c r="EB6" s="16">
        <v>847.58027200000004</v>
      </c>
      <c r="EC6" s="16">
        <v>856.82531796000001</v>
      </c>
      <c r="ED6" s="16">
        <v>866.10739599999999</v>
      </c>
      <c r="EE6" s="16">
        <v>868.31030699999997</v>
      </c>
      <c r="EF6" s="16">
        <v>833.75235599999996</v>
      </c>
      <c r="EG6" s="16">
        <v>837.60699699999998</v>
      </c>
      <c r="EH6" s="16">
        <v>910.66742799999997</v>
      </c>
      <c r="EI6" s="16">
        <v>879.65964299999996</v>
      </c>
      <c r="EJ6" s="16">
        <v>1006.86875365</v>
      </c>
      <c r="EK6" s="16">
        <v>912.55720499999995</v>
      </c>
      <c r="EL6" s="16">
        <v>913.872165</v>
      </c>
      <c r="EM6" s="16">
        <v>837.50246900000002</v>
      </c>
      <c r="EN6" s="16">
        <v>896.74845900000003</v>
      </c>
      <c r="EO6" s="16">
        <v>901.55420000000004</v>
      </c>
      <c r="EP6" s="16">
        <v>900.18269799999996</v>
      </c>
      <c r="EQ6" s="16">
        <v>827.29378699999995</v>
      </c>
      <c r="ER6" s="16">
        <v>865.73501499999998</v>
      </c>
      <c r="ES6" s="16">
        <v>950.51231700000005</v>
      </c>
      <c r="ET6" s="16">
        <v>836.53770899999995</v>
      </c>
      <c r="EU6" s="16">
        <v>839.11373700000001</v>
      </c>
      <c r="EV6" s="16">
        <v>862.95747072999995</v>
      </c>
      <c r="EW6" s="16">
        <v>849.43540299999995</v>
      </c>
      <c r="EX6" s="16">
        <v>848.56615599999998</v>
      </c>
      <c r="EY6" s="16">
        <v>845.04753700000003</v>
      </c>
      <c r="EZ6" s="16">
        <v>902.91464699999995</v>
      </c>
      <c r="FA6" s="16">
        <v>893.65898200000004</v>
      </c>
      <c r="FB6" s="16">
        <v>874.01015900000004</v>
      </c>
      <c r="FC6" s="16">
        <v>864.24524799999995</v>
      </c>
      <c r="FD6" s="16">
        <v>880.67566499999998</v>
      </c>
      <c r="FE6" s="16">
        <v>882.16780300000005</v>
      </c>
      <c r="FF6" s="16">
        <v>882.793002</v>
      </c>
      <c r="FG6" s="16">
        <v>992.60520154999995</v>
      </c>
      <c r="FH6" s="16">
        <v>903.33622600000001</v>
      </c>
      <c r="FI6" s="16">
        <v>944.14315299999998</v>
      </c>
      <c r="FJ6" s="16">
        <v>849.63287700000001</v>
      </c>
      <c r="FK6" s="16">
        <v>987.51031347000003</v>
      </c>
      <c r="FL6" s="16">
        <v>945.93221713000003</v>
      </c>
      <c r="FM6" s="16">
        <v>956.66290100000003</v>
      </c>
      <c r="FN6" s="16">
        <v>820.16790649999996</v>
      </c>
      <c r="FO6" s="16">
        <v>820.91846999999996</v>
      </c>
      <c r="FP6" s="16">
        <v>846.16454899999997</v>
      </c>
      <c r="FQ6" s="16">
        <v>864.56536800000003</v>
      </c>
      <c r="FR6" s="16">
        <v>946.77745332999996</v>
      </c>
      <c r="FS6" s="16">
        <v>944.67005099999994</v>
      </c>
      <c r="FT6" s="16">
        <v>946.669533</v>
      </c>
      <c r="FU6" s="16">
        <v>872.76207899999997</v>
      </c>
      <c r="FV6" s="16">
        <v>875.47070799999995</v>
      </c>
      <c r="FW6" s="16">
        <v>962.39716099999998</v>
      </c>
      <c r="FX6" s="16">
        <v>962.39716099999998</v>
      </c>
      <c r="FY6" s="16">
        <v>956.84176300000001</v>
      </c>
      <c r="FZ6" s="16">
        <v>913.62050799999997</v>
      </c>
      <c r="GA6" s="16">
        <v>912.78483300000005</v>
      </c>
      <c r="GB6" s="16">
        <v>856.79892099999995</v>
      </c>
      <c r="GC6" s="16">
        <v>853.48502499999995</v>
      </c>
      <c r="GD6" s="16">
        <v>896.88720780999995</v>
      </c>
      <c r="GE6" s="16">
        <v>890.83274100000006</v>
      </c>
      <c r="GF6" s="16">
        <v>916.92796299999998</v>
      </c>
      <c r="GG6" s="16">
        <v>940.42240100000004</v>
      </c>
      <c r="GH6" s="16">
        <v>940.42240100000004</v>
      </c>
      <c r="GI6" s="16">
        <v>910.62182600000006</v>
      </c>
      <c r="GJ6" s="16">
        <v>822.98482799999999</v>
      </c>
      <c r="GK6" s="16">
        <v>896.74845900000003</v>
      </c>
      <c r="GL6" s="16">
        <v>894.78471200000001</v>
      </c>
      <c r="GM6" s="16">
        <v>966.43332629999998</v>
      </c>
      <c r="GN6" s="16">
        <v>888.21944900000005</v>
      </c>
      <c r="GO6" s="16">
        <v>966.43332629999998</v>
      </c>
      <c r="GP6" s="16">
        <v>883.561781</v>
      </c>
      <c r="GQ6" s="16">
        <v>838.13834299999996</v>
      </c>
      <c r="GR6" s="16">
        <v>886.63893099999996</v>
      </c>
      <c r="GS6" s="16">
        <v>883.970282</v>
      </c>
      <c r="GT6" s="16">
        <v>835.26314600000001</v>
      </c>
      <c r="GU6" s="16">
        <v>851.99475099999995</v>
      </c>
      <c r="GV6" s="16">
        <v>840.30269599999997</v>
      </c>
      <c r="GW6" s="16">
        <v>858.03912700000001</v>
      </c>
      <c r="GX6" s="16">
        <v>927.42695800000001</v>
      </c>
      <c r="GY6" s="16">
        <v>902.58261900000002</v>
      </c>
      <c r="GZ6" s="16">
        <v>900.28022699999997</v>
      </c>
      <c r="HA6" s="16">
        <v>898.66784900000005</v>
      </c>
      <c r="HB6" s="16">
        <v>840.30269599999997</v>
      </c>
      <c r="HC6" s="16">
        <v>836.93935799999997</v>
      </c>
      <c r="HD6" s="16">
        <v>838.99886450000008</v>
      </c>
      <c r="HE6" s="16">
        <v>886.63893099999996</v>
      </c>
      <c r="HF6" s="16">
        <v>948.78057899999999</v>
      </c>
      <c r="HG6" s="16">
        <v>950.51231700000005</v>
      </c>
      <c r="HH6" s="16">
        <v>950.51231700000005</v>
      </c>
      <c r="HI6" s="16">
        <v>950.51231700000005</v>
      </c>
      <c r="HJ6" s="16">
        <v>914.35685599999999</v>
      </c>
      <c r="HK6" s="16">
        <v>930.626352</v>
      </c>
      <c r="HL6" s="16">
        <v>926.99613399999998</v>
      </c>
      <c r="HM6" s="16">
        <v>956.46337400000004</v>
      </c>
      <c r="HN6" s="16">
        <v>919.88426900000002</v>
      </c>
      <c r="HO6" s="16">
        <v>917.43832699999996</v>
      </c>
      <c r="HP6" s="16">
        <v>887.96630646000006</v>
      </c>
      <c r="HQ6" s="16">
        <v>947.82599000000005</v>
      </c>
      <c r="HR6" s="16">
        <v>849.87132499999996</v>
      </c>
      <c r="HS6" s="16">
        <v>852.59162100000003</v>
      </c>
      <c r="HT6" s="16">
        <v>893.55630199999996</v>
      </c>
      <c r="HU6" s="16">
        <v>842.54472599999997</v>
      </c>
      <c r="HV6" s="16">
        <v>870.50357078000002</v>
      </c>
      <c r="HW6" s="16">
        <v>837.5695915</v>
      </c>
      <c r="HX6" s="16">
        <v>840.94702299999994</v>
      </c>
      <c r="HY6" s="16">
        <v>961.66915498000003</v>
      </c>
      <c r="HZ6" s="16">
        <v>854.02234999999996</v>
      </c>
      <c r="IA6" s="16">
        <v>958.14309400000002</v>
      </c>
    </row>
    <row r="7" spans="1:235" x14ac:dyDescent="0.2">
      <c r="B7" s="10">
        <v>46228.083333333336</v>
      </c>
      <c r="C7" s="16">
        <v>870.01476286000002</v>
      </c>
      <c r="D7" s="16">
        <v>853.79053899999997</v>
      </c>
      <c r="E7" s="16">
        <v>855.27714900000001</v>
      </c>
      <c r="F7" s="16">
        <v>854.37491799999998</v>
      </c>
      <c r="G7" s="16">
        <v>853.79053899999997</v>
      </c>
      <c r="H7" s="16">
        <v>778.30551800000001</v>
      </c>
      <c r="I7" s="16">
        <v>849.27434500000004</v>
      </c>
      <c r="J7" s="16">
        <v>845.57633399999997</v>
      </c>
      <c r="K7" s="16">
        <v>851.46500100000003</v>
      </c>
      <c r="L7" s="16">
        <v>777.95305599999995</v>
      </c>
      <c r="M7" s="16">
        <v>862.33849199999997</v>
      </c>
      <c r="N7" s="16">
        <v>858.50933099999997</v>
      </c>
      <c r="O7" s="16">
        <v>852.70371999999998</v>
      </c>
      <c r="P7" s="16">
        <v>893.365272</v>
      </c>
      <c r="Q7" s="16">
        <v>817.94464637999999</v>
      </c>
      <c r="R7" s="16">
        <v>851.97649999999999</v>
      </c>
      <c r="S7" s="16">
        <v>827.14779199999998</v>
      </c>
      <c r="T7" s="16">
        <v>879.333214</v>
      </c>
      <c r="U7" s="16">
        <v>784.37722699999995</v>
      </c>
      <c r="V7" s="16">
        <v>787.56921599999998</v>
      </c>
      <c r="W7" s="16">
        <v>867.31775300000004</v>
      </c>
      <c r="X7" s="16">
        <v>791.92626299999995</v>
      </c>
      <c r="Y7" s="16">
        <v>772.65029400000003</v>
      </c>
      <c r="Z7" s="16">
        <v>785.11058100000002</v>
      </c>
      <c r="AA7" s="16">
        <v>864.32891199999995</v>
      </c>
      <c r="AB7" s="16">
        <v>769.78247399999998</v>
      </c>
      <c r="AC7" s="16">
        <v>788.17202299999997</v>
      </c>
      <c r="AD7" s="16">
        <v>794.68686200000002</v>
      </c>
      <c r="AE7" s="16">
        <v>789.60227199999997</v>
      </c>
      <c r="AF7" s="16">
        <v>796.25625500000001</v>
      </c>
      <c r="AG7" s="16">
        <v>869.31071399999996</v>
      </c>
      <c r="AH7" s="16">
        <v>869.95313462000001</v>
      </c>
      <c r="AI7" s="16">
        <v>869.04682100000002</v>
      </c>
      <c r="AJ7" s="16">
        <v>869.31071399999996</v>
      </c>
      <c r="AK7" s="16">
        <v>790.73886700000003</v>
      </c>
      <c r="AL7" s="16">
        <v>869.46617300000003</v>
      </c>
      <c r="AM7" s="16">
        <v>774.66109700000004</v>
      </c>
      <c r="AN7" s="16">
        <v>776.947092</v>
      </c>
      <c r="AO7" s="16">
        <v>841.43580499999996</v>
      </c>
      <c r="AP7" s="16">
        <v>789.22819100000004</v>
      </c>
      <c r="AQ7" s="16">
        <v>788.28972599999997</v>
      </c>
      <c r="AR7" s="16">
        <v>790.44793300000003</v>
      </c>
      <c r="AS7" s="16">
        <v>844.48170100000004</v>
      </c>
      <c r="AT7" s="16">
        <v>835.57940699999995</v>
      </c>
      <c r="AU7" s="16">
        <v>835.57940699999995</v>
      </c>
      <c r="AV7" s="16">
        <v>846.555072</v>
      </c>
      <c r="AW7" s="16">
        <v>795.69481399999995</v>
      </c>
      <c r="AX7" s="16">
        <v>811.20444299999997</v>
      </c>
      <c r="AY7" s="16">
        <v>811.74625100000003</v>
      </c>
      <c r="AZ7" s="16">
        <v>875.34490400000004</v>
      </c>
      <c r="BA7" s="16">
        <v>781.97688600000004</v>
      </c>
      <c r="BB7" s="16">
        <v>777.62159999999994</v>
      </c>
      <c r="BC7" s="16">
        <v>774.53481499999998</v>
      </c>
      <c r="BD7" s="16">
        <v>774.50263774999996</v>
      </c>
      <c r="BE7" s="16">
        <v>770.44792600000005</v>
      </c>
      <c r="BF7" s="16">
        <v>777.19174199999998</v>
      </c>
      <c r="BG7" s="16">
        <v>844.34153400000002</v>
      </c>
      <c r="BH7" s="16">
        <v>847.18445699999995</v>
      </c>
      <c r="BI7" s="16">
        <v>847.18445699999995</v>
      </c>
      <c r="BJ7" s="16">
        <v>847.18445699999995</v>
      </c>
      <c r="BK7" s="16">
        <v>780.43302100000005</v>
      </c>
      <c r="BL7" s="16">
        <v>782.89865299999997</v>
      </c>
      <c r="BM7" s="16">
        <v>842.24591899999996</v>
      </c>
      <c r="BN7" s="16">
        <v>839.53956200000005</v>
      </c>
      <c r="BO7" s="16">
        <v>797.58986400000003</v>
      </c>
      <c r="BP7" s="16">
        <v>786.94267600000001</v>
      </c>
      <c r="BQ7" s="16">
        <v>850.73386900000003</v>
      </c>
      <c r="BR7" s="16">
        <v>793.21801400000004</v>
      </c>
      <c r="BS7" s="16">
        <v>793.27433248</v>
      </c>
      <c r="BT7" s="16">
        <v>814.246263</v>
      </c>
      <c r="BU7" s="16">
        <v>836.67266932999996</v>
      </c>
      <c r="BV7" s="16">
        <v>824.14788801999998</v>
      </c>
      <c r="BW7" s="16">
        <v>874.55659700000001</v>
      </c>
      <c r="BX7" s="16">
        <v>838.88401099999999</v>
      </c>
      <c r="BY7" s="16">
        <v>798.17763200000002</v>
      </c>
      <c r="BZ7" s="16">
        <v>798.88398099999995</v>
      </c>
      <c r="CA7" s="16">
        <v>880.28679799999998</v>
      </c>
      <c r="CB7" s="16">
        <v>870.88377300000002</v>
      </c>
      <c r="CC7" s="16">
        <v>794.62082999999996</v>
      </c>
      <c r="CD7" s="16">
        <v>834.39606600000002</v>
      </c>
      <c r="CE7" s="16">
        <v>830.78657899999996</v>
      </c>
      <c r="CF7" s="16">
        <v>862.296515</v>
      </c>
      <c r="CG7" s="16">
        <v>806.03337899999997</v>
      </c>
      <c r="CH7" s="16">
        <v>874.55659700000001</v>
      </c>
      <c r="CI7" s="16">
        <v>777.81910567</v>
      </c>
      <c r="CJ7" s="16">
        <v>781.19202499999994</v>
      </c>
      <c r="CK7" s="16">
        <v>806.24454500000002</v>
      </c>
      <c r="CL7" s="16">
        <v>902.91401199999996</v>
      </c>
      <c r="CM7" s="16">
        <v>902.91401199999996</v>
      </c>
      <c r="CN7" s="16">
        <v>891.00463500000001</v>
      </c>
      <c r="CO7" s="16">
        <v>870.40365999999995</v>
      </c>
      <c r="CP7" s="16">
        <v>881.52268600000002</v>
      </c>
      <c r="CQ7" s="16">
        <v>815.03467000000001</v>
      </c>
      <c r="CR7" s="16">
        <v>841.98268099999996</v>
      </c>
      <c r="CS7" s="16">
        <v>875.64139466999995</v>
      </c>
      <c r="CT7" s="16">
        <v>773.56221300000004</v>
      </c>
      <c r="CU7" s="16">
        <v>779.41731200000004</v>
      </c>
      <c r="CV7" s="16">
        <v>878.59169062000001</v>
      </c>
      <c r="CW7" s="16">
        <v>839.71993699999996</v>
      </c>
      <c r="CX7" s="16">
        <v>787.315832</v>
      </c>
      <c r="CY7" s="16">
        <v>903.14505911000003</v>
      </c>
      <c r="CZ7" s="16">
        <v>777.18001400000003</v>
      </c>
      <c r="DA7" s="16">
        <v>789.60227199999997</v>
      </c>
      <c r="DB7" s="16">
        <v>789.60227199999997</v>
      </c>
      <c r="DC7" s="16">
        <v>802.53983000000005</v>
      </c>
      <c r="DD7" s="16">
        <v>854.19367599999998</v>
      </c>
      <c r="DE7" s="16">
        <v>856.45676200000003</v>
      </c>
      <c r="DF7" s="16">
        <v>838.88401099999999</v>
      </c>
      <c r="DG7" s="16">
        <v>833.93220499999995</v>
      </c>
      <c r="DH7" s="16">
        <v>798.29274199999998</v>
      </c>
      <c r="DI7" s="16">
        <v>798.88398099999995</v>
      </c>
      <c r="DJ7" s="16">
        <v>787.76883900000007</v>
      </c>
      <c r="DK7" s="16">
        <v>844.63854000000003</v>
      </c>
      <c r="DL7" s="16">
        <v>916.12705588999995</v>
      </c>
      <c r="DM7" s="16">
        <v>856.81246499999997</v>
      </c>
      <c r="DN7" s="16">
        <v>854.48990800000001</v>
      </c>
      <c r="DO7" s="16">
        <v>767.10072766999997</v>
      </c>
      <c r="DP7" s="16">
        <v>885.25755100000003</v>
      </c>
      <c r="DQ7" s="16">
        <v>868.67536199999995</v>
      </c>
      <c r="DR7" s="16">
        <v>859.80056100000002</v>
      </c>
      <c r="DS7" s="16">
        <v>783.773821</v>
      </c>
      <c r="DT7" s="16">
        <v>867.61413600000003</v>
      </c>
      <c r="DU7" s="16">
        <v>777.62159999999994</v>
      </c>
      <c r="DV7" s="16">
        <v>777.62159999999994</v>
      </c>
      <c r="DW7" s="16">
        <v>806.73146199999996</v>
      </c>
      <c r="DX7" s="16">
        <v>841.71842900000001</v>
      </c>
      <c r="DY7" s="16">
        <v>843.52545899999996</v>
      </c>
      <c r="DZ7" s="16">
        <v>791.44123000000002</v>
      </c>
      <c r="EA7" s="16">
        <v>790.06840799999998</v>
      </c>
      <c r="EB7" s="16">
        <v>790.06840799999998</v>
      </c>
      <c r="EC7" s="16">
        <v>797.61882487000003</v>
      </c>
      <c r="ED7" s="16">
        <v>807.81897600000002</v>
      </c>
      <c r="EE7" s="16">
        <v>809.89463000000001</v>
      </c>
      <c r="EF7" s="16">
        <v>776.77928399999996</v>
      </c>
      <c r="EG7" s="16">
        <v>780.37337500000001</v>
      </c>
      <c r="EH7" s="16">
        <v>850.74425199999996</v>
      </c>
      <c r="EI7" s="16">
        <v>819.109782</v>
      </c>
      <c r="EJ7" s="16">
        <v>938.52549879000003</v>
      </c>
      <c r="EK7" s="16">
        <v>840.08101899999997</v>
      </c>
      <c r="EL7" s="16">
        <v>842.71306000000004</v>
      </c>
      <c r="EM7" s="16">
        <v>782.44284100000004</v>
      </c>
      <c r="EN7" s="16">
        <v>835.72571800000003</v>
      </c>
      <c r="EO7" s="16">
        <v>840.12318000000005</v>
      </c>
      <c r="EP7" s="16">
        <v>838.88401099999999</v>
      </c>
      <c r="EQ7" s="16">
        <v>770.242075</v>
      </c>
      <c r="ER7" s="16">
        <v>807.36712299999999</v>
      </c>
      <c r="ES7" s="16">
        <v>883.88366799999994</v>
      </c>
      <c r="ET7" s="16">
        <v>779.01385700000003</v>
      </c>
      <c r="EU7" s="16">
        <v>781.42000299999995</v>
      </c>
      <c r="EV7" s="16">
        <v>803.38395166999999</v>
      </c>
      <c r="EW7" s="16">
        <v>791.74740599999996</v>
      </c>
      <c r="EX7" s="16">
        <v>790.98498199999995</v>
      </c>
      <c r="EY7" s="16">
        <v>787.90952500000003</v>
      </c>
      <c r="EZ7" s="16">
        <v>843.43722700000001</v>
      </c>
      <c r="FA7" s="16">
        <v>835.51753799999994</v>
      </c>
      <c r="FB7" s="16">
        <v>813.75487799999996</v>
      </c>
      <c r="FC7" s="16">
        <v>804.67024100000003</v>
      </c>
      <c r="FD7" s="16">
        <v>820.49060799999995</v>
      </c>
      <c r="FE7" s="16">
        <v>821.53908699999999</v>
      </c>
      <c r="FF7" s="16">
        <v>821.978476</v>
      </c>
      <c r="FG7" s="16">
        <v>923.01454374000002</v>
      </c>
      <c r="FH7" s="16">
        <v>839.82974400000001</v>
      </c>
      <c r="FI7" s="16">
        <v>878.13637100000005</v>
      </c>
      <c r="FJ7" s="16">
        <v>791.19344100000001</v>
      </c>
      <c r="FK7" s="16">
        <v>919.31528928</v>
      </c>
      <c r="FL7" s="16">
        <v>879.56623660000002</v>
      </c>
      <c r="FM7" s="16">
        <v>892.03140399999995</v>
      </c>
      <c r="FN7" s="16">
        <v>766.21761900000001</v>
      </c>
      <c r="FO7" s="16">
        <v>766.706907</v>
      </c>
      <c r="FP7" s="16">
        <v>789.01595599999996</v>
      </c>
      <c r="FQ7" s="16">
        <v>806.25757099999998</v>
      </c>
      <c r="FR7" s="16">
        <v>880.38715069</v>
      </c>
      <c r="FS7" s="16">
        <v>878.43613600000003</v>
      </c>
      <c r="FT7" s="16">
        <v>880.28679799999998</v>
      </c>
      <c r="FU7" s="16">
        <v>813.53560949999996</v>
      </c>
      <c r="FV7" s="16">
        <v>816.05050500000004</v>
      </c>
      <c r="FW7" s="16">
        <v>897.75888799999996</v>
      </c>
      <c r="FX7" s="16">
        <v>897.75888799999996</v>
      </c>
      <c r="FY7" s="16">
        <v>892.70281999999997</v>
      </c>
      <c r="FZ7" s="16">
        <v>852.27448600000002</v>
      </c>
      <c r="GA7" s="16">
        <v>851.50509899999997</v>
      </c>
      <c r="GB7" s="16">
        <v>798.44568500000003</v>
      </c>
      <c r="GC7" s="16">
        <v>795.71459300000004</v>
      </c>
      <c r="GD7" s="16">
        <v>835.07478975000004</v>
      </c>
      <c r="GE7" s="16">
        <v>831.03505399999995</v>
      </c>
      <c r="GF7" s="16">
        <v>852.96976199999995</v>
      </c>
      <c r="GG7" s="16">
        <v>874.55659700000001</v>
      </c>
      <c r="GH7" s="16">
        <v>874.55659700000001</v>
      </c>
      <c r="GI7" s="16">
        <v>845.88222299999995</v>
      </c>
      <c r="GJ7" s="16">
        <v>769.51261633000001</v>
      </c>
      <c r="GK7" s="16">
        <v>835.72571800000003</v>
      </c>
      <c r="GL7" s="16">
        <v>833.93220499999995</v>
      </c>
      <c r="GM7" s="16">
        <v>900.83470793000004</v>
      </c>
      <c r="GN7" s="16">
        <v>830.38009399999999</v>
      </c>
      <c r="GO7" s="16">
        <v>900.83470793000004</v>
      </c>
      <c r="GP7" s="16">
        <v>823.562951</v>
      </c>
      <c r="GQ7" s="16">
        <v>780.90096500000004</v>
      </c>
      <c r="GR7" s="16">
        <v>826.38304600000004</v>
      </c>
      <c r="GS7" s="16">
        <v>824.62518</v>
      </c>
      <c r="GT7" s="16">
        <v>779.85444500000006</v>
      </c>
      <c r="GU7" s="16">
        <v>792.98567100000002</v>
      </c>
      <c r="GV7" s="16">
        <v>782.64831600000002</v>
      </c>
      <c r="GW7" s="16">
        <v>801.08152399999994</v>
      </c>
      <c r="GX7" s="16">
        <v>863.38114199999995</v>
      </c>
      <c r="GY7" s="16">
        <v>840.921964</v>
      </c>
      <c r="GZ7" s="16">
        <v>838.84279500000002</v>
      </c>
      <c r="HA7" s="16">
        <v>837.47785199999998</v>
      </c>
      <c r="HB7" s="16">
        <v>782.64831600000002</v>
      </c>
      <c r="HC7" s="16">
        <v>779.51799400000004</v>
      </c>
      <c r="HD7" s="16">
        <v>781.429531</v>
      </c>
      <c r="HE7" s="16">
        <v>826.38304600000004</v>
      </c>
      <c r="HF7" s="16">
        <v>882.25061400000004</v>
      </c>
      <c r="HG7" s="16">
        <v>883.88366799999994</v>
      </c>
      <c r="HH7" s="16">
        <v>883.88366799999994</v>
      </c>
      <c r="HI7" s="16">
        <v>883.88366799999994</v>
      </c>
      <c r="HJ7" s="16">
        <v>850.09604400000001</v>
      </c>
      <c r="HK7" s="16">
        <v>867.78187400000002</v>
      </c>
      <c r="HL7" s="16">
        <v>864.37502700000005</v>
      </c>
      <c r="HM7" s="16">
        <v>888.95513300000005</v>
      </c>
      <c r="HN7" s="16">
        <v>856.19508199999996</v>
      </c>
      <c r="HO7" s="16">
        <v>853.41628300000002</v>
      </c>
      <c r="HP7" s="16">
        <v>830.14343567000003</v>
      </c>
      <c r="HQ7" s="16">
        <v>881.51502000000005</v>
      </c>
      <c r="HR7" s="16">
        <v>791.22608049999997</v>
      </c>
      <c r="HS7" s="16">
        <v>793.75872100000004</v>
      </c>
      <c r="HT7" s="16">
        <v>831.81011699999999</v>
      </c>
      <c r="HU7" s="16">
        <v>785.82408499999997</v>
      </c>
      <c r="HV7" s="16">
        <v>810.64081809000004</v>
      </c>
      <c r="HW7" s="16">
        <v>779.55126600000006</v>
      </c>
      <c r="HX7" s="16">
        <v>782.70872599999996</v>
      </c>
      <c r="HY7" s="16">
        <v>894.25565123000001</v>
      </c>
      <c r="HZ7" s="16">
        <v>795.23051199999998</v>
      </c>
      <c r="IA7" s="16">
        <v>890.91835100000003</v>
      </c>
    </row>
    <row r="8" spans="1:235" x14ac:dyDescent="0.2">
      <c r="B8" s="10">
        <v>46228.104166666664</v>
      </c>
      <c r="C8" s="16">
        <v>870.82192353000005</v>
      </c>
      <c r="D8" s="16">
        <v>855.95187799999997</v>
      </c>
      <c r="E8" s="16">
        <v>857.39031599999998</v>
      </c>
      <c r="F8" s="16">
        <v>856.54337899999996</v>
      </c>
      <c r="G8" s="16">
        <v>855.95187799999997</v>
      </c>
      <c r="H8" s="16">
        <v>778.24383799999998</v>
      </c>
      <c r="I8" s="16">
        <v>850.48394199999996</v>
      </c>
      <c r="J8" s="16">
        <v>846.79203099999995</v>
      </c>
      <c r="K8" s="16">
        <v>852.64233899999999</v>
      </c>
      <c r="L8" s="16">
        <v>777.84249499999999</v>
      </c>
      <c r="M8" s="16">
        <v>864.67373799999996</v>
      </c>
      <c r="N8" s="16">
        <v>860.76147800000001</v>
      </c>
      <c r="O8" s="16">
        <v>855.08563200000003</v>
      </c>
      <c r="P8" s="16">
        <v>894.33368599999994</v>
      </c>
      <c r="Q8" s="16">
        <v>818.57297145999996</v>
      </c>
      <c r="R8" s="16">
        <v>853.24604199999999</v>
      </c>
      <c r="S8" s="16">
        <v>828.90588600000001</v>
      </c>
      <c r="T8" s="16">
        <v>880.45164199999999</v>
      </c>
      <c r="U8" s="16">
        <v>786.31212549999998</v>
      </c>
      <c r="V8" s="16">
        <v>789.55755099999999</v>
      </c>
      <c r="W8" s="16">
        <v>868.50160500000004</v>
      </c>
      <c r="X8" s="16">
        <v>792.41767300000004</v>
      </c>
      <c r="Y8" s="16">
        <v>773.74334599999997</v>
      </c>
      <c r="Z8" s="16">
        <v>785.93205</v>
      </c>
      <c r="AA8" s="16">
        <v>865.54039299999999</v>
      </c>
      <c r="AB8" s="16">
        <v>770.77109700000005</v>
      </c>
      <c r="AC8" s="16">
        <v>788.31124599999998</v>
      </c>
      <c r="AD8" s="16">
        <v>795.24533599999995</v>
      </c>
      <c r="AE8" s="16">
        <v>790.13135899999997</v>
      </c>
      <c r="AF8" s="16">
        <v>799.70665699999995</v>
      </c>
      <c r="AG8" s="16">
        <v>870.38799200000005</v>
      </c>
      <c r="AH8" s="16">
        <v>871.03120873</v>
      </c>
      <c r="AI8" s="16">
        <v>870.181648</v>
      </c>
      <c r="AJ8" s="16">
        <v>870.38799200000005</v>
      </c>
      <c r="AK8" s="16">
        <v>791.77162699999997</v>
      </c>
      <c r="AL8" s="16">
        <v>870.71216300000003</v>
      </c>
      <c r="AM8" s="16">
        <v>775.87845249999998</v>
      </c>
      <c r="AN8" s="16">
        <v>778.13902700000006</v>
      </c>
      <c r="AO8" s="16">
        <v>842.449568</v>
      </c>
      <c r="AP8" s="16">
        <v>790.75852499999996</v>
      </c>
      <c r="AQ8" s="16">
        <v>790.87137299999995</v>
      </c>
      <c r="AR8" s="16">
        <v>793.10979599999996</v>
      </c>
      <c r="AS8" s="16">
        <v>845.17159400000003</v>
      </c>
      <c r="AT8" s="16">
        <v>836.76524400000005</v>
      </c>
      <c r="AU8" s="16">
        <v>836.76524400000005</v>
      </c>
      <c r="AV8" s="16">
        <v>847.54677000000004</v>
      </c>
      <c r="AW8" s="16">
        <v>796.06683299999997</v>
      </c>
      <c r="AX8" s="16">
        <v>812.31224499999996</v>
      </c>
      <c r="AY8" s="16">
        <v>812.88822500000003</v>
      </c>
      <c r="AZ8" s="16">
        <v>875.817589</v>
      </c>
      <c r="BA8" s="16">
        <v>782.35976900000003</v>
      </c>
      <c r="BB8" s="16">
        <v>777.77858300000003</v>
      </c>
      <c r="BC8" s="16">
        <v>774.67037549999998</v>
      </c>
      <c r="BD8" s="16">
        <v>774.54295224999998</v>
      </c>
      <c r="BE8" s="16">
        <v>770.22639000000004</v>
      </c>
      <c r="BF8" s="16">
        <v>777.33380799999998</v>
      </c>
      <c r="BG8" s="16">
        <v>845.35999800000002</v>
      </c>
      <c r="BH8" s="16">
        <v>848.160166</v>
      </c>
      <c r="BI8" s="16">
        <v>848.160166</v>
      </c>
      <c r="BJ8" s="16">
        <v>848.160166</v>
      </c>
      <c r="BK8" s="16">
        <v>788.37303099999997</v>
      </c>
      <c r="BL8" s="16">
        <v>788.37303099999997</v>
      </c>
      <c r="BM8" s="16">
        <v>845.49646600000005</v>
      </c>
      <c r="BN8" s="16">
        <v>841.93302900000003</v>
      </c>
      <c r="BO8" s="16">
        <v>797.97829100000001</v>
      </c>
      <c r="BP8" s="16">
        <v>787.62615000000005</v>
      </c>
      <c r="BQ8" s="16">
        <v>852.69253500000002</v>
      </c>
      <c r="BR8" s="16">
        <v>794.21391100000005</v>
      </c>
      <c r="BS8" s="16">
        <v>794.27030018999994</v>
      </c>
      <c r="BT8" s="16">
        <v>815.78820099999996</v>
      </c>
      <c r="BU8" s="16">
        <v>837.91789567000001</v>
      </c>
      <c r="BV8" s="16">
        <v>824.62217405000001</v>
      </c>
      <c r="BW8" s="16">
        <v>874.97137299999997</v>
      </c>
      <c r="BX8" s="16">
        <v>840.06440499999997</v>
      </c>
      <c r="BY8" s="16">
        <v>798.636799</v>
      </c>
      <c r="BZ8" s="16">
        <v>799.34372800000006</v>
      </c>
      <c r="CA8" s="16">
        <v>881.56756800000005</v>
      </c>
      <c r="CB8" s="16">
        <v>872.45204899999999</v>
      </c>
      <c r="CC8" s="16">
        <v>794.92673200000002</v>
      </c>
      <c r="CD8" s="16">
        <v>836.036563</v>
      </c>
      <c r="CE8" s="16">
        <v>832.540616</v>
      </c>
      <c r="CF8" s="16">
        <v>864.05972899999995</v>
      </c>
      <c r="CG8" s="16">
        <v>807.30963799999995</v>
      </c>
      <c r="CH8" s="16">
        <v>874.97137299999997</v>
      </c>
      <c r="CI8" s="16">
        <v>778.23864266999999</v>
      </c>
      <c r="CJ8" s="16">
        <v>781.581818</v>
      </c>
      <c r="CK8" s="16">
        <v>807.34281699999997</v>
      </c>
      <c r="CL8" s="16">
        <v>902.27645700000005</v>
      </c>
      <c r="CM8" s="16">
        <v>902.27645700000005</v>
      </c>
      <c r="CN8" s="16">
        <v>891.67028700000003</v>
      </c>
      <c r="CO8" s="16">
        <v>870.513285</v>
      </c>
      <c r="CP8" s="16">
        <v>881.30652299999997</v>
      </c>
      <c r="CQ8" s="16">
        <v>816.38374599999997</v>
      </c>
      <c r="CR8" s="16">
        <v>843.32447300000001</v>
      </c>
      <c r="CS8" s="16">
        <v>876.53041430999997</v>
      </c>
      <c r="CT8" s="16">
        <v>773.79746599999999</v>
      </c>
      <c r="CU8" s="16">
        <v>780.27694899999995</v>
      </c>
      <c r="CV8" s="16">
        <v>879.43007009999997</v>
      </c>
      <c r="CW8" s="16">
        <v>842.42963799999995</v>
      </c>
      <c r="CX8" s="16">
        <v>787.92088000000001</v>
      </c>
      <c r="CY8" s="16">
        <v>904.41094651000003</v>
      </c>
      <c r="CZ8" s="16">
        <v>778.01135399999998</v>
      </c>
      <c r="DA8" s="16">
        <v>790.13135899999997</v>
      </c>
      <c r="DB8" s="16">
        <v>790.13135899999997</v>
      </c>
      <c r="DC8" s="16">
        <v>803.58070999999995</v>
      </c>
      <c r="DD8" s="16">
        <v>855.30636100000004</v>
      </c>
      <c r="DE8" s="16">
        <v>857.61183200000005</v>
      </c>
      <c r="DF8" s="16">
        <v>840.06440499999997</v>
      </c>
      <c r="DG8" s="16">
        <v>835.07991900000002</v>
      </c>
      <c r="DH8" s="16">
        <v>798.71247200000005</v>
      </c>
      <c r="DI8" s="16">
        <v>799.34372800000006</v>
      </c>
      <c r="DJ8" s="16">
        <v>788.07564400000001</v>
      </c>
      <c r="DK8" s="16">
        <v>845.79017799999997</v>
      </c>
      <c r="DL8" s="16">
        <v>917.77680539999994</v>
      </c>
      <c r="DM8" s="16">
        <v>858.57050300000003</v>
      </c>
      <c r="DN8" s="16">
        <v>856.24976000000004</v>
      </c>
      <c r="DO8" s="16">
        <v>766.84812733000001</v>
      </c>
      <c r="DP8" s="16">
        <v>885.92647299999999</v>
      </c>
      <c r="DQ8" s="16">
        <v>869.70972700000004</v>
      </c>
      <c r="DR8" s="16">
        <v>861.18249000000003</v>
      </c>
      <c r="DS8" s="16">
        <v>783.38544999999999</v>
      </c>
      <c r="DT8" s="16">
        <v>868.72140200000001</v>
      </c>
      <c r="DU8" s="16">
        <v>777.77858300000003</v>
      </c>
      <c r="DV8" s="16">
        <v>777.77858300000003</v>
      </c>
      <c r="DW8" s="16">
        <v>807.57329100000004</v>
      </c>
      <c r="DX8" s="16">
        <v>842.83492899999999</v>
      </c>
      <c r="DY8" s="16">
        <v>844.59779800000001</v>
      </c>
      <c r="DZ8" s="16">
        <v>793.361716</v>
      </c>
      <c r="EA8" s="16">
        <v>791.59749899999997</v>
      </c>
      <c r="EB8" s="16">
        <v>791.59749899999997</v>
      </c>
      <c r="EC8" s="16">
        <v>799.91449135000005</v>
      </c>
      <c r="ED8" s="16">
        <v>808.89476000000002</v>
      </c>
      <c r="EE8" s="16">
        <v>810.95852200000002</v>
      </c>
      <c r="EF8" s="16">
        <v>777.37794199999996</v>
      </c>
      <c r="EG8" s="16">
        <v>781.06830000000002</v>
      </c>
      <c r="EH8" s="16">
        <v>857.76121000000001</v>
      </c>
      <c r="EI8" s="16">
        <v>820.67144399999995</v>
      </c>
      <c r="EJ8" s="16">
        <v>939.84097696000003</v>
      </c>
      <c r="EK8" s="16">
        <v>840.41214200000002</v>
      </c>
      <c r="EL8" s="16">
        <v>843.18814199999997</v>
      </c>
      <c r="EM8" s="16">
        <v>783.28738699999997</v>
      </c>
      <c r="EN8" s="16">
        <v>836.88871300000005</v>
      </c>
      <c r="EO8" s="16">
        <v>841.310517</v>
      </c>
      <c r="EP8" s="16">
        <v>840.06440499999997</v>
      </c>
      <c r="EQ8" s="16">
        <v>770.15917400000001</v>
      </c>
      <c r="ER8" s="16">
        <v>808.57820000000004</v>
      </c>
      <c r="ES8" s="16">
        <v>884.55970400000001</v>
      </c>
      <c r="ET8" s="16">
        <v>779.38563899999997</v>
      </c>
      <c r="EU8" s="16">
        <v>781.80087400000002</v>
      </c>
      <c r="EV8" s="16">
        <v>803.76127828000006</v>
      </c>
      <c r="EW8" s="16">
        <v>793.60869000000002</v>
      </c>
      <c r="EX8" s="16">
        <v>792.51271899999995</v>
      </c>
      <c r="EY8" s="16">
        <v>789.38161700000001</v>
      </c>
      <c r="EZ8" s="16">
        <v>844.24206100000004</v>
      </c>
      <c r="FA8" s="16">
        <v>836.67861100000005</v>
      </c>
      <c r="FB8" s="16">
        <v>816.77824299999997</v>
      </c>
      <c r="FC8" s="16">
        <v>807.85803499999997</v>
      </c>
      <c r="FD8" s="16">
        <v>823.02317700000003</v>
      </c>
      <c r="FE8" s="16">
        <v>823.51588800000002</v>
      </c>
      <c r="FF8" s="16">
        <v>823.72243200000003</v>
      </c>
      <c r="FG8" s="16">
        <v>924.39749885000003</v>
      </c>
      <c r="FH8" s="16">
        <v>842.40493800000002</v>
      </c>
      <c r="FI8" s="16">
        <v>879.03201899999999</v>
      </c>
      <c r="FJ8" s="16">
        <v>791.65286800000001</v>
      </c>
      <c r="FK8" s="16">
        <v>920.86046907000002</v>
      </c>
      <c r="FL8" s="16">
        <v>882.95553563999999</v>
      </c>
      <c r="FM8" s="16">
        <v>891.70510999999999</v>
      </c>
      <c r="FN8" s="16">
        <v>761.76815699999997</v>
      </c>
      <c r="FO8" s="16">
        <v>762.74776499999996</v>
      </c>
      <c r="FP8" s="16">
        <v>790.36538099999996</v>
      </c>
      <c r="FQ8" s="16">
        <v>807.34871399999997</v>
      </c>
      <c r="FR8" s="16">
        <v>881.66806670000005</v>
      </c>
      <c r="FS8" s="16">
        <v>879.77800500000001</v>
      </c>
      <c r="FT8" s="16">
        <v>881.56756800000005</v>
      </c>
      <c r="FU8" s="16">
        <v>814.59295474999999</v>
      </c>
      <c r="FV8" s="16">
        <v>817.12010199999997</v>
      </c>
      <c r="FW8" s="16">
        <v>904.22541200000001</v>
      </c>
      <c r="FX8" s="16">
        <v>904.22541200000001</v>
      </c>
      <c r="FY8" s="16">
        <v>899.22007699999995</v>
      </c>
      <c r="FZ8" s="16">
        <v>853.93442900000002</v>
      </c>
      <c r="GA8" s="16">
        <v>853.217668</v>
      </c>
      <c r="GB8" s="16">
        <v>800.05199100000004</v>
      </c>
      <c r="GC8" s="16">
        <v>797.42359599999997</v>
      </c>
      <c r="GD8" s="16">
        <v>836.72928563000005</v>
      </c>
      <c r="GE8" s="16">
        <v>832.84224500000005</v>
      </c>
      <c r="GF8" s="16">
        <v>854.65742599999999</v>
      </c>
      <c r="GG8" s="16">
        <v>874.97137299999997</v>
      </c>
      <c r="GH8" s="16">
        <v>874.97137299999997</v>
      </c>
      <c r="GI8" s="16">
        <v>846.74201500000004</v>
      </c>
      <c r="GJ8" s="16">
        <v>770.50560167000003</v>
      </c>
      <c r="GK8" s="16">
        <v>836.88871300000005</v>
      </c>
      <c r="GL8" s="16">
        <v>835.07991900000002</v>
      </c>
      <c r="GM8" s="16">
        <v>902.09735704000002</v>
      </c>
      <c r="GN8" s="16">
        <v>837.58978200000001</v>
      </c>
      <c r="GO8" s="16">
        <v>902.09735704000002</v>
      </c>
      <c r="GP8" s="16">
        <v>824.66908699999999</v>
      </c>
      <c r="GQ8" s="16">
        <v>780.93628100000001</v>
      </c>
      <c r="GR8" s="16">
        <v>827.50554699999998</v>
      </c>
      <c r="GS8" s="16">
        <v>825.57792400000005</v>
      </c>
      <c r="GT8" s="16">
        <v>781.30044499999997</v>
      </c>
      <c r="GU8" s="16">
        <v>798.578307</v>
      </c>
      <c r="GV8" s="16">
        <v>782.89072999999996</v>
      </c>
      <c r="GW8" s="16">
        <v>802.86021900000003</v>
      </c>
      <c r="GX8" s="16">
        <v>864.83230800000001</v>
      </c>
      <c r="GY8" s="16">
        <v>842.01073199999996</v>
      </c>
      <c r="GZ8" s="16">
        <v>839.93008299999997</v>
      </c>
      <c r="HA8" s="16">
        <v>838.63961200000006</v>
      </c>
      <c r="HB8" s="16">
        <v>782.89072999999996</v>
      </c>
      <c r="HC8" s="16">
        <v>779.76211599999999</v>
      </c>
      <c r="HD8" s="16">
        <v>781.67136099999993</v>
      </c>
      <c r="HE8" s="16">
        <v>827.50554699999998</v>
      </c>
      <c r="HF8" s="16">
        <v>882.91256099999998</v>
      </c>
      <c r="HG8" s="16">
        <v>884.55970400000001</v>
      </c>
      <c r="HH8" s="16">
        <v>884.55970400000001</v>
      </c>
      <c r="HI8" s="16">
        <v>884.55970400000001</v>
      </c>
      <c r="HJ8" s="16">
        <v>852.56703400000004</v>
      </c>
      <c r="HK8" s="16">
        <v>869.52839700000004</v>
      </c>
      <c r="HL8" s="16">
        <v>866.16765699999996</v>
      </c>
      <c r="HM8" s="16">
        <v>890.75338699999998</v>
      </c>
      <c r="HN8" s="16">
        <v>857.33211300000005</v>
      </c>
      <c r="HO8" s="16">
        <v>854.86407999999994</v>
      </c>
      <c r="HP8" s="16">
        <v>837.35106890999998</v>
      </c>
      <c r="HQ8" s="16">
        <v>882.28024100000005</v>
      </c>
      <c r="HR8" s="16">
        <v>791.61324200000001</v>
      </c>
      <c r="HS8" s="16">
        <v>794.14852599999995</v>
      </c>
      <c r="HT8" s="16">
        <v>834.20187999999996</v>
      </c>
      <c r="HU8" s="16">
        <v>788.37303099999997</v>
      </c>
      <c r="HV8" s="16">
        <v>811.98262122999995</v>
      </c>
      <c r="HW8" s="16">
        <v>789.79155100000003</v>
      </c>
      <c r="HX8" s="16">
        <v>791.81859299999996</v>
      </c>
      <c r="HY8" s="16">
        <v>894.67982877999998</v>
      </c>
      <c r="HZ8" s="16">
        <v>795.76726499999995</v>
      </c>
      <c r="IA8" s="16">
        <v>891.50455599999998</v>
      </c>
    </row>
    <row r="9" spans="1:235" x14ac:dyDescent="0.2">
      <c r="B9" s="10">
        <v>46228.125</v>
      </c>
      <c r="C9" s="16">
        <v>867.09037762000003</v>
      </c>
      <c r="D9" s="16">
        <v>852.99196800000004</v>
      </c>
      <c r="E9" s="16">
        <v>854.38092400000005</v>
      </c>
      <c r="F9" s="16">
        <v>853.57272899999998</v>
      </c>
      <c r="G9" s="16">
        <v>852.99196800000004</v>
      </c>
      <c r="H9" s="16">
        <v>777.905033</v>
      </c>
      <c r="I9" s="16">
        <v>849.96170199999995</v>
      </c>
      <c r="J9" s="16">
        <v>846.20978400000001</v>
      </c>
      <c r="K9" s="16">
        <v>852.11553300000003</v>
      </c>
      <c r="L9" s="16">
        <v>777.75060499999995</v>
      </c>
      <c r="M9" s="16">
        <v>861.31111499999997</v>
      </c>
      <c r="N9" s="16">
        <v>859.19850899999994</v>
      </c>
      <c r="O9" s="16">
        <v>853.52620000000002</v>
      </c>
      <c r="P9" s="16">
        <v>889.98742100000004</v>
      </c>
      <c r="Q9" s="16">
        <v>814.40610217999995</v>
      </c>
      <c r="R9" s="16">
        <v>852.29684399999996</v>
      </c>
      <c r="S9" s="16">
        <v>828.31651699999998</v>
      </c>
      <c r="T9" s="16">
        <v>876.50094999999999</v>
      </c>
      <c r="U9" s="16">
        <v>786.02738999999997</v>
      </c>
      <c r="V9" s="16">
        <v>789.21224600000005</v>
      </c>
      <c r="W9" s="16">
        <v>864.96544500000005</v>
      </c>
      <c r="X9" s="16">
        <v>791.595099</v>
      </c>
      <c r="Y9" s="16">
        <v>773.17247899999995</v>
      </c>
      <c r="Z9" s="16">
        <v>785.25036</v>
      </c>
      <c r="AA9" s="16">
        <v>863.84213499999998</v>
      </c>
      <c r="AB9" s="16">
        <v>770.70638699999995</v>
      </c>
      <c r="AC9" s="16">
        <v>788.09817499999997</v>
      </c>
      <c r="AD9" s="16">
        <v>794.27691300000004</v>
      </c>
      <c r="AE9" s="16">
        <v>789.37416800000005</v>
      </c>
      <c r="AF9" s="16">
        <v>798.51407300000005</v>
      </c>
      <c r="AG9" s="16">
        <v>866.74454900000001</v>
      </c>
      <c r="AH9" s="16">
        <v>867.38507321999998</v>
      </c>
      <c r="AI9" s="16">
        <v>866.50568099999998</v>
      </c>
      <c r="AJ9" s="16">
        <v>866.74454900000001</v>
      </c>
      <c r="AK9" s="16">
        <v>788.57063100000005</v>
      </c>
      <c r="AL9" s="16">
        <v>867.138688</v>
      </c>
      <c r="AM9" s="16">
        <v>775.94086549999997</v>
      </c>
      <c r="AN9" s="16">
        <v>778.06454199999996</v>
      </c>
      <c r="AO9" s="16">
        <v>841.38156600000002</v>
      </c>
      <c r="AP9" s="16">
        <v>785.96799199999998</v>
      </c>
      <c r="AQ9" s="16">
        <v>789.97245099999998</v>
      </c>
      <c r="AR9" s="16">
        <v>792.14369899999997</v>
      </c>
      <c r="AS9" s="16">
        <v>843.86465999999996</v>
      </c>
      <c r="AT9" s="16">
        <v>835.89174600000001</v>
      </c>
      <c r="AU9" s="16">
        <v>835.89174600000001</v>
      </c>
      <c r="AV9" s="16">
        <v>846.19287699999995</v>
      </c>
      <c r="AW9" s="16">
        <v>795.01582699999994</v>
      </c>
      <c r="AX9" s="16">
        <v>810.68411600000002</v>
      </c>
      <c r="AY9" s="16">
        <v>811.27081999999996</v>
      </c>
      <c r="AZ9" s="16">
        <v>872.08945600000004</v>
      </c>
      <c r="BA9" s="16">
        <v>781.93779900000004</v>
      </c>
      <c r="BB9" s="16">
        <v>777.53999099999999</v>
      </c>
      <c r="BC9" s="16">
        <v>774.50859349999996</v>
      </c>
      <c r="BD9" s="16">
        <v>774.45784349999997</v>
      </c>
      <c r="BE9" s="16">
        <v>770.28054199999997</v>
      </c>
      <c r="BF9" s="16">
        <v>777.11544100000003</v>
      </c>
      <c r="BG9" s="16">
        <v>844.14349800000002</v>
      </c>
      <c r="BH9" s="16">
        <v>846.77509099999997</v>
      </c>
      <c r="BI9" s="16">
        <v>846.77509099999997</v>
      </c>
      <c r="BJ9" s="16">
        <v>846.77509099999997</v>
      </c>
      <c r="BK9" s="16">
        <v>787.68483600000002</v>
      </c>
      <c r="BL9" s="16">
        <v>787.68483600000002</v>
      </c>
      <c r="BM9" s="16">
        <v>842.70505200000002</v>
      </c>
      <c r="BN9" s="16">
        <v>839.28105700000003</v>
      </c>
      <c r="BO9" s="16">
        <v>797.67093199999999</v>
      </c>
      <c r="BP9" s="16">
        <v>787.44094399999994</v>
      </c>
      <c r="BQ9" s="16">
        <v>851.76709700000004</v>
      </c>
      <c r="BR9" s="16">
        <v>790.72852899999998</v>
      </c>
      <c r="BS9" s="16">
        <v>790.78467073000002</v>
      </c>
      <c r="BT9" s="16">
        <v>815.08910400000002</v>
      </c>
      <c r="BU9" s="16">
        <v>835.05604000000005</v>
      </c>
      <c r="BV9" s="16">
        <v>824.46927808999999</v>
      </c>
      <c r="BW9" s="16">
        <v>871.26735799999994</v>
      </c>
      <c r="BX9" s="16">
        <v>839.14687200000003</v>
      </c>
      <c r="BY9" s="16">
        <v>798.55539099999999</v>
      </c>
      <c r="BZ9" s="16">
        <v>799.19551899999999</v>
      </c>
      <c r="CA9" s="16">
        <v>877.71829700000001</v>
      </c>
      <c r="CB9" s="16">
        <v>868.19472800000005</v>
      </c>
      <c r="CC9" s="16">
        <v>794.62032499999998</v>
      </c>
      <c r="CD9" s="16">
        <v>835.33004700000004</v>
      </c>
      <c r="CE9" s="16">
        <v>831.92034899999999</v>
      </c>
      <c r="CF9" s="16">
        <v>860.12668299999996</v>
      </c>
      <c r="CG9" s="16">
        <v>807.37698799999998</v>
      </c>
      <c r="CH9" s="16">
        <v>871.26735799999994</v>
      </c>
      <c r="CI9" s="16">
        <v>777.84032999999999</v>
      </c>
      <c r="CJ9" s="16">
        <v>781.16432699999996</v>
      </c>
      <c r="CK9" s="16">
        <v>806.93672900000001</v>
      </c>
      <c r="CL9" s="16">
        <v>898.168992</v>
      </c>
      <c r="CM9" s="16">
        <v>898.168992</v>
      </c>
      <c r="CN9" s="16">
        <v>886.43541600000003</v>
      </c>
      <c r="CO9" s="16">
        <v>866.93658800000003</v>
      </c>
      <c r="CP9" s="16">
        <v>877.69608100000005</v>
      </c>
      <c r="CQ9" s="16">
        <v>814.83120499999995</v>
      </c>
      <c r="CR9" s="16">
        <v>840.39147100000002</v>
      </c>
      <c r="CS9" s="16">
        <v>873.44921228999999</v>
      </c>
      <c r="CT9" s="16">
        <v>773.21748400000001</v>
      </c>
      <c r="CU9" s="16">
        <v>780.06965500000001</v>
      </c>
      <c r="CV9" s="16">
        <v>875.66334064</v>
      </c>
      <c r="CW9" s="16">
        <v>840.07494799999995</v>
      </c>
      <c r="CX9" s="16">
        <v>787.10205099999996</v>
      </c>
      <c r="CY9" s="16">
        <v>902.63642144000005</v>
      </c>
      <c r="CZ9" s="16">
        <v>777.58981100000005</v>
      </c>
      <c r="DA9" s="16">
        <v>789.37416800000005</v>
      </c>
      <c r="DB9" s="16">
        <v>789.37416800000005</v>
      </c>
      <c r="DC9" s="16">
        <v>803.667641</v>
      </c>
      <c r="DD9" s="16">
        <v>854.29385000000002</v>
      </c>
      <c r="DE9" s="16">
        <v>856.51369599999998</v>
      </c>
      <c r="DF9" s="16">
        <v>839.14687200000003</v>
      </c>
      <c r="DG9" s="16">
        <v>834.20908299999996</v>
      </c>
      <c r="DH9" s="16">
        <v>798.55928200000005</v>
      </c>
      <c r="DI9" s="16">
        <v>799.19551899999999</v>
      </c>
      <c r="DJ9" s="16">
        <v>787.38582150000002</v>
      </c>
      <c r="DK9" s="16">
        <v>845.03188799999998</v>
      </c>
      <c r="DL9" s="16">
        <v>913.29831231000003</v>
      </c>
      <c r="DM9" s="16">
        <v>856.92713100000003</v>
      </c>
      <c r="DN9" s="16">
        <v>854.70201999999995</v>
      </c>
      <c r="DO9" s="16">
        <v>766.96900700000003</v>
      </c>
      <c r="DP9" s="16">
        <v>880.82211800000005</v>
      </c>
      <c r="DQ9" s="16">
        <v>865.99710800000003</v>
      </c>
      <c r="DR9" s="16">
        <v>857.79666099999997</v>
      </c>
      <c r="DS9" s="16">
        <v>779.999818</v>
      </c>
      <c r="DT9" s="16">
        <v>865.018192</v>
      </c>
      <c r="DU9" s="16">
        <v>777.53999099999999</v>
      </c>
      <c r="DV9" s="16">
        <v>777.53999099999999</v>
      </c>
      <c r="DW9" s="16">
        <v>806.27047000000005</v>
      </c>
      <c r="DX9" s="16">
        <v>841.83299299999999</v>
      </c>
      <c r="DY9" s="16">
        <v>843.51001799999995</v>
      </c>
      <c r="DZ9" s="16">
        <v>793.71358199999997</v>
      </c>
      <c r="EA9" s="16">
        <v>775.75348799999995</v>
      </c>
      <c r="EB9" s="16">
        <v>775.75348799999995</v>
      </c>
      <c r="EC9" s="16">
        <v>797.92520588000002</v>
      </c>
      <c r="ED9" s="16">
        <v>808.75495599999999</v>
      </c>
      <c r="EE9" s="16">
        <v>810.76372400000002</v>
      </c>
      <c r="EF9" s="16">
        <v>777.25819000000001</v>
      </c>
      <c r="EG9" s="16">
        <v>780.70585700000004</v>
      </c>
      <c r="EH9" s="16">
        <v>855.55381199999999</v>
      </c>
      <c r="EI9" s="16">
        <v>819.05114400000002</v>
      </c>
      <c r="EJ9" s="16">
        <v>937.99693538999998</v>
      </c>
      <c r="EK9" s="16">
        <v>839.04741899999999</v>
      </c>
      <c r="EL9" s="16">
        <v>841.72734300000002</v>
      </c>
      <c r="EM9" s="16">
        <v>782.83997199999999</v>
      </c>
      <c r="EN9" s="16">
        <v>836.00490500000001</v>
      </c>
      <c r="EO9" s="16">
        <v>840.39352699999995</v>
      </c>
      <c r="EP9" s="16">
        <v>839.14687200000003</v>
      </c>
      <c r="EQ9" s="16">
        <v>769.62685799999997</v>
      </c>
      <c r="ER9" s="16">
        <v>808.53965400000004</v>
      </c>
      <c r="ES9" s="16">
        <v>879.530441</v>
      </c>
      <c r="ET9" s="16">
        <v>779.04113900000004</v>
      </c>
      <c r="EU9" s="16">
        <v>781.39341100000001</v>
      </c>
      <c r="EV9" s="16">
        <v>802.71360927000001</v>
      </c>
      <c r="EW9" s="16">
        <v>792.07720500000005</v>
      </c>
      <c r="EX9" s="16">
        <v>789.83503499999995</v>
      </c>
      <c r="EY9" s="16">
        <v>788.39532399999996</v>
      </c>
      <c r="EZ9" s="16">
        <v>840.62604699999997</v>
      </c>
      <c r="FA9" s="16">
        <v>835.41089599999998</v>
      </c>
      <c r="FB9" s="16">
        <v>815.71405900000002</v>
      </c>
      <c r="FC9" s="16">
        <v>806.45003899999995</v>
      </c>
      <c r="FD9" s="16">
        <v>822.05211599999996</v>
      </c>
      <c r="FE9" s="16">
        <v>822.03687000000002</v>
      </c>
      <c r="FF9" s="16">
        <v>822.03047700000002</v>
      </c>
      <c r="FG9" s="16">
        <v>920.64714679999997</v>
      </c>
      <c r="FH9" s="16">
        <v>839.835285</v>
      </c>
      <c r="FI9" s="16">
        <v>874.78309999999999</v>
      </c>
      <c r="FJ9" s="16">
        <v>790.87532899999997</v>
      </c>
      <c r="FK9" s="16">
        <v>917.32762744000001</v>
      </c>
      <c r="FL9" s="16">
        <v>879.92625479000003</v>
      </c>
      <c r="FM9" s="16">
        <v>887.81585900000005</v>
      </c>
      <c r="FN9" s="16">
        <v>766.0604515</v>
      </c>
      <c r="FO9" s="16">
        <v>766.54856900000004</v>
      </c>
      <c r="FP9" s="16">
        <v>789.46288000000004</v>
      </c>
      <c r="FQ9" s="16">
        <v>806.93907200000001</v>
      </c>
      <c r="FR9" s="16">
        <v>877.81835689000002</v>
      </c>
      <c r="FS9" s="16">
        <v>875.99072200000001</v>
      </c>
      <c r="FT9" s="16">
        <v>877.71829700000001</v>
      </c>
      <c r="FU9" s="16">
        <v>814.01739175</v>
      </c>
      <c r="FV9" s="16">
        <v>816.50557900000001</v>
      </c>
      <c r="FW9" s="16">
        <v>900.47862099999998</v>
      </c>
      <c r="FX9" s="16">
        <v>900.47862099999998</v>
      </c>
      <c r="FY9" s="16">
        <v>895.64101700000003</v>
      </c>
      <c r="FZ9" s="16">
        <v>852.47968500000002</v>
      </c>
      <c r="GA9" s="16">
        <v>851.78431</v>
      </c>
      <c r="GB9" s="16">
        <v>801.07533000000001</v>
      </c>
      <c r="GC9" s="16">
        <v>798.72904100000005</v>
      </c>
      <c r="GD9" s="16">
        <v>835.02299086000005</v>
      </c>
      <c r="GE9" s="16">
        <v>832.24753099999998</v>
      </c>
      <c r="GF9" s="16">
        <v>851.50886000000003</v>
      </c>
      <c r="GG9" s="16">
        <v>871.26735799999994</v>
      </c>
      <c r="GH9" s="16">
        <v>871.26735799999994</v>
      </c>
      <c r="GI9" s="16">
        <v>845.55669699999999</v>
      </c>
      <c r="GJ9" s="16">
        <v>770.44088967000005</v>
      </c>
      <c r="GK9" s="16">
        <v>836.00490500000001</v>
      </c>
      <c r="GL9" s="16">
        <v>834.20908299999996</v>
      </c>
      <c r="GM9" s="16">
        <v>900.32737140999996</v>
      </c>
      <c r="GN9" s="16">
        <v>836.119822</v>
      </c>
      <c r="GO9" s="16">
        <v>900.32737140999996</v>
      </c>
      <c r="GP9" s="16">
        <v>823.938042</v>
      </c>
      <c r="GQ9" s="16">
        <v>780.47044800000003</v>
      </c>
      <c r="GR9" s="16">
        <v>826.72717399999999</v>
      </c>
      <c r="GS9" s="16">
        <v>825.31060500000001</v>
      </c>
      <c r="GT9" s="16">
        <v>780.64103</v>
      </c>
      <c r="GU9" s="16">
        <v>797.27815199999998</v>
      </c>
      <c r="GV9" s="16">
        <v>782.33630900000003</v>
      </c>
      <c r="GW9" s="16">
        <v>802.71357499999999</v>
      </c>
      <c r="GX9" s="16">
        <v>861.51441599999998</v>
      </c>
      <c r="GY9" s="16">
        <v>840.91988200000003</v>
      </c>
      <c r="GZ9" s="16">
        <v>838.92490299999997</v>
      </c>
      <c r="HA9" s="16">
        <v>837.67383700000005</v>
      </c>
      <c r="HB9" s="16">
        <v>782.33630900000003</v>
      </c>
      <c r="HC9" s="16">
        <v>779.27516300000002</v>
      </c>
      <c r="HD9" s="16">
        <v>781.14160900000002</v>
      </c>
      <c r="HE9" s="16">
        <v>826.72717399999999</v>
      </c>
      <c r="HF9" s="16">
        <v>877.910391</v>
      </c>
      <c r="HG9" s="16">
        <v>879.530441</v>
      </c>
      <c r="HH9" s="16">
        <v>879.530441</v>
      </c>
      <c r="HI9" s="16">
        <v>879.530441</v>
      </c>
      <c r="HJ9" s="16">
        <v>849.69143399999996</v>
      </c>
      <c r="HK9" s="16">
        <v>867.93059200000005</v>
      </c>
      <c r="HL9" s="16">
        <v>864.63280599999996</v>
      </c>
      <c r="HM9" s="16">
        <v>886.23607700000002</v>
      </c>
      <c r="HN9" s="16">
        <v>856.86389399999996</v>
      </c>
      <c r="HO9" s="16">
        <v>851.77576899999997</v>
      </c>
      <c r="HP9" s="16">
        <v>835.88152785</v>
      </c>
      <c r="HQ9" s="16">
        <v>877.75558799999999</v>
      </c>
      <c r="HR9" s="16">
        <v>790.64919899999995</v>
      </c>
      <c r="HS9" s="16">
        <v>793.13498700000002</v>
      </c>
      <c r="HT9" s="16">
        <v>832.12745299999995</v>
      </c>
      <c r="HU9" s="16">
        <v>787.68483600000002</v>
      </c>
      <c r="HV9" s="16">
        <v>810.43844996999997</v>
      </c>
      <c r="HW9" s="16">
        <v>788.47153349999996</v>
      </c>
      <c r="HX9" s="16">
        <v>790.50786800000003</v>
      </c>
      <c r="HY9" s="16">
        <v>890.84460178999996</v>
      </c>
      <c r="HZ9" s="16">
        <v>794.77131099999997</v>
      </c>
      <c r="IA9" s="16">
        <v>886.20164499999998</v>
      </c>
    </row>
    <row r="10" spans="1:235" x14ac:dyDescent="0.2">
      <c r="A10" s="2"/>
      <c r="B10" s="10">
        <v>46228.145833333336</v>
      </c>
      <c r="C10" s="16">
        <v>864.29864934</v>
      </c>
      <c r="D10" s="16">
        <v>849.895445</v>
      </c>
      <c r="E10" s="16">
        <v>851.26520800000003</v>
      </c>
      <c r="F10" s="16">
        <v>850.46727599999997</v>
      </c>
      <c r="G10" s="16">
        <v>849.895445</v>
      </c>
      <c r="H10" s="16">
        <v>775.22037499999999</v>
      </c>
      <c r="I10" s="16">
        <v>849.74568499999998</v>
      </c>
      <c r="J10" s="16">
        <v>846.37394099999995</v>
      </c>
      <c r="K10" s="16">
        <v>851.76031599999999</v>
      </c>
      <c r="L10" s="16">
        <v>774.56145500000002</v>
      </c>
      <c r="M10" s="16">
        <v>857.87299299999995</v>
      </c>
      <c r="N10" s="16">
        <v>863.07289200000002</v>
      </c>
      <c r="O10" s="16">
        <v>858.14867100000004</v>
      </c>
      <c r="P10" s="16">
        <v>886.04205899999999</v>
      </c>
      <c r="Q10" s="16">
        <v>811.71015183999998</v>
      </c>
      <c r="R10" s="16">
        <v>850.82844799999998</v>
      </c>
      <c r="S10" s="16">
        <v>827.601856</v>
      </c>
      <c r="T10" s="16">
        <v>873.11763299999996</v>
      </c>
      <c r="U10" s="16">
        <v>783.28846150000004</v>
      </c>
      <c r="V10" s="16">
        <v>786.45116599999994</v>
      </c>
      <c r="W10" s="16">
        <v>862.10091199999999</v>
      </c>
      <c r="X10" s="16">
        <v>789.32691999999997</v>
      </c>
      <c r="Y10" s="16">
        <v>772.45537000000002</v>
      </c>
      <c r="Z10" s="16">
        <v>783.50447999999994</v>
      </c>
      <c r="AA10" s="16">
        <v>866.94764699999996</v>
      </c>
      <c r="AB10" s="16">
        <v>768.92776200000003</v>
      </c>
      <c r="AC10" s="16">
        <v>783.53674799999999</v>
      </c>
      <c r="AD10" s="16">
        <v>792.08471999999995</v>
      </c>
      <c r="AE10" s="16">
        <v>787.13186099999996</v>
      </c>
      <c r="AF10" s="16">
        <v>796.61371699999995</v>
      </c>
      <c r="AG10" s="16">
        <v>863.76250100000004</v>
      </c>
      <c r="AH10" s="16">
        <v>864.40082149</v>
      </c>
      <c r="AI10" s="16">
        <v>863.43113800000003</v>
      </c>
      <c r="AJ10" s="16">
        <v>863.76250100000004</v>
      </c>
      <c r="AK10" s="16">
        <v>787.21078299999999</v>
      </c>
      <c r="AL10" s="16">
        <v>864.20505500000002</v>
      </c>
      <c r="AM10" s="16">
        <v>773.74535700000001</v>
      </c>
      <c r="AN10" s="16">
        <v>776.00635399999999</v>
      </c>
      <c r="AO10" s="16">
        <v>841.50468100000001</v>
      </c>
      <c r="AP10" s="16">
        <v>783.514814</v>
      </c>
      <c r="AQ10" s="16">
        <v>788.40867800000001</v>
      </c>
      <c r="AR10" s="16">
        <v>790.52215100000001</v>
      </c>
      <c r="AS10" s="16">
        <v>843.820065</v>
      </c>
      <c r="AT10" s="16">
        <v>838.07839300000001</v>
      </c>
      <c r="AU10" s="16">
        <v>838.07839300000001</v>
      </c>
      <c r="AV10" s="16">
        <v>848.20941900000003</v>
      </c>
      <c r="AW10" s="16">
        <v>792.79384400000004</v>
      </c>
      <c r="AX10" s="16">
        <v>808.43388500000003</v>
      </c>
      <c r="AY10" s="16">
        <v>808.970823</v>
      </c>
      <c r="AZ10" s="16">
        <v>869.37462200000004</v>
      </c>
      <c r="BA10" s="16">
        <v>779.62795800000004</v>
      </c>
      <c r="BB10" s="16">
        <v>775.09528599999999</v>
      </c>
      <c r="BC10" s="16">
        <v>772.08295799999996</v>
      </c>
      <c r="BD10" s="16">
        <v>772.04592300000002</v>
      </c>
      <c r="BE10" s="16">
        <v>767.57466699999998</v>
      </c>
      <c r="BF10" s="16">
        <v>774.67508899999996</v>
      </c>
      <c r="BG10" s="16">
        <v>847.19198700000004</v>
      </c>
      <c r="BH10" s="16">
        <v>848.77522699999997</v>
      </c>
      <c r="BI10" s="16">
        <v>848.77522699999997</v>
      </c>
      <c r="BJ10" s="16">
        <v>848.77522699999997</v>
      </c>
      <c r="BK10" s="16">
        <v>785.57768399999998</v>
      </c>
      <c r="BL10" s="16">
        <v>785.57768399999998</v>
      </c>
      <c r="BM10" s="16">
        <v>839.63620800000001</v>
      </c>
      <c r="BN10" s="16">
        <v>836.45499600000005</v>
      </c>
      <c r="BO10" s="16">
        <v>791.73068000000001</v>
      </c>
      <c r="BP10" s="16">
        <v>782.86228900000003</v>
      </c>
      <c r="BQ10" s="16">
        <v>852.507026</v>
      </c>
      <c r="BR10" s="16">
        <v>789.54450899999995</v>
      </c>
      <c r="BS10" s="16">
        <v>789.60056666000003</v>
      </c>
      <c r="BT10" s="16">
        <v>814.35081100000002</v>
      </c>
      <c r="BU10" s="16">
        <v>833.80954067000005</v>
      </c>
      <c r="BV10" s="16">
        <v>817.32314642999995</v>
      </c>
      <c r="BW10" s="16">
        <v>868.59746199999995</v>
      </c>
      <c r="BX10" s="16">
        <v>838.64467100000002</v>
      </c>
      <c r="BY10" s="16">
        <v>791.58016599999996</v>
      </c>
      <c r="BZ10" s="16">
        <v>792.26844900000003</v>
      </c>
      <c r="CA10" s="16">
        <v>874.28271700000005</v>
      </c>
      <c r="CB10" s="16">
        <v>864.00877600000001</v>
      </c>
      <c r="CC10" s="16">
        <v>789.36382000000003</v>
      </c>
      <c r="CD10" s="16">
        <v>834.57813399999998</v>
      </c>
      <c r="CE10" s="16">
        <v>831.27502100000004</v>
      </c>
      <c r="CF10" s="16">
        <v>856.01314600000001</v>
      </c>
      <c r="CG10" s="16">
        <v>804.507563</v>
      </c>
      <c r="CH10" s="16">
        <v>868.59746199999995</v>
      </c>
      <c r="CI10" s="16">
        <v>775.54619333000005</v>
      </c>
      <c r="CJ10" s="16">
        <v>778.85745199999997</v>
      </c>
      <c r="CK10" s="16">
        <v>804.98836900000003</v>
      </c>
      <c r="CL10" s="16">
        <v>895.51476600000001</v>
      </c>
      <c r="CM10" s="16">
        <v>895.51476600000001</v>
      </c>
      <c r="CN10" s="16">
        <v>883.67360199999996</v>
      </c>
      <c r="CO10" s="16">
        <v>864.50374099999999</v>
      </c>
      <c r="CP10" s="16">
        <v>875.30084899999997</v>
      </c>
      <c r="CQ10" s="16">
        <v>812.22960999999998</v>
      </c>
      <c r="CR10" s="16">
        <v>838.77650900000003</v>
      </c>
      <c r="CS10" s="16">
        <v>871.63625310999998</v>
      </c>
      <c r="CT10" s="16">
        <v>771.88949600000001</v>
      </c>
      <c r="CU10" s="16">
        <v>776.97150699999997</v>
      </c>
      <c r="CV10" s="16">
        <v>872.57346775999997</v>
      </c>
      <c r="CW10" s="16">
        <v>837.26692000000003</v>
      </c>
      <c r="CX10" s="16">
        <v>787.55123000000003</v>
      </c>
      <c r="CY10" s="16">
        <v>905.88139888000001</v>
      </c>
      <c r="CZ10" s="16">
        <v>776.55342399999995</v>
      </c>
      <c r="DA10" s="16">
        <v>787.13186099999996</v>
      </c>
      <c r="DB10" s="16">
        <v>787.13186099999996</v>
      </c>
      <c r="DC10" s="16">
        <v>796.08614999999998</v>
      </c>
      <c r="DD10" s="16">
        <v>853.50327300000004</v>
      </c>
      <c r="DE10" s="16">
        <v>855.65385000000003</v>
      </c>
      <c r="DF10" s="16">
        <v>838.64467100000002</v>
      </c>
      <c r="DG10" s="16">
        <v>833.73080700000003</v>
      </c>
      <c r="DH10" s="16">
        <v>791.75599099999999</v>
      </c>
      <c r="DI10" s="16">
        <v>792.26844900000003</v>
      </c>
      <c r="DJ10" s="16">
        <v>784.8960975</v>
      </c>
      <c r="DK10" s="16">
        <v>844.41540799999996</v>
      </c>
      <c r="DL10" s="16">
        <v>908.89489591999995</v>
      </c>
      <c r="DM10" s="16">
        <v>860.73159699999997</v>
      </c>
      <c r="DN10" s="16">
        <v>858.47382600000003</v>
      </c>
      <c r="DO10" s="16">
        <v>764.29648233</v>
      </c>
      <c r="DP10" s="16">
        <v>878.06386299999997</v>
      </c>
      <c r="DQ10" s="16">
        <v>863.21732699999995</v>
      </c>
      <c r="DR10" s="16">
        <v>855.19136400000002</v>
      </c>
      <c r="DS10" s="16">
        <v>779.002298</v>
      </c>
      <c r="DT10" s="16">
        <v>862.22337100000004</v>
      </c>
      <c r="DU10" s="16">
        <v>775.09528599999999</v>
      </c>
      <c r="DV10" s="16">
        <v>775.09528599999999</v>
      </c>
      <c r="DW10" s="16">
        <v>803.70326999999997</v>
      </c>
      <c r="DX10" s="16">
        <v>841.36966299999995</v>
      </c>
      <c r="DY10" s="16">
        <v>843.09345699999994</v>
      </c>
      <c r="DZ10" s="16">
        <v>792.528279</v>
      </c>
      <c r="EA10" s="16">
        <v>770.96013500000004</v>
      </c>
      <c r="EB10" s="16">
        <v>770.96013500000004</v>
      </c>
      <c r="EC10" s="16">
        <v>795.38603732000001</v>
      </c>
      <c r="ED10" s="16">
        <v>806.01851299999998</v>
      </c>
      <c r="EE10" s="16">
        <v>808.046378</v>
      </c>
      <c r="EF10" s="16">
        <v>776.64667699999995</v>
      </c>
      <c r="EG10" s="16">
        <v>779.60434699999996</v>
      </c>
      <c r="EH10" s="16">
        <v>857.32864199999995</v>
      </c>
      <c r="EI10" s="16">
        <v>816.36296000000004</v>
      </c>
      <c r="EJ10" s="16">
        <v>941.36903385999994</v>
      </c>
      <c r="EK10" s="16">
        <v>838.91374699999994</v>
      </c>
      <c r="EL10" s="16">
        <v>841.59670300000005</v>
      </c>
      <c r="EM10" s="16">
        <v>779.92794300000003</v>
      </c>
      <c r="EN10" s="16">
        <v>835.49017600000002</v>
      </c>
      <c r="EO10" s="16">
        <v>839.80086100000005</v>
      </c>
      <c r="EP10" s="16">
        <v>838.64467100000002</v>
      </c>
      <c r="EQ10" s="16">
        <v>767.83585600000004</v>
      </c>
      <c r="ER10" s="16">
        <v>803.68780800000002</v>
      </c>
      <c r="ES10" s="16">
        <v>876.76201500000002</v>
      </c>
      <c r="ET10" s="16">
        <v>776.7441</v>
      </c>
      <c r="EU10" s="16">
        <v>779.08601199999998</v>
      </c>
      <c r="EV10" s="16">
        <v>800.48233734999997</v>
      </c>
      <c r="EW10" s="16">
        <v>790.03141200000005</v>
      </c>
      <c r="EX10" s="16">
        <v>787.86714500000005</v>
      </c>
      <c r="EY10" s="16">
        <v>786.324344</v>
      </c>
      <c r="EZ10" s="16">
        <v>837.659807</v>
      </c>
      <c r="FA10" s="16">
        <v>845.610545</v>
      </c>
      <c r="FB10" s="16">
        <v>813.806871</v>
      </c>
      <c r="FC10" s="16">
        <v>804.44938999999999</v>
      </c>
      <c r="FD10" s="16">
        <v>819.06317799999999</v>
      </c>
      <c r="FE10" s="16">
        <v>819.22640100000001</v>
      </c>
      <c r="FF10" s="16">
        <v>819.29483600000003</v>
      </c>
      <c r="FG10" s="16">
        <v>919.19090841000002</v>
      </c>
      <c r="FH10" s="16">
        <v>836.78062999999997</v>
      </c>
      <c r="FI10" s="16">
        <v>871.92647599999998</v>
      </c>
      <c r="FJ10" s="16">
        <v>788.48565900000006</v>
      </c>
      <c r="FK10" s="16">
        <v>914.38537732999998</v>
      </c>
      <c r="FL10" s="16">
        <v>876.98223373999997</v>
      </c>
      <c r="FM10" s="16">
        <v>884.29575599999998</v>
      </c>
      <c r="FN10" s="16">
        <v>763.58970850000003</v>
      </c>
      <c r="FO10" s="16">
        <v>764.05059700000004</v>
      </c>
      <c r="FP10" s="16">
        <v>787.23225300000001</v>
      </c>
      <c r="FQ10" s="16">
        <v>804.99891600000001</v>
      </c>
      <c r="FR10" s="16">
        <v>874.38238522999995</v>
      </c>
      <c r="FS10" s="16">
        <v>872.57871799999998</v>
      </c>
      <c r="FT10" s="16">
        <v>874.28271700000005</v>
      </c>
      <c r="FU10" s="16">
        <v>813.38739250000003</v>
      </c>
      <c r="FV10" s="16">
        <v>815.87089200000003</v>
      </c>
      <c r="FW10" s="16">
        <v>900.50918799999999</v>
      </c>
      <c r="FX10" s="16">
        <v>900.50918799999999</v>
      </c>
      <c r="FY10" s="16">
        <v>895.84561699999995</v>
      </c>
      <c r="FZ10" s="16">
        <v>855.73072100000002</v>
      </c>
      <c r="GA10" s="16">
        <v>854.85542999999996</v>
      </c>
      <c r="GB10" s="16">
        <v>791.98761000000002</v>
      </c>
      <c r="GC10" s="16">
        <v>788.79805899999997</v>
      </c>
      <c r="GD10" s="16">
        <v>832.10875471999998</v>
      </c>
      <c r="GE10" s="16">
        <v>831.68923400000006</v>
      </c>
      <c r="GF10" s="16">
        <v>849.13515199999995</v>
      </c>
      <c r="GG10" s="16">
        <v>868.59746199999995</v>
      </c>
      <c r="GH10" s="16">
        <v>868.59746199999995</v>
      </c>
      <c r="GI10" s="16">
        <v>845.58011099999999</v>
      </c>
      <c r="GJ10" s="16">
        <v>768.66889800000001</v>
      </c>
      <c r="GK10" s="16">
        <v>835.49017600000002</v>
      </c>
      <c r="GL10" s="16">
        <v>833.73080700000003</v>
      </c>
      <c r="GM10" s="16">
        <v>903.56404782000004</v>
      </c>
      <c r="GN10" s="16">
        <v>838.50065900000004</v>
      </c>
      <c r="GO10" s="16">
        <v>903.56404782000004</v>
      </c>
      <c r="GP10" s="16">
        <v>823.28926100000001</v>
      </c>
      <c r="GQ10" s="16">
        <v>777.82336299999997</v>
      </c>
      <c r="GR10" s="16">
        <v>826.106359</v>
      </c>
      <c r="GS10" s="16">
        <v>822.592128</v>
      </c>
      <c r="GT10" s="16">
        <v>778.61663799999997</v>
      </c>
      <c r="GU10" s="16">
        <v>795.41815899999995</v>
      </c>
      <c r="GV10" s="16">
        <v>779.85617200000002</v>
      </c>
      <c r="GW10" s="16">
        <v>801.93804499999999</v>
      </c>
      <c r="GX10" s="16">
        <v>858.75118199999997</v>
      </c>
      <c r="GY10" s="16">
        <v>844.40263100000004</v>
      </c>
      <c r="GZ10" s="16">
        <v>839.09188900000004</v>
      </c>
      <c r="HA10" s="16">
        <v>837.59060299999999</v>
      </c>
      <c r="HB10" s="16">
        <v>779.85617200000002</v>
      </c>
      <c r="HC10" s="16">
        <v>776.78245500000003</v>
      </c>
      <c r="HD10" s="16">
        <v>778.66895450000004</v>
      </c>
      <c r="HE10" s="16">
        <v>826.106359</v>
      </c>
      <c r="HF10" s="16">
        <v>875.15307499999994</v>
      </c>
      <c r="HG10" s="16">
        <v>876.76201500000002</v>
      </c>
      <c r="HH10" s="16">
        <v>876.76201500000002</v>
      </c>
      <c r="HI10" s="16">
        <v>876.76201500000002</v>
      </c>
      <c r="HJ10" s="16">
        <v>846.54702499999996</v>
      </c>
      <c r="HK10" s="16">
        <v>870.63614900000005</v>
      </c>
      <c r="HL10" s="16">
        <v>867.17085099999997</v>
      </c>
      <c r="HM10" s="16">
        <v>882.50245900000004</v>
      </c>
      <c r="HN10" s="16">
        <v>856.16432599999996</v>
      </c>
      <c r="HO10" s="16">
        <v>849.00018499999999</v>
      </c>
      <c r="HP10" s="16">
        <v>838.26168630999996</v>
      </c>
      <c r="HQ10" s="16">
        <v>874.89955099999997</v>
      </c>
      <c r="HR10" s="16">
        <v>788.47386849999998</v>
      </c>
      <c r="HS10" s="16">
        <v>790.93616899999995</v>
      </c>
      <c r="HT10" s="16">
        <v>829.48117400000001</v>
      </c>
      <c r="HU10" s="16">
        <v>785.57768399999998</v>
      </c>
      <c r="HV10" s="16">
        <v>807.85088016999998</v>
      </c>
      <c r="HW10" s="16">
        <v>786.640715</v>
      </c>
      <c r="HX10" s="16">
        <v>788.66126599999996</v>
      </c>
      <c r="HY10" s="16">
        <v>888.05757701000005</v>
      </c>
      <c r="HZ10" s="16">
        <v>792.56216600000005</v>
      </c>
      <c r="IA10" s="16">
        <v>883.32915000000003</v>
      </c>
    </row>
    <row r="11" spans="1:235" x14ac:dyDescent="0.2">
      <c r="A11" s="2"/>
      <c r="B11" s="10">
        <v>46228.166666666664</v>
      </c>
      <c r="C11" s="16">
        <v>863.01379949</v>
      </c>
      <c r="D11" s="16">
        <v>849.45754999999997</v>
      </c>
      <c r="E11" s="16">
        <v>850.82685800000002</v>
      </c>
      <c r="F11" s="16">
        <v>849.99953000000005</v>
      </c>
      <c r="G11" s="16">
        <v>849.45754999999997</v>
      </c>
      <c r="H11" s="16">
        <v>774.77091700000005</v>
      </c>
      <c r="I11" s="16">
        <v>848.62423000000001</v>
      </c>
      <c r="J11" s="16">
        <v>844.99973999999997</v>
      </c>
      <c r="K11" s="16">
        <v>850.78252399999997</v>
      </c>
      <c r="L11" s="16">
        <v>774.31458899999996</v>
      </c>
      <c r="M11" s="16">
        <v>857.35842200000002</v>
      </c>
      <c r="N11" s="16">
        <v>862.83222999999998</v>
      </c>
      <c r="O11" s="16">
        <v>857.76762099999996</v>
      </c>
      <c r="P11" s="16">
        <v>882.10876599999995</v>
      </c>
      <c r="Q11" s="16">
        <v>810.14328141999999</v>
      </c>
      <c r="R11" s="16">
        <v>850.49421900000004</v>
      </c>
      <c r="S11" s="16">
        <v>825.96297100000004</v>
      </c>
      <c r="T11" s="16">
        <v>870.36502499999995</v>
      </c>
      <c r="U11" s="16">
        <v>782.67384700000002</v>
      </c>
      <c r="V11" s="16">
        <v>785.83768699999996</v>
      </c>
      <c r="W11" s="16">
        <v>860.45181500000001</v>
      </c>
      <c r="X11" s="16">
        <v>788.70724099999995</v>
      </c>
      <c r="Y11" s="16">
        <v>772.08666100000005</v>
      </c>
      <c r="Z11" s="16">
        <v>782.77898600000003</v>
      </c>
      <c r="AA11" s="16">
        <v>866.70629499999995</v>
      </c>
      <c r="AB11" s="16">
        <v>768.62611300000003</v>
      </c>
      <c r="AC11" s="16">
        <v>784.02474400000006</v>
      </c>
      <c r="AD11" s="16">
        <v>791.462943</v>
      </c>
      <c r="AE11" s="16">
        <v>786.51851099999999</v>
      </c>
      <c r="AF11" s="16">
        <v>796.16198299999996</v>
      </c>
      <c r="AG11" s="16">
        <v>862.037871</v>
      </c>
      <c r="AH11" s="16">
        <v>862.67491699000004</v>
      </c>
      <c r="AI11" s="16">
        <v>861.58608600000002</v>
      </c>
      <c r="AJ11" s="16">
        <v>862.037871</v>
      </c>
      <c r="AK11" s="16">
        <v>785.40118099999995</v>
      </c>
      <c r="AL11" s="16">
        <v>862.60272999999995</v>
      </c>
      <c r="AM11" s="16">
        <v>772.80303500000002</v>
      </c>
      <c r="AN11" s="16">
        <v>775.290933</v>
      </c>
      <c r="AO11" s="16">
        <v>841.06291399999998</v>
      </c>
      <c r="AP11" s="16">
        <v>782.25379399999997</v>
      </c>
      <c r="AQ11" s="16">
        <v>788.00713299999995</v>
      </c>
      <c r="AR11" s="16">
        <v>790.10705299999995</v>
      </c>
      <c r="AS11" s="16">
        <v>841.65032199999996</v>
      </c>
      <c r="AT11" s="16">
        <v>837.33183599999995</v>
      </c>
      <c r="AU11" s="16">
        <v>837.33183599999995</v>
      </c>
      <c r="AV11" s="16">
        <v>847.922686</v>
      </c>
      <c r="AW11" s="16">
        <v>792.06085299999995</v>
      </c>
      <c r="AX11" s="16">
        <v>807.83137550000004</v>
      </c>
      <c r="AY11" s="16">
        <v>808.38457600000004</v>
      </c>
      <c r="AZ11" s="16">
        <v>868.102979</v>
      </c>
      <c r="BA11" s="16">
        <v>779.18191300000001</v>
      </c>
      <c r="BB11" s="16">
        <v>774.683266</v>
      </c>
      <c r="BC11" s="16">
        <v>771.67883900000004</v>
      </c>
      <c r="BD11" s="16">
        <v>771.64920325000003</v>
      </c>
      <c r="BE11" s="16">
        <v>767.21848399999999</v>
      </c>
      <c r="BF11" s="16">
        <v>774.26508799999999</v>
      </c>
      <c r="BG11" s="16">
        <v>846.93458199999998</v>
      </c>
      <c r="BH11" s="16">
        <v>848.48562500000003</v>
      </c>
      <c r="BI11" s="16">
        <v>848.48562500000003</v>
      </c>
      <c r="BJ11" s="16">
        <v>848.48562500000003</v>
      </c>
      <c r="BK11" s="16">
        <v>785.03029600000002</v>
      </c>
      <c r="BL11" s="16">
        <v>785.03029600000002</v>
      </c>
      <c r="BM11" s="16">
        <v>838.66293900000005</v>
      </c>
      <c r="BN11" s="16">
        <v>835.46378000000004</v>
      </c>
      <c r="BO11" s="16">
        <v>792.99128299999995</v>
      </c>
      <c r="BP11" s="16">
        <v>783.66984000000002</v>
      </c>
      <c r="BQ11" s="16">
        <v>851.78081699999996</v>
      </c>
      <c r="BR11" s="16">
        <v>787.56008999999995</v>
      </c>
      <c r="BS11" s="16">
        <v>787.61600677000001</v>
      </c>
      <c r="BT11" s="16">
        <v>813.58218099999999</v>
      </c>
      <c r="BU11" s="16">
        <v>831.77897667000002</v>
      </c>
      <c r="BV11" s="16">
        <v>819.09390736</v>
      </c>
      <c r="BW11" s="16">
        <v>867.37353700000006</v>
      </c>
      <c r="BX11" s="16">
        <v>838.36361899999997</v>
      </c>
      <c r="BY11" s="16">
        <v>793.29904299999998</v>
      </c>
      <c r="BZ11" s="16">
        <v>793.98492799999997</v>
      </c>
      <c r="CA11" s="16">
        <v>873.86980100000005</v>
      </c>
      <c r="CB11" s="16">
        <v>860.85890500000005</v>
      </c>
      <c r="CC11" s="16">
        <v>790.28788799999995</v>
      </c>
      <c r="CD11" s="16">
        <v>832.85691299999996</v>
      </c>
      <c r="CE11" s="16">
        <v>829.53950999999995</v>
      </c>
      <c r="CF11" s="16">
        <v>852.92912799999999</v>
      </c>
      <c r="CG11" s="16">
        <v>805.07725500000004</v>
      </c>
      <c r="CH11" s="16">
        <v>867.37353700000006</v>
      </c>
      <c r="CI11" s="16">
        <v>775.11342433000004</v>
      </c>
      <c r="CJ11" s="16">
        <v>778.41391199999998</v>
      </c>
      <c r="CK11" s="16">
        <v>804.83584099999996</v>
      </c>
      <c r="CL11" s="16">
        <v>895.07795399999998</v>
      </c>
      <c r="CM11" s="16">
        <v>895.07795399999998</v>
      </c>
      <c r="CN11" s="16">
        <v>881.54710599999999</v>
      </c>
      <c r="CO11" s="16">
        <v>863.53160800000001</v>
      </c>
      <c r="CP11" s="16">
        <v>874.59304599999996</v>
      </c>
      <c r="CQ11" s="16">
        <v>811.74190699999997</v>
      </c>
      <c r="CR11" s="16">
        <v>836.982527</v>
      </c>
      <c r="CS11" s="16">
        <v>869.96186996999995</v>
      </c>
      <c r="CT11" s="16">
        <v>771.05948899999999</v>
      </c>
      <c r="CU11" s="16">
        <v>777.18516099999999</v>
      </c>
      <c r="CV11" s="16">
        <v>869.58097215999999</v>
      </c>
      <c r="CW11" s="16">
        <v>836.95955800000002</v>
      </c>
      <c r="CX11" s="16">
        <v>787.00866199999996</v>
      </c>
      <c r="CY11" s="16">
        <v>905.62920799999995</v>
      </c>
      <c r="CZ11" s="16">
        <v>776.20917899999995</v>
      </c>
      <c r="DA11" s="16">
        <v>786.51851099999999</v>
      </c>
      <c r="DB11" s="16">
        <v>786.51851099999999</v>
      </c>
      <c r="DC11" s="16">
        <v>797.19484</v>
      </c>
      <c r="DD11" s="16">
        <v>853.14560900000004</v>
      </c>
      <c r="DE11" s="16">
        <v>855.39029500000004</v>
      </c>
      <c r="DF11" s="16">
        <v>838.36361899999997</v>
      </c>
      <c r="DG11" s="16">
        <v>833.48912600000006</v>
      </c>
      <c r="DH11" s="16">
        <v>793.45720700000004</v>
      </c>
      <c r="DI11" s="16">
        <v>793.98492799999997</v>
      </c>
      <c r="DJ11" s="16">
        <v>784.35706899999991</v>
      </c>
      <c r="DK11" s="16">
        <v>843.96236799999997</v>
      </c>
      <c r="DL11" s="16">
        <v>905.58138597000004</v>
      </c>
      <c r="DM11" s="16">
        <v>860.24302399999999</v>
      </c>
      <c r="DN11" s="16">
        <v>858.01352399999996</v>
      </c>
      <c r="DO11" s="16">
        <v>763.93491432999997</v>
      </c>
      <c r="DP11" s="16">
        <v>875.94728799999996</v>
      </c>
      <c r="DQ11" s="16">
        <v>861.86971400000004</v>
      </c>
      <c r="DR11" s="16">
        <v>853.676064</v>
      </c>
      <c r="DS11" s="16">
        <v>776.54141400000003</v>
      </c>
      <c r="DT11" s="16">
        <v>860.87935400000003</v>
      </c>
      <c r="DU11" s="16">
        <v>774.683266</v>
      </c>
      <c r="DV11" s="16">
        <v>774.683266</v>
      </c>
      <c r="DW11" s="16">
        <v>803.25205100000005</v>
      </c>
      <c r="DX11" s="16">
        <v>841.16194700000005</v>
      </c>
      <c r="DY11" s="16">
        <v>842.97829000000002</v>
      </c>
      <c r="DZ11" s="16">
        <v>790.24025200000005</v>
      </c>
      <c r="EA11" s="16">
        <v>769.33930999999995</v>
      </c>
      <c r="EB11" s="16">
        <v>769.33930999999995</v>
      </c>
      <c r="EC11" s="16">
        <v>795.34900115000005</v>
      </c>
      <c r="ED11" s="16">
        <v>806.25979800000005</v>
      </c>
      <c r="EE11" s="16">
        <v>808.25878799999998</v>
      </c>
      <c r="EF11" s="16">
        <v>775.249731</v>
      </c>
      <c r="EG11" s="16">
        <v>778.49744199999998</v>
      </c>
      <c r="EH11" s="16">
        <v>856.64754500000004</v>
      </c>
      <c r="EI11" s="16">
        <v>815.83416999999997</v>
      </c>
      <c r="EJ11" s="16">
        <v>941.10696347999999</v>
      </c>
      <c r="EK11" s="16">
        <v>834.96266100000003</v>
      </c>
      <c r="EL11" s="16">
        <v>838.23459700000001</v>
      </c>
      <c r="EM11" s="16">
        <v>780.07558800000004</v>
      </c>
      <c r="EN11" s="16">
        <v>835.23700699999995</v>
      </c>
      <c r="EO11" s="16">
        <v>839.51574200000005</v>
      </c>
      <c r="EP11" s="16">
        <v>838.36361899999997</v>
      </c>
      <c r="EQ11" s="16">
        <v>766.93187699999999</v>
      </c>
      <c r="ER11" s="16">
        <v>803.93511899999999</v>
      </c>
      <c r="ES11" s="16">
        <v>874.65984400000002</v>
      </c>
      <c r="ET11" s="16">
        <v>776.31658600000003</v>
      </c>
      <c r="EU11" s="16">
        <v>778.64341999999999</v>
      </c>
      <c r="EV11" s="16">
        <v>799.74331758000005</v>
      </c>
      <c r="EW11" s="16">
        <v>789.278685</v>
      </c>
      <c r="EX11" s="16">
        <v>786.70005500000002</v>
      </c>
      <c r="EY11" s="16">
        <v>785.70800899999995</v>
      </c>
      <c r="EZ11" s="16">
        <v>834.78704800000003</v>
      </c>
      <c r="FA11" s="16">
        <v>845.19679900000006</v>
      </c>
      <c r="FB11" s="16">
        <v>813.31840499999998</v>
      </c>
      <c r="FC11" s="16">
        <v>803.94528800000001</v>
      </c>
      <c r="FD11" s="16">
        <v>818.46019799999999</v>
      </c>
      <c r="FE11" s="16">
        <v>818.66023399999995</v>
      </c>
      <c r="FF11" s="16">
        <v>818.744102</v>
      </c>
      <c r="FG11" s="16">
        <v>916.87014313999998</v>
      </c>
      <c r="FH11" s="16">
        <v>836.57632000000001</v>
      </c>
      <c r="FI11" s="16">
        <v>870.37505099999998</v>
      </c>
      <c r="FJ11" s="16">
        <v>787.95061199999998</v>
      </c>
      <c r="FK11" s="16">
        <v>913.29910496000002</v>
      </c>
      <c r="FL11" s="16">
        <v>875.52526727999998</v>
      </c>
      <c r="FM11" s="16">
        <v>883.28337299999998</v>
      </c>
      <c r="FN11" s="16">
        <v>763.13512149999997</v>
      </c>
      <c r="FO11" s="16">
        <v>763.60740799999996</v>
      </c>
      <c r="FP11" s="16">
        <v>786.69277999999997</v>
      </c>
      <c r="FQ11" s="16">
        <v>804.84905900000001</v>
      </c>
      <c r="FR11" s="16">
        <v>873.96942216000002</v>
      </c>
      <c r="FS11" s="16">
        <v>872.16396099999997</v>
      </c>
      <c r="FT11" s="16">
        <v>873.86980100000005</v>
      </c>
      <c r="FU11" s="16">
        <v>813.33689900000002</v>
      </c>
      <c r="FV11" s="16">
        <v>815.79783399999997</v>
      </c>
      <c r="FW11" s="16">
        <v>900.041021</v>
      </c>
      <c r="FX11" s="16">
        <v>900.041021</v>
      </c>
      <c r="FY11" s="16">
        <v>895.36972500000002</v>
      </c>
      <c r="FZ11" s="16">
        <v>855.34860800000001</v>
      </c>
      <c r="GA11" s="16">
        <v>854.47071100000005</v>
      </c>
      <c r="GB11" s="16">
        <v>792.004774</v>
      </c>
      <c r="GC11" s="16">
        <v>789.55511999999999</v>
      </c>
      <c r="GD11" s="16">
        <v>831.56820655000001</v>
      </c>
      <c r="GE11" s="16">
        <v>829.89124400000003</v>
      </c>
      <c r="GF11" s="16">
        <v>847.70220099999995</v>
      </c>
      <c r="GG11" s="16">
        <v>867.37353700000006</v>
      </c>
      <c r="GH11" s="16">
        <v>867.37353700000006</v>
      </c>
      <c r="GI11" s="16">
        <v>844.35220900000002</v>
      </c>
      <c r="GJ11" s="16">
        <v>768.36575000000005</v>
      </c>
      <c r="GK11" s="16">
        <v>835.23700699999995</v>
      </c>
      <c r="GL11" s="16">
        <v>833.48912600000006</v>
      </c>
      <c r="GM11" s="16">
        <v>903.31250207999994</v>
      </c>
      <c r="GN11" s="16">
        <v>837.77736400000003</v>
      </c>
      <c r="GO11" s="16">
        <v>903.31250207999994</v>
      </c>
      <c r="GP11" s="16">
        <v>823.14896299999998</v>
      </c>
      <c r="GQ11" s="16">
        <v>777.330827</v>
      </c>
      <c r="GR11" s="16">
        <v>825.96859800000004</v>
      </c>
      <c r="GS11" s="16">
        <v>822.33334400000001</v>
      </c>
      <c r="GT11" s="16">
        <v>778.02112699999998</v>
      </c>
      <c r="GU11" s="16">
        <v>794.87633000000005</v>
      </c>
      <c r="GV11" s="16">
        <v>779.30181000000005</v>
      </c>
      <c r="GW11" s="16">
        <v>800.31215999999995</v>
      </c>
      <c r="GX11" s="16">
        <v>857.73100199999999</v>
      </c>
      <c r="GY11" s="16">
        <v>844.14257299999997</v>
      </c>
      <c r="GZ11" s="16">
        <v>838.82530199999997</v>
      </c>
      <c r="HA11" s="16">
        <v>837.34003099999995</v>
      </c>
      <c r="HB11" s="16">
        <v>779.30181000000005</v>
      </c>
      <c r="HC11" s="16">
        <v>776.25790300000006</v>
      </c>
      <c r="HD11" s="16">
        <v>778.11532299999999</v>
      </c>
      <c r="HE11" s="16">
        <v>825.96859800000004</v>
      </c>
      <c r="HF11" s="16">
        <v>872.99135699999999</v>
      </c>
      <c r="HG11" s="16">
        <v>874.65984400000002</v>
      </c>
      <c r="HH11" s="16">
        <v>874.65984400000002</v>
      </c>
      <c r="HI11" s="16">
        <v>874.65984400000002</v>
      </c>
      <c r="HJ11" s="16">
        <v>846.21920699999998</v>
      </c>
      <c r="HK11" s="16">
        <v>870.49996299999998</v>
      </c>
      <c r="HL11" s="16">
        <v>866.97882500000003</v>
      </c>
      <c r="HM11" s="16">
        <v>881.20465300000001</v>
      </c>
      <c r="HN11" s="16">
        <v>855.36873200000002</v>
      </c>
      <c r="HO11" s="16">
        <v>847.89248699999996</v>
      </c>
      <c r="HP11" s="16">
        <v>837.53859745</v>
      </c>
      <c r="HQ11" s="16">
        <v>873.17343300000005</v>
      </c>
      <c r="HR11" s="16">
        <v>787.75231199999996</v>
      </c>
      <c r="HS11" s="16">
        <v>790.21407099999999</v>
      </c>
      <c r="HT11" s="16">
        <v>829.44354399999997</v>
      </c>
      <c r="HU11" s="16">
        <v>785.03029600000002</v>
      </c>
      <c r="HV11" s="16">
        <v>807.36580637999998</v>
      </c>
      <c r="HW11" s="16">
        <v>786.11274549999996</v>
      </c>
      <c r="HX11" s="16">
        <v>788.12824699999999</v>
      </c>
      <c r="HY11" s="16">
        <v>886.75302698999997</v>
      </c>
      <c r="HZ11" s="16">
        <v>791.93150200000002</v>
      </c>
      <c r="IA11" s="16">
        <v>881.08791499999995</v>
      </c>
    </row>
    <row r="12" spans="1:235" x14ac:dyDescent="0.2">
      <c r="A12" s="2"/>
      <c r="B12" s="10">
        <v>46228.1875</v>
      </c>
      <c r="C12" s="16">
        <v>863.95503055999995</v>
      </c>
      <c r="D12" s="16">
        <v>850.59945900000002</v>
      </c>
      <c r="E12" s="16">
        <v>851.98789599999998</v>
      </c>
      <c r="F12" s="16">
        <v>851.17892099999995</v>
      </c>
      <c r="G12" s="16">
        <v>850.59945900000002</v>
      </c>
      <c r="H12" s="16">
        <v>776.35505499999999</v>
      </c>
      <c r="I12" s="16">
        <v>850.69172900000001</v>
      </c>
      <c r="J12" s="16">
        <v>846.93501300000003</v>
      </c>
      <c r="K12" s="16">
        <v>852.92586900000003</v>
      </c>
      <c r="L12" s="16">
        <v>775.95416799999998</v>
      </c>
      <c r="M12" s="16">
        <v>858.54642200000001</v>
      </c>
      <c r="N12" s="16">
        <v>865.65331500000002</v>
      </c>
      <c r="O12" s="16">
        <v>860.76436000000001</v>
      </c>
      <c r="P12" s="16">
        <v>883.78365099999996</v>
      </c>
      <c r="Q12" s="16">
        <v>811.23322655000004</v>
      </c>
      <c r="R12" s="16">
        <v>853.24825199999998</v>
      </c>
      <c r="S12" s="16">
        <v>828.30838300000005</v>
      </c>
      <c r="T12" s="16">
        <v>871.98630300000002</v>
      </c>
      <c r="U12" s="16">
        <v>783.48016900000005</v>
      </c>
      <c r="V12" s="16">
        <v>786.64821600000005</v>
      </c>
      <c r="W12" s="16">
        <v>862.01144599999998</v>
      </c>
      <c r="X12" s="16">
        <v>790.11866399999997</v>
      </c>
      <c r="Y12" s="16">
        <v>773.00318900000002</v>
      </c>
      <c r="Z12" s="16">
        <v>783.98213199999998</v>
      </c>
      <c r="AA12" s="16">
        <v>868.80697799999996</v>
      </c>
      <c r="AB12" s="16">
        <v>769.60778400000004</v>
      </c>
      <c r="AC12" s="16">
        <v>786.08545500000002</v>
      </c>
      <c r="AD12" s="16">
        <v>792.84051099999999</v>
      </c>
      <c r="AE12" s="16">
        <v>787.91625999999997</v>
      </c>
      <c r="AF12" s="16">
        <v>796.80155000000002</v>
      </c>
      <c r="AG12" s="16">
        <v>863.56222300000002</v>
      </c>
      <c r="AH12" s="16">
        <v>864.20039548</v>
      </c>
      <c r="AI12" s="16">
        <v>863.21848699999998</v>
      </c>
      <c r="AJ12" s="16">
        <v>863.56222300000002</v>
      </c>
      <c r="AK12" s="16">
        <v>786.67058199999997</v>
      </c>
      <c r="AL12" s="16">
        <v>864.22633299999995</v>
      </c>
      <c r="AM12" s="16">
        <v>774.04361800000004</v>
      </c>
      <c r="AN12" s="16">
        <v>776.51243599999998</v>
      </c>
      <c r="AO12" s="16">
        <v>843.21700899999996</v>
      </c>
      <c r="AP12" s="16">
        <v>783.92441499999995</v>
      </c>
      <c r="AQ12" s="16">
        <v>788.34448299999997</v>
      </c>
      <c r="AR12" s="16">
        <v>790.47174299999995</v>
      </c>
      <c r="AS12" s="16">
        <v>844.30063399999995</v>
      </c>
      <c r="AT12" s="16">
        <v>839.63571899999999</v>
      </c>
      <c r="AU12" s="16">
        <v>839.63571899999999</v>
      </c>
      <c r="AV12" s="16">
        <v>850.05979000000002</v>
      </c>
      <c r="AW12" s="16">
        <v>793.51734999999996</v>
      </c>
      <c r="AX12" s="16">
        <v>808.5110555</v>
      </c>
      <c r="AY12" s="16">
        <v>809.08859399999994</v>
      </c>
      <c r="AZ12" s="16">
        <v>869.01368300000001</v>
      </c>
      <c r="BA12" s="16">
        <v>780.60847999999999</v>
      </c>
      <c r="BB12" s="16">
        <v>776.14821600000005</v>
      </c>
      <c r="BC12" s="16">
        <v>773.12324349999994</v>
      </c>
      <c r="BD12" s="16">
        <v>773.09704250000004</v>
      </c>
      <c r="BE12" s="16">
        <v>768.75843899999995</v>
      </c>
      <c r="BF12" s="16">
        <v>775.72763699999996</v>
      </c>
      <c r="BG12" s="16">
        <v>848.88533500000005</v>
      </c>
      <c r="BH12" s="16">
        <v>850.63690399999996</v>
      </c>
      <c r="BI12" s="16">
        <v>850.63690399999996</v>
      </c>
      <c r="BJ12" s="16">
        <v>850.63690399999996</v>
      </c>
      <c r="BK12" s="16">
        <v>786.35990900000002</v>
      </c>
      <c r="BL12" s="16">
        <v>786.35990900000002</v>
      </c>
      <c r="BM12" s="16">
        <v>840.19300799999996</v>
      </c>
      <c r="BN12" s="16">
        <v>836.89862900000003</v>
      </c>
      <c r="BO12" s="16">
        <v>795.51039000000003</v>
      </c>
      <c r="BP12" s="16">
        <v>785.54760699999997</v>
      </c>
      <c r="BQ12" s="16">
        <v>854.42873899999995</v>
      </c>
      <c r="BR12" s="16">
        <v>788.89523799999995</v>
      </c>
      <c r="BS12" s="16">
        <v>788.95124955999995</v>
      </c>
      <c r="BT12" s="16">
        <v>815.16236400000003</v>
      </c>
      <c r="BU12" s="16">
        <v>833.33513567</v>
      </c>
      <c r="BV12" s="16">
        <v>821.98085555</v>
      </c>
      <c r="BW12" s="16">
        <v>868.22285799999997</v>
      </c>
      <c r="BX12" s="16">
        <v>840.59215900000004</v>
      </c>
      <c r="BY12" s="16">
        <v>796.09309499999995</v>
      </c>
      <c r="BZ12" s="16">
        <v>796.78337799999997</v>
      </c>
      <c r="CA12" s="16">
        <v>875.31707300000005</v>
      </c>
      <c r="CB12" s="16">
        <v>863.79462899999999</v>
      </c>
      <c r="CC12" s="16">
        <v>792.54706399999998</v>
      </c>
      <c r="CD12" s="16">
        <v>835.28409799999997</v>
      </c>
      <c r="CE12" s="16">
        <v>831.98337400000003</v>
      </c>
      <c r="CF12" s="16">
        <v>855.76470900000004</v>
      </c>
      <c r="CG12" s="16">
        <v>806.71688800000004</v>
      </c>
      <c r="CH12" s="16">
        <v>868.22285799999997</v>
      </c>
      <c r="CI12" s="16">
        <v>776.49945400000001</v>
      </c>
      <c r="CJ12" s="16">
        <v>779.83283200000005</v>
      </c>
      <c r="CK12" s="16">
        <v>806.53748299999995</v>
      </c>
      <c r="CL12" s="16">
        <v>895.97601899999995</v>
      </c>
      <c r="CM12" s="16">
        <v>895.97601899999995</v>
      </c>
      <c r="CN12" s="16">
        <v>882.50092099999995</v>
      </c>
      <c r="CO12" s="16">
        <v>864.05731700000001</v>
      </c>
      <c r="CP12" s="16">
        <v>875.25599599999998</v>
      </c>
      <c r="CQ12" s="16">
        <v>812.59342300000003</v>
      </c>
      <c r="CR12" s="16">
        <v>838.41465300000004</v>
      </c>
      <c r="CS12" s="16">
        <v>871.47761891000005</v>
      </c>
      <c r="CT12" s="16">
        <v>772.25421200000005</v>
      </c>
      <c r="CU12" s="16">
        <v>778.56419300000005</v>
      </c>
      <c r="CV12" s="16">
        <v>873.85184661999995</v>
      </c>
      <c r="CW12" s="16">
        <v>837.80637200000001</v>
      </c>
      <c r="CX12" s="16">
        <v>788.29712900000004</v>
      </c>
      <c r="CY12" s="16">
        <v>907.82423057999995</v>
      </c>
      <c r="CZ12" s="16">
        <v>777.27333799999997</v>
      </c>
      <c r="DA12" s="16">
        <v>787.91625999999997</v>
      </c>
      <c r="DB12" s="16">
        <v>787.91625999999997</v>
      </c>
      <c r="DC12" s="16">
        <v>800.13111400000003</v>
      </c>
      <c r="DD12" s="16">
        <v>855.588797</v>
      </c>
      <c r="DE12" s="16">
        <v>857.96803499999999</v>
      </c>
      <c r="DF12" s="16">
        <v>840.59215900000004</v>
      </c>
      <c r="DG12" s="16">
        <v>835.58820300000002</v>
      </c>
      <c r="DH12" s="16">
        <v>796.08464300000003</v>
      </c>
      <c r="DI12" s="16">
        <v>796.78337799999997</v>
      </c>
      <c r="DJ12" s="16">
        <v>785.81262800000002</v>
      </c>
      <c r="DK12" s="16">
        <v>846.26495399999999</v>
      </c>
      <c r="DL12" s="16">
        <v>908.66962377000004</v>
      </c>
      <c r="DM12" s="16">
        <v>863.40860399999997</v>
      </c>
      <c r="DN12" s="16">
        <v>861.11823800000002</v>
      </c>
      <c r="DO12" s="16">
        <v>765.46036833000005</v>
      </c>
      <c r="DP12" s="16">
        <v>876.898642</v>
      </c>
      <c r="DQ12" s="16">
        <v>863.01694799999996</v>
      </c>
      <c r="DR12" s="16">
        <v>855.22326899999996</v>
      </c>
      <c r="DS12" s="16">
        <v>777.55165299999999</v>
      </c>
      <c r="DT12" s="16">
        <v>862.06482300000005</v>
      </c>
      <c r="DU12" s="16">
        <v>776.14821600000005</v>
      </c>
      <c r="DV12" s="16">
        <v>776.14821600000005</v>
      </c>
      <c r="DW12" s="16">
        <v>804.28433600000005</v>
      </c>
      <c r="DX12" s="16">
        <v>843.41821600000003</v>
      </c>
      <c r="DY12" s="16">
        <v>845.26655100000005</v>
      </c>
      <c r="DZ12" s="16">
        <v>792.92032200000006</v>
      </c>
      <c r="EA12" s="16">
        <v>771.89003300000002</v>
      </c>
      <c r="EB12" s="16">
        <v>771.89003300000002</v>
      </c>
      <c r="EC12" s="16">
        <v>795.86176655999998</v>
      </c>
      <c r="ED12" s="16">
        <v>808.09491400000002</v>
      </c>
      <c r="EE12" s="16">
        <v>810.14417800000001</v>
      </c>
      <c r="EF12" s="16">
        <v>776.05787199999997</v>
      </c>
      <c r="EG12" s="16">
        <v>779.47621800000002</v>
      </c>
      <c r="EH12" s="16">
        <v>858.12723500000004</v>
      </c>
      <c r="EI12" s="16">
        <v>816.69329600000003</v>
      </c>
      <c r="EJ12" s="16">
        <v>943.38797540999997</v>
      </c>
      <c r="EK12" s="16">
        <v>837.861492</v>
      </c>
      <c r="EL12" s="16">
        <v>841.10749799999996</v>
      </c>
      <c r="EM12" s="16">
        <v>781.53344200000004</v>
      </c>
      <c r="EN12" s="16">
        <v>837.39399000000003</v>
      </c>
      <c r="EO12" s="16">
        <v>841.79357000000005</v>
      </c>
      <c r="EP12" s="16">
        <v>840.59215900000004</v>
      </c>
      <c r="EQ12" s="16">
        <v>768.19922099999997</v>
      </c>
      <c r="ER12" s="16">
        <v>806.19469400000003</v>
      </c>
      <c r="ES12" s="16">
        <v>875.61854500000004</v>
      </c>
      <c r="ET12" s="16">
        <v>777.75816599999996</v>
      </c>
      <c r="EU12" s="16">
        <v>780.07284000000004</v>
      </c>
      <c r="EV12" s="16">
        <v>801.23021093</v>
      </c>
      <c r="EW12" s="16">
        <v>790.47369500000002</v>
      </c>
      <c r="EX12" s="16">
        <v>788.19596899999999</v>
      </c>
      <c r="EY12" s="16">
        <v>786.92990599999996</v>
      </c>
      <c r="EZ12" s="16">
        <v>838.88703499999997</v>
      </c>
      <c r="FA12" s="16">
        <v>849.59065099999998</v>
      </c>
      <c r="FB12" s="16">
        <v>813.55455700000005</v>
      </c>
      <c r="FC12" s="16">
        <v>804.48947799999996</v>
      </c>
      <c r="FD12" s="16">
        <v>819.31549099999995</v>
      </c>
      <c r="FE12" s="16">
        <v>819.52711299999999</v>
      </c>
      <c r="FF12" s="16">
        <v>819.61583900000005</v>
      </c>
      <c r="FG12" s="16">
        <v>917.84990707999998</v>
      </c>
      <c r="FH12" s="16">
        <v>837.53740700000003</v>
      </c>
      <c r="FI12" s="16">
        <v>871.56469900000002</v>
      </c>
      <c r="FJ12" s="16">
        <v>789.37712399999998</v>
      </c>
      <c r="FK12" s="16">
        <v>914.79212094000002</v>
      </c>
      <c r="FL12" s="16">
        <v>877.22087017000001</v>
      </c>
      <c r="FM12" s="16">
        <v>884.24417700000004</v>
      </c>
      <c r="FN12" s="16">
        <v>764.56528049999997</v>
      </c>
      <c r="FO12" s="16">
        <v>765.05028100000004</v>
      </c>
      <c r="FP12" s="16">
        <v>787.95369600000004</v>
      </c>
      <c r="FQ12" s="16">
        <v>806.55146300000001</v>
      </c>
      <c r="FR12" s="16">
        <v>875.41685915000005</v>
      </c>
      <c r="FS12" s="16">
        <v>873.59015099999999</v>
      </c>
      <c r="FT12" s="16">
        <v>875.31707300000005</v>
      </c>
      <c r="FU12" s="16">
        <v>815.12231399999996</v>
      </c>
      <c r="FV12" s="16">
        <v>817.61375299999997</v>
      </c>
      <c r="FW12" s="16">
        <v>901.867796</v>
      </c>
      <c r="FX12" s="16">
        <v>901.867796</v>
      </c>
      <c r="FY12" s="16">
        <v>897.15865299999996</v>
      </c>
      <c r="FZ12" s="16">
        <v>858.34298999999999</v>
      </c>
      <c r="GA12" s="16">
        <v>857.38803199999995</v>
      </c>
      <c r="GB12" s="16">
        <v>794.70155899999997</v>
      </c>
      <c r="GC12" s="16">
        <v>792.88734899999997</v>
      </c>
      <c r="GD12" s="16">
        <v>832.39486082999997</v>
      </c>
      <c r="GE12" s="16">
        <v>832.39821800000004</v>
      </c>
      <c r="GF12" s="16">
        <v>849.17663700000003</v>
      </c>
      <c r="GG12" s="16">
        <v>868.22285799999997</v>
      </c>
      <c r="GH12" s="16">
        <v>868.22285799999997</v>
      </c>
      <c r="GI12" s="16">
        <v>846.82682699999998</v>
      </c>
      <c r="GJ12" s="16">
        <v>769.34679032999998</v>
      </c>
      <c r="GK12" s="16">
        <v>837.39399000000003</v>
      </c>
      <c r="GL12" s="16">
        <v>835.58820300000002</v>
      </c>
      <c r="GM12" s="16">
        <v>905.50190952000003</v>
      </c>
      <c r="GN12" s="16">
        <v>839.16402200000005</v>
      </c>
      <c r="GO12" s="16">
        <v>905.50190952000003</v>
      </c>
      <c r="GP12" s="16">
        <v>825.05580199999997</v>
      </c>
      <c r="GQ12" s="16">
        <v>778.87651900000003</v>
      </c>
      <c r="GR12" s="16">
        <v>827.89539500000001</v>
      </c>
      <c r="GS12" s="16">
        <v>824.55528800000002</v>
      </c>
      <c r="GT12" s="16">
        <v>779.29098499999998</v>
      </c>
      <c r="GU12" s="16">
        <v>795.38591499999995</v>
      </c>
      <c r="GV12" s="16">
        <v>780.77054899999996</v>
      </c>
      <c r="GW12" s="16">
        <v>802.50560299999995</v>
      </c>
      <c r="GX12" s="16">
        <v>859.13317800000004</v>
      </c>
      <c r="GY12" s="16">
        <v>845.94560999999999</v>
      </c>
      <c r="GZ12" s="16">
        <v>840.901613</v>
      </c>
      <c r="HA12" s="16">
        <v>839.42585599999995</v>
      </c>
      <c r="HB12" s="16">
        <v>780.77054899999996</v>
      </c>
      <c r="HC12" s="16">
        <v>777.71740599999998</v>
      </c>
      <c r="HD12" s="16">
        <v>779.58256300000005</v>
      </c>
      <c r="HE12" s="16">
        <v>827.89539500000001</v>
      </c>
      <c r="HF12" s="16">
        <v>873.93311900000003</v>
      </c>
      <c r="HG12" s="16">
        <v>875.61854500000004</v>
      </c>
      <c r="HH12" s="16">
        <v>875.61854500000004</v>
      </c>
      <c r="HI12" s="16">
        <v>875.61854500000004</v>
      </c>
      <c r="HJ12" s="16">
        <v>847.370048</v>
      </c>
      <c r="HK12" s="16">
        <v>873.22684600000002</v>
      </c>
      <c r="HL12" s="16">
        <v>869.69121700000005</v>
      </c>
      <c r="HM12" s="16">
        <v>882.35641299999997</v>
      </c>
      <c r="HN12" s="16">
        <v>857.68374800000004</v>
      </c>
      <c r="HO12" s="16">
        <v>849.19390099999998</v>
      </c>
      <c r="HP12" s="16">
        <v>838.92486025000005</v>
      </c>
      <c r="HQ12" s="16">
        <v>874.30691100000001</v>
      </c>
      <c r="HR12" s="16">
        <v>789.22428249999996</v>
      </c>
      <c r="HS12" s="16">
        <v>791.67437600000005</v>
      </c>
      <c r="HT12" s="16">
        <v>829.97483899999997</v>
      </c>
      <c r="HU12" s="16">
        <v>786.35990900000002</v>
      </c>
      <c r="HV12" s="16">
        <v>808.21273185999996</v>
      </c>
      <c r="HW12" s="16">
        <v>786.09810549999997</v>
      </c>
      <c r="HX12" s="16">
        <v>788.26457500000004</v>
      </c>
      <c r="HY12" s="16">
        <v>887.67680704999998</v>
      </c>
      <c r="HZ12" s="16">
        <v>793.30453999999997</v>
      </c>
      <c r="IA12" s="16">
        <v>881.97216600000002</v>
      </c>
    </row>
    <row r="13" spans="1:235" x14ac:dyDescent="0.2">
      <c r="A13" s="2"/>
      <c r="B13" s="10">
        <v>46228.208333333336</v>
      </c>
      <c r="C13" s="16">
        <v>859.73924254999997</v>
      </c>
      <c r="D13" s="16">
        <v>846.65389500000003</v>
      </c>
      <c r="E13" s="16">
        <v>848.02618900000004</v>
      </c>
      <c r="F13" s="16">
        <v>847.20634399999994</v>
      </c>
      <c r="G13" s="16">
        <v>846.65389500000003</v>
      </c>
      <c r="H13" s="16">
        <v>772.56021699999997</v>
      </c>
      <c r="I13" s="16">
        <v>844.456773</v>
      </c>
      <c r="J13" s="16">
        <v>840.59121500000003</v>
      </c>
      <c r="K13" s="16">
        <v>846.79906200000005</v>
      </c>
      <c r="L13" s="16">
        <v>771.87803799999995</v>
      </c>
      <c r="M13" s="16">
        <v>854.68734700000005</v>
      </c>
      <c r="N13" s="16">
        <v>860.79573100000005</v>
      </c>
      <c r="O13" s="16">
        <v>855.93918699999995</v>
      </c>
      <c r="P13" s="16">
        <v>878.06723699999998</v>
      </c>
      <c r="Q13" s="16">
        <v>807.29668215000004</v>
      </c>
      <c r="R13" s="16">
        <v>847.43256799999995</v>
      </c>
      <c r="S13" s="16">
        <v>824.45487100000003</v>
      </c>
      <c r="T13" s="16">
        <v>866.534943</v>
      </c>
      <c r="U13" s="16">
        <v>777.96793500000001</v>
      </c>
      <c r="V13" s="16">
        <v>781.22278300000005</v>
      </c>
      <c r="W13" s="16">
        <v>856.80294500000002</v>
      </c>
      <c r="X13" s="16">
        <v>786.36493800000005</v>
      </c>
      <c r="Y13" s="16">
        <v>769.558763</v>
      </c>
      <c r="Z13" s="16">
        <v>780.48149899999999</v>
      </c>
      <c r="AA13" s="16">
        <v>863.65325399999995</v>
      </c>
      <c r="AB13" s="16">
        <v>767.15843400000006</v>
      </c>
      <c r="AC13" s="16">
        <v>781.28714400000001</v>
      </c>
      <c r="AD13" s="16">
        <v>789.01137400000005</v>
      </c>
      <c r="AE13" s="16">
        <v>784.18360099999995</v>
      </c>
      <c r="AF13" s="16">
        <v>793.49127499999997</v>
      </c>
      <c r="AG13" s="16">
        <v>858.784582</v>
      </c>
      <c r="AH13" s="16">
        <v>859.41922380999995</v>
      </c>
      <c r="AI13" s="16">
        <v>858.49603400000001</v>
      </c>
      <c r="AJ13" s="16">
        <v>858.784582</v>
      </c>
      <c r="AK13" s="16">
        <v>782.77938300000005</v>
      </c>
      <c r="AL13" s="16">
        <v>858.94581700000003</v>
      </c>
      <c r="AM13" s="16">
        <v>771.64655600000003</v>
      </c>
      <c r="AN13" s="16">
        <v>773.85778300000004</v>
      </c>
      <c r="AO13" s="16">
        <v>837.97305500000004</v>
      </c>
      <c r="AP13" s="16">
        <v>779.64143799999999</v>
      </c>
      <c r="AQ13" s="16">
        <v>785.03574900000001</v>
      </c>
      <c r="AR13" s="16">
        <v>787.14452300000005</v>
      </c>
      <c r="AS13" s="16">
        <v>838.98383799999999</v>
      </c>
      <c r="AT13" s="16">
        <v>834.668769</v>
      </c>
      <c r="AU13" s="16">
        <v>834.668769</v>
      </c>
      <c r="AV13" s="16">
        <v>845.18378399999995</v>
      </c>
      <c r="AW13" s="16">
        <v>789.74327400000004</v>
      </c>
      <c r="AX13" s="16">
        <v>804.46474599999999</v>
      </c>
      <c r="AY13" s="16">
        <v>805.03726600000005</v>
      </c>
      <c r="AZ13" s="16">
        <v>864.67891699999996</v>
      </c>
      <c r="BA13" s="16">
        <v>776.74757499999998</v>
      </c>
      <c r="BB13" s="16">
        <v>772.28494599999999</v>
      </c>
      <c r="BC13" s="16">
        <v>769.16730199999995</v>
      </c>
      <c r="BD13" s="16">
        <v>769.25033874999997</v>
      </c>
      <c r="BE13" s="16">
        <v>764.89086899999995</v>
      </c>
      <c r="BF13" s="16">
        <v>771.865317</v>
      </c>
      <c r="BG13" s="16">
        <v>844.15980200000001</v>
      </c>
      <c r="BH13" s="16">
        <v>845.76944300000002</v>
      </c>
      <c r="BI13" s="16">
        <v>845.76944300000002</v>
      </c>
      <c r="BJ13" s="16">
        <v>845.76944300000002</v>
      </c>
      <c r="BK13" s="16">
        <v>782.73023000000001</v>
      </c>
      <c r="BL13" s="16">
        <v>782.73023000000001</v>
      </c>
      <c r="BM13" s="16">
        <v>835.43347500000004</v>
      </c>
      <c r="BN13" s="16">
        <v>832.24221499999999</v>
      </c>
      <c r="BO13" s="16">
        <v>788.716453</v>
      </c>
      <c r="BP13" s="16">
        <v>781.08804099999998</v>
      </c>
      <c r="BQ13" s="16">
        <v>850.02483299999994</v>
      </c>
      <c r="BR13" s="16">
        <v>785.05523600000004</v>
      </c>
      <c r="BS13" s="16">
        <v>785.11097491999999</v>
      </c>
      <c r="BT13" s="16">
        <v>810.89202999999998</v>
      </c>
      <c r="BU13" s="16">
        <v>826.59465967000006</v>
      </c>
      <c r="BV13" s="16">
        <v>815.92763047999995</v>
      </c>
      <c r="BW13" s="16">
        <v>863.88396599999999</v>
      </c>
      <c r="BX13" s="16">
        <v>835.20895700000005</v>
      </c>
      <c r="BY13" s="16">
        <v>790.23531600000001</v>
      </c>
      <c r="BZ13" s="16">
        <v>790.91571199999998</v>
      </c>
      <c r="CA13" s="16">
        <v>871.10755200000006</v>
      </c>
      <c r="CB13" s="16">
        <v>859.59636799999998</v>
      </c>
      <c r="CC13" s="16">
        <v>786.25045899999998</v>
      </c>
      <c r="CD13" s="16">
        <v>831.66437399999995</v>
      </c>
      <c r="CE13" s="16">
        <v>828.26422000000002</v>
      </c>
      <c r="CF13" s="16">
        <v>851.52788599999997</v>
      </c>
      <c r="CG13" s="16">
        <v>801.20546000000002</v>
      </c>
      <c r="CH13" s="16">
        <v>863.88396599999999</v>
      </c>
      <c r="CI13" s="16">
        <v>772.68124799999998</v>
      </c>
      <c r="CJ13" s="16">
        <v>775.97998600000005</v>
      </c>
      <c r="CK13" s="16">
        <v>801.995093</v>
      </c>
      <c r="CL13" s="16">
        <v>891.32032900000002</v>
      </c>
      <c r="CM13" s="16">
        <v>891.32032900000002</v>
      </c>
      <c r="CN13" s="16">
        <v>878.22563300000002</v>
      </c>
      <c r="CO13" s="16">
        <v>859.696281</v>
      </c>
      <c r="CP13" s="16">
        <v>870.80070499999999</v>
      </c>
      <c r="CQ13" s="16">
        <v>808.51163899999995</v>
      </c>
      <c r="CR13" s="16">
        <v>832.24047700000006</v>
      </c>
      <c r="CS13" s="16">
        <v>865.39617696000005</v>
      </c>
      <c r="CT13" s="16">
        <v>768.81536600000004</v>
      </c>
      <c r="CU13" s="16">
        <v>775.12622099999999</v>
      </c>
      <c r="CV13" s="16">
        <v>866.25004306999995</v>
      </c>
      <c r="CW13" s="16">
        <v>834.23529399999995</v>
      </c>
      <c r="CX13" s="16">
        <v>784.78622600000006</v>
      </c>
      <c r="CY13" s="16">
        <v>902.43905798000003</v>
      </c>
      <c r="CZ13" s="16">
        <v>774.54371000000003</v>
      </c>
      <c r="DA13" s="16">
        <v>784.18360099999995</v>
      </c>
      <c r="DB13" s="16">
        <v>784.18360099999995</v>
      </c>
      <c r="DC13" s="16">
        <v>794.30478600000004</v>
      </c>
      <c r="DD13" s="16">
        <v>849.87870299999997</v>
      </c>
      <c r="DE13" s="16">
        <v>852.25095999999996</v>
      </c>
      <c r="DF13" s="16">
        <v>835.20895700000005</v>
      </c>
      <c r="DG13" s="16">
        <v>830.35022100000003</v>
      </c>
      <c r="DH13" s="16">
        <v>790.08904500000006</v>
      </c>
      <c r="DI13" s="16">
        <v>790.91571199999998</v>
      </c>
      <c r="DJ13" s="16">
        <v>782.02216799999997</v>
      </c>
      <c r="DK13" s="16">
        <v>840.62720100000001</v>
      </c>
      <c r="DL13" s="16">
        <v>904.25325891</v>
      </c>
      <c r="DM13" s="16">
        <v>858.33701900000005</v>
      </c>
      <c r="DN13" s="16">
        <v>856.05514400000004</v>
      </c>
      <c r="DO13" s="16">
        <v>761.62624267000001</v>
      </c>
      <c r="DP13" s="16">
        <v>872.69438400000001</v>
      </c>
      <c r="DQ13" s="16">
        <v>858.63272800000004</v>
      </c>
      <c r="DR13" s="16">
        <v>849.874325</v>
      </c>
      <c r="DS13" s="16">
        <v>773.55715799999996</v>
      </c>
      <c r="DT13" s="16">
        <v>857.67337199999997</v>
      </c>
      <c r="DU13" s="16">
        <v>772.28494599999999</v>
      </c>
      <c r="DV13" s="16">
        <v>772.28494599999999</v>
      </c>
      <c r="DW13" s="16">
        <v>800.11131599999999</v>
      </c>
      <c r="DX13" s="16">
        <v>838.19251599999996</v>
      </c>
      <c r="DY13" s="16">
        <v>840.19709799999998</v>
      </c>
      <c r="DZ13" s="16">
        <v>788.43514000000005</v>
      </c>
      <c r="EA13" s="16">
        <v>765.95874900000001</v>
      </c>
      <c r="EB13" s="16">
        <v>765.95874900000001</v>
      </c>
      <c r="EC13" s="16">
        <v>792.1998936</v>
      </c>
      <c r="ED13" s="16">
        <v>803.07088299999998</v>
      </c>
      <c r="EE13" s="16">
        <v>805.07102599999996</v>
      </c>
      <c r="EF13" s="16">
        <v>773.12082199999998</v>
      </c>
      <c r="EG13" s="16">
        <v>776.29573100000005</v>
      </c>
      <c r="EH13" s="16">
        <v>854.693128</v>
      </c>
      <c r="EI13" s="16">
        <v>812.545886</v>
      </c>
      <c r="EJ13" s="16">
        <v>937.79184027999997</v>
      </c>
      <c r="EK13" s="16">
        <v>832.60974799999997</v>
      </c>
      <c r="EL13" s="16">
        <v>835.831051</v>
      </c>
      <c r="EM13" s="16">
        <v>778.17839300000003</v>
      </c>
      <c r="EN13" s="16">
        <v>832.078215</v>
      </c>
      <c r="EO13" s="16">
        <v>836.35341100000005</v>
      </c>
      <c r="EP13" s="16">
        <v>835.20895700000005</v>
      </c>
      <c r="EQ13" s="16">
        <v>764.07420300000001</v>
      </c>
      <c r="ER13" s="16">
        <v>800.88247899999999</v>
      </c>
      <c r="ES13" s="16">
        <v>871.41177000000005</v>
      </c>
      <c r="ET13" s="16">
        <v>773.92955199999994</v>
      </c>
      <c r="EU13" s="16">
        <v>776.21797300000003</v>
      </c>
      <c r="EV13" s="16">
        <v>797.41153201999998</v>
      </c>
      <c r="EW13" s="16">
        <v>786.86808199999996</v>
      </c>
      <c r="EX13" s="16">
        <v>784.19217200000003</v>
      </c>
      <c r="EY13" s="16">
        <v>783.47337300000004</v>
      </c>
      <c r="EZ13" s="16">
        <v>831.58939699999996</v>
      </c>
      <c r="FA13" s="16">
        <v>844.79253100000005</v>
      </c>
      <c r="FB13" s="16">
        <v>810.16166199999998</v>
      </c>
      <c r="FC13" s="16">
        <v>801.04044799999997</v>
      </c>
      <c r="FD13" s="16">
        <v>814.76702499999999</v>
      </c>
      <c r="FE13" s="16">
        <v>815.22251300000005</v>
      </c>
      <c r="FF13" s="16">
        <v>815.413455</v>
      </c>
      <c r="FG13" s="16">
        <v>911.15808661999995</v>
      </c>
      <c r="FH13" s="16">
        <v>833.90549399999998</v>
      </c>
      <c r="FI13" s="16">
        <v>867.26838499999997</v>
      </c>
      <c r="FJ13" s="16">
        <v>785.48587699999996</v>
      </c>
      <c r="FK13" s="16">
        <v>909.97883593999995</v>
      </c>
      <c r="FL13" s="16">
        <v>872.35607428000003</v>
      </c>
      <c r="FM13" s="16">
        <v>882.56707800000004</v>
      </c>
      <c r="FN13" s="16">
        <v>760.70287949999999</v>
      </c>
      <c r="FO13" s="16">
        <v>761.18728699999997</v>
      </c>
      <c r="FP13" s="16">
        <v>784.50706600000001</v>
      </c>
      <c r="FQ13" s="16">
        <v>802.00669400000004</v>
      </c>
      <c r="FR13" s="16">
        <v>871.20685825999999</v>
      </c>
      <c r="FS13" s="16">
        <v>869.39894900000002</v>
      </c>
      <c r="FT13" s="16">
        <v>871.10755200000006</v>
      </c>
      <c r="FU13" s="16">
        <v>809.81635900000003</v>
      </c>
      <c r="FV13" s="16">
        <v>812.33680200000003</v>
      </c>
      <c r="FW13" s="16">
        <v>898.573125</v>
      </c>
      <c r="FX13" s="16">
        <v>898.573125</v>
      </c>
      <c r="FY13" s="16">
        <v>893.87157500000001</v>
      </c>
      <c r="FZ13" s="16">
        <v>853.19933900000001</v>
      </c>
      <c r="GA13" s="16">
        <v>852.26997400000005</v>
      </c>
      <c r="GB13" s="16">
        <v>789.45007699999996</v>
      </c>
      <c r="GC13" s="16">
        <v>786.49119299999995</v>
      </c>
      <c r="GD13" s="16">
        <v>828.14532278000001</v>
      </c>
      <c r="GE13" s="16">
        <v>828.70891500000005</v>
      </c>
      <c r="GF13" s="16">
        <v>843.68387099999995</v>
      </c>
      <c r="GG13" s="16">
        <v>863.88396599999999</v>
      </c>
      <c r="GH13" s="16">
        <v>863.88396599999999</v>
      </c>
      <c r="GI13" s="16">
        <v>841.47812999999996</v>
      </c>
      <c r="GJ13" s="16">
        <v>766.89694233</v>
      </c>
      <c r="GK13" s="16">
        <v>832.078215</v>
      </c>
      <c r="GL13" s="16">
        <v>830.35022100000003</v>
      </c>
      <c r="GM13" s="16">
        <v>900.13051284000005</v>
      </c>
      <c r="GN13" s="16">
        <v>835.61714900000004</v>
      </c>
      <c r="GO13" s="16">
        <v>900.13051284000005</v>
      </c>
      <c r="GP13" s="16">
        <v>819.86498400000005</v>
      </c>
      <c r="GQ13" s="16">
        <v>775.15540599999997</v>
      </c>
      <c r="GR13" s="16">
        <v>822.65185499999995</v>
      </c>
      <c r="GS13" s="16">
        <v>818.96723399999996</v>
      </c>
      <c r="GT13" s="16">
        <v>775.78609100000006</v>
      </c>
      <c r="GU13" s="16">
        <v>792.28125299999999</v>
      </c>
      <c r="GV13" s="16">
        <v>777.09067900000002</v>
      </c>
      <c r="GW13" s="16">
        <v>798.11778800000002</v>
      </c>
      <c r="GX13" s="16">
        <v>854.61274900000001</v>
      </c>
      <c r="GY13" s="16">
        <v>841.32206499999995</v>
      </c>
      <c r="GZ13" s="16">
        <v>835.702269</v>
      </c>
      <c r="HA13" s="16">
        <v>834.198759</v>
      </c>
      <c r="HB13" s="16">
        <v>777.09067900000002</v>
      </c>
      <c r="HC13" s="16">
        <v>774.05533800000001</v>
      </c>
      <c r="HD13" s="16">
        <v>775.91655700000001</v>
      </c>
      <c r="HE13" s="16">
        <v>822.65185499999995</v>
      </c>
      <c r="HF13" s="16">
        <v>869.73367699999994</v>
      </c>
      <c r="HG13" s="16">
        <v>871.41177000000005</v>
      </c>
      <c r="HH13" s="16">
        <v>871.41177000000005</v>
      </c>
      <c r="HI13" s="16">
        <v>871.41177000000005</v>
      </c>
      <c r="HJ13" s="16">
        <v>843.57004700000005</v>
      </c>
      <c r="HK13" s="16">
        <v>867.82572400000004</v>
      </c>
      <c r="HL13" s="16">
        <v>864.34535900000003</v>
      </c>
      <c r="HM13" s="16">
        <v>878.59936100000004</v>
      </c>
      <c r="HN13" s="16">
        <v>851.58097299999997</v>
      </c>
      <c r="HO13" s="16">
        <v>844.64326800000003</v>
      </c>
      <c r="HP13" s="16">
        <v>835.37899811</v>
      </c>
      <c r="HQ13" s="16">
        <v>870.04911000000004</v>
      </c>
      <c r="HR13" s="16">
        <v>785.46057949999999</v>
      </c>
      <c r="HS13" s="16">
        <v>787.89915299999996</v>
      </c>
      <c r="HT13" s="16">
        <v>826.15862800000002</v>
      </c>
      <c r="HU13" s="16">
        <v>782.73023000000001</v>
      </c>
      <c r="HV13" s="16">
        <v>804.15295275000005</v>
      </c>
      <c r="HW13" s="16">
        <v>783.57177650000006</v>
      </c>
      <c r="HX13" s="16">
        <v>785.55247899999995</v>
      </c>
      <c r="HY13" s="16">
        <v>883.30377439999995</v>
      </c>
      <c r="HZ13" s="16">
        <v>789.47544000000005</v>
      </c>
      <c r="IA13" s="16">
        <v>877.67413199999999</v>
      </c>
    </row>
    <row r="14" spans="1:235" x14ac:dyDescent="0.2">
      <c r="A14" s="2"/>
      <c r="B14" s="10">
        <v>46228.229166666664</v>
      </c>
      <c r="C14" s="16">
        <v>866.39341809999996</v>
      </c>
      <c r="D14" s="16">
        <v>852.68402700000001</v>
      </c>
      <c r="E14" s="16">
        <v>854.09643600000004</v>
      </c>
      <c r="F14" s="16">
        <v>853.25370699999996</v>
      </c>
      <c r="G14" s="16">
        <v>852.68402700000001</v>
      </c>
      <c r="H14" s="16">
        <v>775.17674599999998</v>
      </c>
      <c r="I14" s="16">
        <v>851.27090499999997</v>
      </c>
      <c r="J14" s="16">
        <v>847.89365599999996</v>
      </c>
      <c r="K14" s="16">
        <v>853.32250499999998</v>
      </c>
      <c r="L14" s="16">
        <v>773.23214700000005</v>
      </c>
      <c r="M14" s="16">
        <v>861.12606800000003</v>
      </c>
      <c r="N14" s="16">
        <v>865.41389500000002</v>
      </c>
      <c r="O14" s="16">
        <v>860.73029499999996</v>
      </c>
      <c r="P14" s="16">
        <v>885.55886899999996</v>
      </c>
      <c r="Q14" s="16">
        <v>813.60850561999996</v>
      </c>
      <c r="R14" s="16">
        <v>853.76931999999999</v>
      </c>
      <c r="S14" s="16">
        <v>829.19786399999998</v>
      </c>
      <c r="T14" s="16">
        <v>873.591857</v>
      </c>
      <c r="U14" s="16">
        <v>785.96752000000004</v>
      </c>
      <c r="V14" s="16">
        <v>789.04790800000001</v>
      </c>
      <c r="W14" s="16">
        <v>863.52059899999995</v>
      </c>
      <c r="X14" s="16">
        <v>789.63429399999995</v>
      </c>
      <c r="Y14" s="16">
        <v>772.62454600000001</v>
      </c>
      <c r="Z14" s="16">
        <v>783.44692399999997</v>
      </c>
      <c r="AA14" s="16">
        <v>868.44089799999995</v>
      </c>
      <c r="AB14" s="16">
        <v>768.66968399999996</v>
      </c>
      <c r="AC14" s="16">
        <v>780.72662100000002</v>
      </c>
      <c r="AD14" s="16">
        <v>792.48521900000003</v>
      </c>
      <c r="AE14" s="16">
        <v>787.390401</v>
      </c>
      <c r="AF14" s="16">
        <v>796.92865099999995</v>
      </c>
      <c r="AG14" s="16">
        <v>865.546603</v>
      </c>
      <c r="AH14" s="16">
        <v>866.18624193999995</v>
      </c>
      <c r="AI14" s="16">
        <v>865.26701600000001</v>
      </c>
      <c r="AJ14" s="16">
        <v>865.546603</v>
      </c>
      <c r="AK14" s="16">
        <v>786.37919499999998</v>
      </c>
      <c r="AL14" s="16">
        <v>865.68070499999999</v>
      </c>
      <c r="AM14" s="16">
        <v>773.80244149999999</v>
      </c>
      <c r="AN14" s="16">
        <v>775.96012199999996</v>
      </c>
      <c r="AO14" s="16">
        <v>842.89824399999998</v>
      </c>
      <c r="AP14" s="16">
        <v>782.90464799999995</v>
      </c>
      <c r="AQ14" s="16">
        <v>788.81455700000004</v>
      </c>
      <c r="AR14" s="16">
        <v>790.93225099999995</v>
      </c>
      <c r="AS14" s="16">
        <v>844.25464499999998</v>
      </c>
      <c r="AT14" s="16">
        <v>839.89969299999996</v>
      </c>
      <c r="AU14" s="16">
        <v>839.89969299999996</v>
      </c>
      <c r="AV14" s="16">
        <v>850.38184899999999</v>
      </c>
      <c r="AW14" s="16">
        <v>793.15778399999999</v>
      </c>
      <c r="AX14" s="16">
        <v>809.61285199999998</v>
      </c>
      <c r="AY14" s="16">
        <v>810.16627600000004</v>
      </c>
      <c r="AZ14" s="16">
        <v>871.58042899999998</v>
      </c>
      <c r="BA14" s="16">
        <v>779.79790300000002</v>
      </c>
      <c r="BB14" s="16">
        <v>775.07814900000005</v>
      </c>
      <c r="BC14" s="16">
        <v>772.06095449999998</v>
      </c>
      <c r="BD14" s="16">
        <v>772.02458899999999</v>
      </c>
      <c r="BE14" s="16">
        <v>767.21665900000005</v>
      </c>
      <c r="BF14" s="16">
        <v>774.65736400000003</v>
      </c>
      <c r="BG14" s="16">
        <v>848.98800900000003</v>
      </c>
      <c r="BH14" s="16">
        <v>851.02575200000001</v>
      </c>
      <c r="BI14" s="16">
        <v>851.02575200000001</v>
      </c>
      <c r="BJ14" s="16">
        <v>851.02575200000001</v>
      </c>
      <c r="BK14" s="16">
        <v>779.20362299999999</v>
      </c>
      <c r="BL14" s="16">
        <v>781.43928500000004</v>
      </c>
      <c r="BM14" s="16">
        <v>841.26498600000002</v>
      </c>
      <c r="BN14" s="16">
        <v>837.89433699999995</v>
      </c>
      <c r="BO14" s="16">
        <v>786.29987600000004</v>
      </c>
      <c r="BP14" s="16">
        <v>779.75977499999999</v>
      </c>
      <c r="BQ14" s="16">
        <v>854.99499300000002</v>
      </c>
      <c r="BR14" s="16">
        <v>788.87442399999998</v>
      </c>
      <c r="BS14" s="16">
        <v>788.93043408000005</v>
      </c>
      <c r="BT14" s="16">
        <v>814.19846399999994</v>
      </c>
      <c r="BU14" s="16">
        <v>834.44969232999995</v>
      </c>
      <c r="BV14" s="16">
        <v>812.24276342999997</v>
      </c>
      <c r="BW14" s="16">
        <v>870.808718</v>
      </c>
      <c r="BX14" s="16">
        <v>840.32888400000002</v>
      </c>
      <c r="BY14" s="16">
        <v>786.65774599999997</v>
      </c>
      <c r="BZ14" s="16">
        <v>787.34380299999998</v>
      </c>
      <c r="CA14" s="16">
        <v>877.84727599999997</v>
      </c>
      <c r="CB14" s="16">
        <v>866.60173299999997</v>
      </c>
      <c r="CC14" s="16">
        <v>784.71679500000005</v>
      </c>
      <c r="CD14" s="16">
        <v>836.61097400000006</v>
      </c>
      <c r="CE14" s="16">
        <v>833.11750300000006</v>
      </c>
      <c r="CF14" s="16">
        <v>858.39749800000004</v>
      </c>
      <c r="CG14" s="16">
        <v>804.18320400000005</v>
      </c>
      <c r="CH14" s="16">
        <v>870.808718</v>
      </c>
      <c r="CI14" s="16">
        <v>775.69947766999996</v>
      </c>
      <c r="CJ14" s="16">
        <v>779.02425300000004</v>
      </c>
      <c r="CK14" s="16">
        <v>805.54145900000003</v>
      </c>
      <c r="CL14" s="16">
        <v>899.50352799999996</v>
      </c>
      <c r="CM14" s="16">
        <v>899.50352799999996</v>
      </c>
      <c r="CN14" s="16">
        <v>885.23919799999999</v>
      </c>
      <c r="CO14" s="16">
        <v>866.74355800000001</v>
      </c>
      <c r="CP14" s="16">
        <v>877.99366299999997</v>
      </c>
      <c r="CQ14" s="16">
        <v>813.52498100000003</v>
      </c>
      <c r="CR14" s="16">
        <v>839.51098300000001</v>
      </c>
      <c r="CS14" s="16">
        <v>872.42773158</v>
      </c>
      <c r="CT14" s="16">
        <v>773.23866799999996</v>
      </c>
      <c r="CU14" s="16">
        <v>775.28254900000002</v>
      </c>
      <c r="CV14" s="16">
        <v>866.61295604999998</v>
      </c>
      <c r="CW14" s="16">
        <v>839.73591799999997</v>
      </c>
      <c r="CX14" s="16">
        <v>787.91568800000005</v>
      </c>
      <c r="CY14" s="16">
        <v>907.44171028999995</v>
      </c>
      <c r="CZ14" s="16">
        <v>776.78206399999999</v>
      </c>
      <c r="DA14" s="16">
        <v>787.390401</v>
      </c>
      <c r="DB14" s="16">
        <v>787.390401</v>
      </c>
      <c r="DC14" s="16">
        <v>792.80477900000005</v>
      </c>
      <c r="DD14" s="16">
        <v>855.24006599999996</v>
      </c>
      <c r="DE14" s="16">
        <v>857.51054899999997</v>
      </c>
      <c r="DF14" s="16">
        <v>840.32888400000002</v>
      </c>
      <c r="DG14" s="16">
        <v>835.249056</v>
      </c>
      <c r="DH14" s="16">
        <v>786.52443800000003</v>
      </c>
      <c r="DI14" s="16">
        <v>787.34380299999998</v>
      </c>
      <c r="DJ14" s="16">
        <v>785.20540649999998</v>
      </c>
      <c r="DK14" s="16">
        <v>846.10894800000005</v>
      </c>
      <c r="DL14" s="16">
        <v>911.62255962999996</v>
      </c>
      <c r="DM14" s="16">
        <v>863.57070599999997</v>
      </c>
      <c r="DN14" s="16">
        <v>861.180476</v>
      </c>
      <c r="DO14" s="16">
        <v>763.92293632999997</v>
      </c>
      <c r="DP14" s="16">
        <v>879.58638299999996</v>
      </c>
      <c r="DQ14" s="16">
        <v>865.10997799999996</v>
      </c>
      <c r="DR14" s="16">
        <v>856.54998399999999</v>
      </c>
      <c r="DS14" s="16">
        <v>777.42136400000004</v>
      </c>
      <c r="DT14" s="16">
        <v>864.09500700000001</v>
      </c>
      <c r="DU14" s="16">
        <v>775.07814900000005</v>
      </c>
      <c r="DV14" s="16">
        <v>775.07814900000005</v>
      </c>
      <c r="DW14" s="16">
        <v>804.71285899999998</v>
      </c>
      <c r="DX14" s="16">
        <v>843.21755399999995</v>
      </c>
      <c r="DY14" s="16">
        <v>845.03452000000004</v>
      </c>
      <c r="DZ14" s="16">
        <v>792.54478400000005</v>
      </c>
      <c r="EA14" s="16">
        <v>771.47737199999995</v>
      </c>
      <c r="EB14" s="16">
        <v>771.47737199999995</v>
      </c>
      <c r="EC14" s="16">
        <v>797.30086303999997</v>
      </c>
      <c r="ED14" s="16">
        <v>806.19201199999998</v>
      </c>
      <c r="EE14" s="16">
        <v>808.23418700000002</v>
      </c>
      <c r="EF14" s="16">
        <v>775.80632400000002</v>
      </c>
      <c r="EG14" s="16">
        <v>779.10211700000002</v>
      </c>
      <c r="EH14" s="16">
        <v>859.69402700000001</v>
      </c>
      <c r="EI14" s="16">
        <v>817.70138199999997</v>
      </c>
      <c r="EJ14" s="16">
        <v>942.99047000999997</v>
      </c>
      <c r="EK14" s="16">
        <v>837.94666800000005</v>
      </c>
      <c r="EL14" s="16">
        <v>841.19256399999995</v>
      </c>
      <c r="EM14" s="16">
        <v>778.535302</v>
      </c>
      <c r="EN14" s="16">
        <v>837.08159799999999</v>
      </c>
      <c r="EO14" s="16">
        <v>841.59343899999999</v>
      </c>
      <c r="EP14" s="16">
        <v>840.32888400000002</v>
      </c>
      <c r="EQ14" s="16">
        <v>768.05492500000003</v>
      </c>
      <c r="ER14" s="16">
        <v>802.76648799999998</v>
      </c>
      <c r="ES14" s="16">
        <v>878.28442399999994</v>
      </c>
      <c r="ET14" s="16">
        <v>776.96930299999997</v>
      </c>
      <c r="EU14" s="16">
        <v>779.26626099999999</v>
      </c>
      <c r="EV14" s="16">
        <v>800.86495299000001</v>
      </c>
      <c r="EW14" s="16">
        <v>789.73934299999996</v>
      </c>
      <c r="EX14" s="16">
        <v>787.08405100000004</v>
      </c>
      <c r="EY14" s="16">
        <v>786.09135100000003</v>
      </c>
      <c r="EZ14" s="16">
        <v>831.93778899999995</v>
      </c>
      <c r="FA14" s="16">
        <v>849.32836599999996</v>
      </c>
      <c r="FB14" s="16">
        <v>813.91872100000001</v>
      </c>
      <c r="FC14" s="16">
        <v>804.88728400000002</v>
      </c>
      <c r="FD14" s="16">
        <v>820.82419000000004</v>
      </c>
      <c r="FE14" s="16">
        <v>820.726989</v>
      </c>
      <c r="FF14" s="16">
        <v>820.68623000000002</v>
      </c>
      <c r="FG14" s="16">
        <v>919.48620730000005</v>
      </c>
      <c r="FH14" s="16">
        <v>839.74708499999997</v>
      </c>
      <c r="FI14" s="16">
        <v>873.95810400000005</v>
      </c>
      <c r="FJ14" s="16">
        <v>788.79840300000001</v>
      </c>
      <c r="FK14" s="16">
        <v>916.10789706000003</v>
      </c>
      <c r="FL14" s="16">
        <v>878.56392497000002</v>
      </c>
      <c r="FM14" s="16">
        <v>890.15443900000002</v>
      </c>
      <c r="FN14" s="16">
        <v>763.13150050000002</v>
      </c>
      <c r="FO14" s="16">
        <v>763.60399299999995</v>
      </c>
      <c r="FP14" s="16">
        <v>787.16420300000004</v>
      </c>
      <c r="FQ14" s="16">
        <v>805.54401600000006</v>
      </c>
      <c r="FR14" s="16">
        <v>877.94735059000004</v>
      </c>
      <c r="FS14" s="16">
        <v>876.08937700000001</v>
      </c>
      <c r="FT14" s="16">
        <v>877.84727599999997</v>
      </c>
      <c r="FU14" s="16">
        <v>814.76740900000004</v>
      </c>
      <c r="FV14" s="16">
        <v>817.24008700000002</v>
      </c>
      <c r="FW14" s="16">
        <v>905.09922400000005</v>
      </c>
      <c r="FX14" s="16">
        <v>905.09922400000005</v>
      </c>
      <c r="FY14" s="16">
        <v>900.24951499999997</v>
      </c>
      <c r="FZ14" s="16">
        <v>858.30436799999995</v>
      </c>
      <c r="GA14" s="16">
        <v>857.34015099999999</v>
      </c>
      <c r="GB14" s="16">
        <v>789.34884999999997</v>
      </c>
      <c r="GC14" s="16">
        <v>786.82897700000001</v>
      </c>
      <c r="GD14" s="16">
        <v>833.50972593999995</v>
      </c>
      <c r="GE14" s="16">
        <v>833.57992200000001</v>
      </c>
      <c r="GF14" s="16">
        <v>850.38827600000002</v>
      </c>
      <c r="GG14" s="16">
        <v>870.808718</v>
      </c>
      <c r="GH14" s="16">
        <v>870.808718</v>
      </c>
      <c r="GI14" s="16">
        <v>846.67735700000003</v>
      </c>
      <c r="GJ14" s="16">
        <v>768.41000432999999</v>
      </c>
      <c r="GK14" s="16">
        <v>837.08159799999999</v>
      </c>
      <c r="GL14" s="16">
        <v>835.249056</v>
      </c>
      <c r="GM14" s="16">
        <v>905.12036777000003</v>
      </c>
      <c r="GN14" s="16">
        <v>839.84039700000005</v>
      </c>
      <c r="GO14" s="16">
        <v>905.12036777000003</v>
      </c>
      <c r="GP14" s="16">
        <v>824.62627599999996</v>
      </c>
      <c r="GQ14" s="16">
        <v>777.96154899999999</v>
      </c>
      <c r="GR14" s="16">
        <v>827.45864700000004</v>
      </c>
      <c r="GS14" s="16">
        <v>822.48570299999994</v>
      </c>
      <c r="GT14" s="16">
        <v>777.86132399999997</v>
      </c>
      <c r="GU14" s="16">
        <v>795.75562400000001</v>
      </c>
      <c r="GV14" s="16">
        <v>780.14850300000001</v>
      </c>
      <c r="GW14" s="16">
        <v>802.10132099999998</v>
      </c>
      <c r="GX14" s="16">
        <v>860.36889799999994</v>
      </c>
      <c r="GY14" s="16">
        <v>845.903683</v>
      </c>
      <c r="GZ14" s="16">
        <v>840.54316200000005</v>
      </c>
      <c r="HA14" s="16">
        <v>839.01965299999995</v>
      </c>
      <c r="HB14" s="16">
        <v>780.14850300000001</v>
      </c>
      <c r="HC14" s="16">
        <v>777.08084199999996</v>
      </c>
      <c r="HD14" s="16">
        <v>778.96104949999994</v>
      </c>
      <c r="HE14" s="16">
        <v>827.45864700000004</v>
      </c>
      <c r="HF14" s="16">
        <v>876.61479199999997</v>
      </c>
      <c r="HG14" s="16">
        <v>878.28442399999994</v>
      </c>
      <c r="HH14" s="16">
        <v>878.28442399999994</v>
      </c>
      <c r="HI14" s="16">
        <v>878.28442399999994</v>
      </c>
      <c r="HJ14" s="16">
        <v>849.63814600000001</v>
      </c>
      <c r="HK14" s="16">
        <v>872.37060099999997</v>
      </c>
      <c r="HL14" s="16">
        <v>868.97804900000006</v>
      </c>
      <c r="HM14" s="16">
        <v>885.59151899999995</v>
      </c>
      <c r="HN14" s="16">
        <v>857.76112999999998</v>
      </c>
      <c r="HO14" s="16">
        <v>850.63523399999997</v>
      </c>
      <c r="HP14" s="16">
        <v>839.60104249000005</v>
      </c>
      <c r="HQ14" s="16">
        <v>876.82716200000004</v>
      </c>
      <c r="HR14" s="16">
        <v>788.83656900000005</v>
      </c>
      <c r="HS14" s="16">
        <v>791.30794500000002</v>
      </c>
      <c r="HT14" s="16">
        <v>831.47819400000003</v>
      </c>
      <c r="HU14" s="16">
        <v>784.09219399999995</v>
      </c>
      <c r="HV14" s="16">
        <v>809.13926782999999</v>
      </c>
      <c r="HW14" s="16">
        <v>787.34663</v>
      </c>
      <c r="HX14" s="16">
        <v>789.25940000000003</v>
      </c>
      <c r="HY14" s="16">
        <v>890.37461977999999</v>
      </c>
      <c r="HZ14" s="16">
        <v>792.99356399999999</v>
      </c>
      <c r="IA14" s="16">
        <v>884.65934800000002</v>
      </c>
    </row>
    <row r="15" spans="1:235" x14ac:dyDescent="0.2">
      <c r="A15" s="2"/>
      <c r="B15" s="10">
        <v>46228.25</v>
      </c>
      <c r="C15" s="16">
        <v>864.78762807999999</v>
      </c>
      <c r="D15" s="16">
        <v>860.52818200000002</v>
      </c>
      <c r="E15" s="16">
        <v>861.95975699999997</v>
      </c>
      <c r="F15" s="16">
        <v>861.11675100000002</v>
      </c>
      <c r="G15" s="16">
        <v>860.52818200000002</v>
      </c>
      <c r="H15" s="16">
        <v>777.13331900000003</v>
      </c>
      <c r="I15" s="16">
        <v>851.750677</v>
      </c>
      <c r="J15" s="16">
        <v>848.15645800000004</v>
      </c>
      <c r="K15" s="16">
        <v>853.99835199999995</v>
      </c>
      <c r="L15" s="16">
        <v>776.05910100000006</v>
      </c>
      <c r="M15" s="16">
        <v>867.73814100000004</v>
      </c>
      <c r="N15" s="16">
        <v>866.26214200000004</v>
      </c>
      <c r="O15" s="16">
        <v>861.51344500000005</v>
      </c>
      <c r="P15" s="16">
        <v>882.660978</v>
      </c>
      <c r="Q15" s="16">
        <v>812.03938631000005</v>
      </c>
      <c r="R15" s="16">
        <v>854.35151399999995</v>
      </c>
      <c r="S15" s="16">
        <v>829.97505999999998</v>
      </c>
      <c r="T15" s="16">
        <v>871.34538299999997</v>
      </c>
      <c r="U15" s="16">
        <v>789.60612200000003</v>
      </c>
      <c r="V15" s="16">
        <v>792.65758300000005</v>
      </c>
      <c r="W15" s="16">
        <v>861.30649100000005</v>
      </c>
      <c r="X15" s="16">
        <v>791.22486600000002</v>
      </c>
      <c r="Y15" s="16">
        <v>774.19239200000004</v>
      </c>
      <c r="Z15" s="16">
        <v>785.20542699999999</v>
      </c>
      <c r="AA15" s="16">
        <v>868.71407999999997</v>
      </c>
      <c r="AB15" s="16">
        <v>770.12257199999999</v>
      </c>
      <c r="AC15" s="16">
        <v>785.79313000000002</v>
      </c>
      <c r="AD15" s="16">
        <v>793.99980600000004</v>
      </c>
      <c r="AE15" s="16">
        <v>788.98084800000004</v>
      </c>
      <c r="AF15" s="16">
        <v>807.49606400000005</v>
      </c>
      <c r="AG15" s="16">
        <v>859.31022125000004</v>
      </c>
      <c r="AH15" s="16">
        <v>861.43934257000001</v>
      </c>
      <c r="AI15" s="16">
        <v>860.48391800000002</v>
      </c>
      <c r="AJ15" s="16">
        <v>860.80320900000004</v>
      </c>
      <c r="AK15" s="16">
        <v>792.98420899999996</v>
      </c>
      <c r="AL15" s="16">
        <v>863.532601</v>
      </c>
      <c r="AM15" s="16">
        <v>774.14895000000001</v>
      </c>
      <c r="AN15" s="16">
        <v>776.71164699999997</v>
      </c>
      <c r="AO15" s="16">
        <v>843.74866999999995</v>
      </c>
      <c r="AP15" s="16">
        <v>787.65466200000003</v>
      </c>
      <c r="AQ15" s="16">
        <v>817.75061000000005</v>
      </c>
      <c r="AR15" s="16">
        <v>817.75061000000005</v>
      </c>
      <c r="AS15" s="16">
        <v>844.69323399999996</v>
      </c>
      <c r="AT15" s="16">
        <v>841.63054699999998</v>
      </c>
      <c r="AU15" s="16">
        <v>841.63054699999998</v>
      </c>
      <c r="AV15" s="16">
        <v>851.77479700000004</v>
      </c>
      <c r="AW15" s="16">
        <v>794.843568</v>
      </c>
      <c r="AX15" s="16">
        <v>812.14512850000006</v>
      </c>
      <c r="AY15" s="16">
        <v>812.72347000000002</v>
      </c>
      <c r="AZ15" s="16">
        <v>869.45268699999997</v>
      </c>
      <c r="BA15" s="16">
        <v>781.14969499999995</v>
      </c>
      <c r="BB15" s="16">
        <v>776.55753700000002</v>
      </c>
      <c r="BC15" s="16">
        <v>773.50320450000004</v>
      </c>
      <c r="BD15" s="16">
        <v>773.24132099999997</v>
      </c>
      <c r="BE15" s="16">
        <v>768.99761999999998</v>
      </c>
      <c r="BF15" s="16">
        <v>776.10331099999996</v>
      </c>
      <c r="BG15" s="16">
        <v>850.05386399999998</v>
      </c>
      <c r="BH15" s="16">
        <v>852.46781799999997</v>
      </c>
      <c r="BI15" s="16">
        <v>852.46781799999997</v>
      </c>
      <c r="BJ15" s="16">
        <v>852.46781799999997</v>
      </c>
      <c r="BK15" s="16">
        <v>779.29285300000004</v>
      </c>
      <c r="BL15" s="16">
        <v>782.11808399999995</v>
      </c>
      <c r="BM15" s="16">
        <v>839.74480200000005</v>
      </c>
      <c r="BN15" s="16">
        <v>836.98132499999997</v>
      </c>
      <c r="BO15" s="16">
        <v>793.33650799999998</v>
      </c>
      <c r="BP15" s="16">
        <v>785.03844600000002</v>
      </c>
      <c r="BQ15" s="16">
        <v>856.05452000000002</v>
      </c>
      <c r="BR15" s="16">
        <v>795.471813</v>
      </c>
      <c r="BS15" s="16">
        <v>795.52829150000002</v>
      </c>
      <c r="BT15" s="16">
        <v>814.52627299999995</v>
      </c>
      <c r="BU15" s="16">
        <v>833.08242667000002</v>
      </c>
      <c r="BV15" s="16">
        <v>820.78816409000001</v>
      </c>
      <c r="BW15" s="16">
        <v>868.74976900000001</v>
      </c>
      <c r="BX15" s="16">
        <v>841.36303299999997</v>
      </c>
      <c r="BY15" s="16">
        <v>794.99018000000001</v>
      </c>
      <c r="BZ15" s="16">
        <v>795.62724800000001</v>
      </c>
      <c r="CA15" s="16">
        <v>886.01782400000002</v>
      </c>
      <c r="CB15" s="16">
        <v>861.59443999999996</v>
      </c>
      <c r="CC15" s="16">
        <v>790.68986500000005</v>
      </c>
      <c r="CD15" s="16">
        <v>837.67267800000002</v>
      </c>
      <c r="CE15" s="16">
        <v>834.03484600000002</v>
      </c>
      <c r="CF15" s="16">
        <v>853.16743099999997</v>
      </c>
      <c r="CG15" s="16">
        <v>805.64760799999999</v>
      </c>
      <c r="CH15" s="16">
        <v>868.74976900000001</v>
      </c>
      <c r="CI15" s="16">
        <v>777.06507333000002</v>
      </c>
      <c r="CJ15" s="16">
        <v>780.378647</v>
      </c>
      <c r="CK15" s="16">
        <v>806.75073699999996</v>
      </c>
      <c r="CL15" s="16">
        <v>899.37775399999998</v>
      </c>
      <c r="CM15" s="16">
        <v>899.37775399999998</v>
      </c>
      <c r="CN15" s="16">
        <v>883.04153899999994</v>
      </c>
      <c r="CO15" s="16">
        <v>865.04814499999998</v>
      </c>
      <c r="CP15" s="16">
        <v>876.63348399999995</v>
      </c>
      <c r="CQ15" s="16">
        <v>816.23317199999997</v>
      </c>
      <c r="CR15" s="16">
        <v>838.58015599999999</v>
      </c>
      <c r="CS15" s="16">
        <v>872.49117328</v>
      </c>
      <c r="CT15" s="16">
        <v>775.60749199999998</v>
      </c>
      <c r="CU15" s="16">
        <v>778.61442599999998</v>
      </c>
      <c r="CV15" s="16">
        <v>870.26155066000001</v>
      </c>
      <c r="CW15" s="16">
        <v>850.43032700000003</v>
      </c>
      <c r="CX15" s="16">
        <v>789.44694400000003</v>
      </c>
      <c r="CY15" s="16">
        <v>907.72716061999995</v>
      </c>
      <c r="CZ15" s="16">
        <v>778.33927300000005</v>
      </c>
      <c r="DA15" s="16">
        <v>788.98084800000004</v>
      </c>
      <c r="DB15" s="16">
        <v>788.98084800000004</v>
      </c>
      <c r="DC15" s="16">
        <v>798.60749099999998</v>
      </c>
      <c r="DD15" s="16">
        <v>856.22985100000005</v>
      </c>
      <c r="DE15" s="16">
        <v>858.55260399999997</v>
      </c>
      <c r="DF15" s="16">
        <v>841.36303299999997</v>
      </c>
      <c r="DG15" s="16">
        <v>836.334249</v>
      </c>
      <c r="DH15" s="16">
        <v>794.73461699999996</v>
      </c>
      <c r="DI15" s="16">
        <v>795.62724800000001</v>
      </c>
      <c r="DJ15" s="16">
        <v>786.94980099999998</v>
      </c>
      <c r="DK15" s="16">
        <v>847.09739500000001</v>
      </c>
      <c r="DL15" s="16">
        <v>906.35513275000005</v>
      </c>
      <c r="DM15" s="16">
        <v>864.35753299999999</v>
      </c>
      <c r="DN15" s="16">
        <v>861.98797500000001</v>
      </c>
      <c r="DO15" s="16">
        <v>765.70129167000005</v>
      </c>
      <c r="DP15" s="16">
        <v>877.346812</v>
      </c>
      <c r="DQ15" s="16">
        <v>863.688399</v>
      </c>
      <c r="DR15" s="16">
        <v>855.30092500000001</v>
      </c>
      <c r="DS15" s="16">
        <v>783.78297999999995</v>
      </c>
      <c r="DT15" s="16">
        <v>862.73259199999995</v>
      </c>
      <c r="DU15" s="16">
        <v>776.55753700000002</v>
      </c>
      <c r="DV15" s="16">
        <v>776.55753700000002</v>
      </c>
      <c r="DW15" s="16">
        <v>806.89352299999996</v>
      </c>
      <c r="DX15" s="16">
        <v>844.56121299999995</v>
      </c>
      <c r="DY15" s="16">
        <v>846.63724000000002</v>
      </c>
      <c r="DZ15" s="16">
        <v>792.55512299999998</v>
      </c>
      <c r="EA15" s="16">
        <v>773.74734100000001</v>
      </c>
      <c r="EB15" s="16">
        <v>773.74734100000001</v>
      </c>
      <c r="EC15" s="16">
        <v>804.32035481000003</v>
      </c>
      <c r="ED15" s="16">
        <v>807.50017800000001</v>
      </c>
      <c r="EE15" s="16">
        <v>809.53423399999997</v>
      </c>
      <c r="EF15" s="16">
        <v>775.62960299999997</v>
      </c>
      <c r="EG15" s="16">
        <v>779.76176399999997</v>
      </c>
      <c r="EH15" s="16">
        <v>861.50476900000001</v>
      </c>
      <c r="EI15" s="16">
        <v>820.61631199999999</v>
      </c>
      <c r="EJ15" s="16">
        <v>943.28710277000005</v>
      </c>
      <c r="EK15" s="16">
        <v>838.619597</v>
      </c>
      <c r="EL15" s="16">
        <v>841.88073699999995</v>
      </c>
      <c r="EM15" s="16">
        <v>782.05542300000002</v>
      </c>
      <c r="EN15" s="16">
        <v>838.14483700000005</v>
      </c>
      <c r="EO15" s="16">
        <v>842.572677</v>
      </c>
      <c r="EP15" s="16">
        <v>841.36303299999997</v>
      </c>
      <c r="EQ15" s="16">
        <v>769.25433299999997</v>
      </c>
      <c r="ER15" s="16">
        <v>804.22225100000003</v>
      </c>
      <c r="ES15" s="16">
        <v>876.08643900000004</v>
      </c>
      <c r="ET15" s="16">
        <v>778.335509</v>
      </c>
      <c r="EU15" s="16">
        <v>780.62074299999995</v>
      </c>
      <c r="EV15" s="16">
        <v>802.57165419</v>
      </c>
      <c r="EW15" s="16">
        <v>794.89590399999997</v>
      </c>
      <c r="EX15" s="16">
        <v>792.07311800000002</v>
      </c>
      <c r="EY15" s="16">
        <v>789.61936100000003</v>
      </c>
      <c r="EZ15" s="16">
        <v>835.44039499999997</v>
      </c>
      <c r="FA15" s="16">
        <v>850.02463899999998</v>
      </c>
      <c r="FB15" s="16">
        <v>826.588705</v>
      </c>
      <c r="FC15" s="16">
        <v>817.75061000000005</v>
      </c>
      <c r="FD15" s="16">
        <v>824.14125999999999</v>
      </c>
      <c r="FE15" s="16">
        <v>823.86443199999997</v>
      </c>
      <c r="FF15" s="16">
        <v>823.74833699999999</v>
      </c>
      <c r="FG15" s="16">
        <v>917.55198675999998</v>
      </c>
      <c r="FH15" s="16">
        <v>848.36400500000002</v>
      </c>
      <c r="FI15" s="16">
        <v>872.39638000000002</v>
      </c>
      <c r="FJ15" s="16">
        <v>790.271388</v>
      </c>
      <c r="FK15" s="16">
        <v>915.59960490000003</v>
      </c>
      <c r="FL15" s="16">
        <v>876.84121761999995</v>
      </c>
      <c r="FM15" s="16">
        <v>887.38590799999997</v>
      </c>
      <c r="FN15" s="16">
        <v>762.08365200000003</v>
      </c>
      <c r="FO15" s="16">
        <v>762.88405899999998</v>
      </c>
      <c r="FP15" s="16">
        <v>790.84581200000002</v>
      </c>
      <c r="FQ15" s="16">
        <v>806.75073699999996</v>
      </c>
      <c r="FR15" s="16">
        <v>886.11883003000003</v>
      </c>
      <c r="FS15" s="16">
        <v>884.23734100000001</v>
      </c>
      <c r="FT15" s="16">
        <v>886.01782400000002</v>
      </c>
      <c r="FU15" s="16">
        <v>815.86476425000001</v>
      </c>
      <c r="FV15" s="16">
        <v>818.34522700000002</v>
      </c>
      <c r="FW15" s="16">
        <v>908.53322100000003</v>
      </c>
      <c r="FX15" s="16">
        <v>908.53322100000003</v>
      </c>
      <c r="FY15" s="16">
        <v>903.52058</v>
      </c>
      <c r="FZ15" s="16">
        <v>859.13328000000001</v>
      </c>
      <c r="GA15" s="16">
        <v>858.18183899999997</v>
      </c>
      <c r="GB15" s="16">
        <v>792.49369899999999</v>
      </c>
      <c r="GC15" s="16">
        <v>789.65899999999999</v>
      </c>
      <c r="GD15" s="16">
        <v>836.61031146000005</v>
      </c>
      <c r="GE15" s="16">
        <v>834.50707499999999</v>
      </c>
      <c r="GF15" s="16">
        <v>850.028097</v>
      </c>
      <c r="GG15" s="16">
        <v>868.74976900000001</v>
      </c>
      <c r="GH15" s="16">
        <v>868.74976900000001</v>
      </c>
      <c r="GI15" s="16">
        <v>846.91883199999995</v>
      </c>
      <c r="GJ15" s="16">
        <v>769.85972800000002</v>
      </c>
      <c r="GK15" s="16">
        <v>838.14483700000005</v>
      </c>
      <c r="GL15" s="16">
        <v>836.334249</v>
      </c>
      <c r="GM15" s="16">
        <v>905.40508788</v>
      </c>
      <c r="GN15" s="16">
        <v>840.78168800000003</v>
      </c>
      <c r="GO15" s="16">
        <v>905.40508788</v>
      </c>
      <c r="GP15" s="16">
        <v>825.75462800000003</v>
      </c>
      <c r="GQ15" s="16">
        <v>780.04963399999997</v>
      </c>
      <c r="GR15" s="16">
        <v>828.59362999999996</v>
      </c>
      <c r="GS15" s="16">
        <v>823.61235299999998</v>
      </c>
      <c r="GT15" s="16">
        <v>779.29924100000005</v>
      </c>
      <c r="GU15" s="16">
        <v>805.90119800000002</v>
      </c>
      <c r="GV15" s="16">
        <v>782.05764499999998</v>
      </c>
      <c r="GW15" s="16">
        <v>802.18014100000005</v>
      </c>
      <c r="GX15" s="16">
        <v>859.89153199999998</v>
      </c>
      <c r="GY15" s="16">
        <v>846.70861100000002</v>
      </c>
      <c r="GZ15" s="16">
        <v>841.59280100000001</v>
      </c>
      <c r="HA15" s="16">
        <v>840.09644400000002</v>
      </c>
      <c r="HB15" s="16">
        <v>782.05764499999998</v>
      </c>
      <c r="HC15" s="16">
        <v>779.01489700000002</v>
      </c>
      <c r="HD15" s="16">
        <v>780.87713350000001</v>
      </c>
      <c r="HE15" s="16">
        <v>828.59362999999996</v>
      </c>
      <c r="HF15" s="16">
        <v>874.41492300000004</v>
      </c>
      <c r="HG15" s="16">
        <v>876.08643900000004</v>
      </c>
      <c r="HH15" s="16">
        <v>876.08643900000004</v>
      </c>
      <c r="HI15" s="16">
        <v>876.08643900000004</v>
      </c>
      <c r="HJ15" s="16">
        <v>857.40419899999995</v>
      </c>
      <c r="HK15" s="16">
        <v>873.55577700000003</v>
      </c>
      <c r="HL15" s="16">
        <v>870.16346099999998</v>
      </c>
      <c r="HM15" s="16">
        <v>889.33734700000002</v>
      </c>
      <c r="HN15" s="16">
        <v>858.61041899999998</v>
      </c>
      <c r="HO15" s="16">
        <v>849.71517700000004</v>
      </c>
      <c r="HP15" s="16">
        <v>840.54206522000004</v>
      </c>
      <c r="HQ15" s="16">
        <v>875.06801599999994</v>
      </c>
      <c r="HR15" s="16">
        <v>790.51400049999995</v>
      </c>
      <c r="HS15" s="16">
        <v>792.98277399999995</v>
      </c>
      <c r="HT15" s="16">
        <v>838.79704700000002</v>
      </c>
      <c r="HU15" s="16">
        <v>785.46917699999995</v>
      </c>
      <c r="HV15" s="16">
        <v>811.83285896999996</v>
      </c>
      <c r="HW15" s="16">
        <v>797.63684249999994</v>
      </c>
      <c r="HX15" s="16">
        <v>799.50883099999999</v>
      </c>
      <c r="HY15" s="16">
        <v>888.25475109000001</v>
      </c>
      <c r="HZ15" s="16">
        <v>794.56517099999996</v>
      </c>
      <c r="IA15" s="16">
        <v>882.35732900000005</v>
      </c>
    </row>
    <row r="16" spans="1:235" x14ac:dyDescent="0.2">
      <c r="A16" s="2"/>
      <c r="B16" s="10">
        <v>46228.270833333336</v>
      </c>
      <c r="C16" s="16">
        <v>866.10310896999999</v>
      </c>
      <c r="D16" s="16">
        <v>860.09076600000003</v>
      </c>
      <c r="E16" s="16">
        <v>861.53368899999998</v>
      </c>
      <c r="F16" s="16">
        <v>860.65937499999995</v>
      </c>
      <c r="G16" s="16">
        <v>860.09076600000003</v>
      </c>
      <c r="H16" s="16">
        <v>777.043499</v>
      </c>
      <c r="I16" s="16">
        <v>850.98062100000004</v>
      </c>
      <c r="J16" s="16">
        <v>847.38302499999998</v>
      </c>
      <c r="K16" s="16">
        <v>853.27568299999996</v>
      </c>
      <c r="L16" s="16">
        <v>776.00691300000005</v>
      </c>
      <c r="M16" s="16">
        <v>867.12561600000004</v>
      </c>
      <c r="N16" s="16">
        <v>865.06381599999997</v>
      </c>
      <c r="O16" s="16">
        <v>860.67088200000001</v>
      </c>
      <c r="P16" s="16">
        <v>883.08163500000001</v>
      </c>
      <c r="Q16" s="16">
        <v>813.73081238999998</v>
      </c>
      <c r="R16" s="16">
        <v>853.73051399999997</v>
      </c>
      <c r="S16" s="16">
        <v>827.56853799999999</v>
      </c>
      <c r="T16" s="16">
        <v>871.53375700000004</v>
      </c>
      <c r="U16" s="16">
        <v>790.20279249999999</v>
      </c>
      <c r="V16" s="16">
        <v>793.24167299999999</v>
      </c>
      <c r="W16" s="16">
        <v>861.35867299999995</v>
      </c>
      <c r="X16" s="16">
        <v>791.01870399999996</v>
      </c>
      <c r="Y16" s="16">
        <v>774.14892099999997</v>
      </c>
      <c r="Z16" s="16">
        <v>785.18402900000001</v>
      </c>
      <c r="AA16" s="16">
        <v>866.90481299999999</v>
      </c>
      <c r="AB16" s="16">
        <v>769.64284999999995</v>
      </c>
      <c r="AC16" s="16">
        <v>786.14537700000005</v>
      </c>
      <c r="AD16" s="16">
        <v>793.69698200000005</v>
      </c>
      <c r="AE16" s="16">
        <v>788.81641300000001</v>
      </c>
      <c r="AF16" s="16">
        <v>806.76367200000004</v>
      </c>
      <c r="AG16" s="16">
        <v>856.12269724999999</v>
      </c>
      <c r="AH16" s="16">
        <v>859.50273246999996</v>
      </c>
      <c r="AI16" s="16">
        <v>858.49419</v>
      </c>
      <c r="AJ16" s="16">
        <v>858.86802899999998</v>
      </c>
      <c r="AK16" s="16">
        <v>792.12064699999996</v>
      </c>
      <c r="AL16" s="16">
        <v>863.62159999999994</v>
      </c>
      <c r="AM16" s="16">
        <v>773.74030849999997</v>
      </c>
      <c r="AN16" s="16">
        <v>776.31863899999996</v>
      </c>
      <c r="AO16" s="16">
        <v>842.51587800000004</v>
      </c>
      <c r="AP16" s="16">
        <v>786.99912600000005</v>
      </c>
      <c r="AQ16" s="16">
        <v>817.08855800000003</v>
      </c>
      <c r="AR16" s="16">
        <v>817.08855800000003</v>
      </c>
      <c r="AS16" s="16">
        <v>841.97768199999996</v>
      </c>
      <c r="AT16" s="16">
        <v>840.230324</v>
      </c>
      <c r="AU16" s="16">
        <v>840.230324</v>
      </c>
      <c r="AV16" s="16">
        <v>850.56575199999997</v>
      </c>
      <c r="AW16" s="16">
        <v>794.42298700000003</v>
      </c>
      <c r="AX16" s="16">
        <v>812.10114499999997</v>
      </c>
      <c r="AY16" s="16">
        <v>812.66590299999996</v>
      </c>
      <c r="AZ16" s="16">
        <v>870.15447800000004</v>
      </c>
      <c r="BA16" s="16">
        <v>780.77500899999995</v>
      </c>
      <c r="BB16" s="16">
        <v>776.20824900000002</v>
      </c>
      <c r="BC16" s="16">
        <v>771.803583</v>
      </c>
      <c r="BD16" s="16">
        <v>772.71013649999998</v>
      </c>
      <c r="BE16" s="16">
        <v>768.78689699999995</v>
      </c>
      <c r="BF16" s="16">
        <v>775.71467099999995</v>
      </c>
      <c r="BG16" s="16">
        <v>848.98763699999995</v>
      </c>
      <c r="BH16" s="16">
        <v>851.23866899999996</v>
      </c>
      <c r="BI16" s="16">
        <v>851.23866899999996</v>
      </c>
      <c r="BJ16" s="16">
        <v>851.23866899999996</v>
      </c>
      <c r="BK16" s="16">
        <v>781.16402300000004</v>
      </c>
      <c r="BL16" s="16">
        <v>783.22810700000002</v>
      </c>
      <c r="BM16" s="16">
        <v>841.57483400000001</v>
      </c>
      <c r="BN16" s="16">
        <v>838.42596500000002</v>
      </c>
      <c r="BO16" s="16">
        <v>794.174576</v>
      </c>
      <c r="BP16" s="16">
        <v>785.38726599999995</v>
      </c>
      <c r="BQ16" s="16">
        <v>853.19217500000002</v>
      </c>
      <c r="BR16" s="16">
        <v>794.421695</v>
      </c>
      <c r="BS16" s="16">
        <v>794.47809894</v>
      </c>
      <c r="BT16" s="16">
        <v>812.80113600000004</v>
      </c>
      <c r="BU16" s="16">
        <v>835.34182599999997</v>
      </c>
      <c r="BV16" s="16">
        <v>822.06273451000004</v>
      </c>
      <c r="BW16" s="16">
        <v>869.46487999999999</v>
      </c>
      <c r="BX16" s="16">
        <v>840.50303699999995</v>
      </c>
      <c r="BY16" s="16">
        <v>796.22763899999995</v>
      </c>
      <c r="BZ16" s="16">
        <v>796.86274700000001</v>
      </c>
      <c r="CA16" s="16">
        <v>885.80873599999995</v>
      </c>
      <c r="CB16" s="16">
        <v>859.17034999999998</v>
      </c>
      <c r="CC16" s="16">
        <v>791.34528899999998</v>
      </c>
      <c r="CD16" s="16">
        <v>835.23135100000002</v>
      </c>
      <c r="CE16" s="16">
        <v>831.58229800000004</v>
      </c>
      <c r="CF16" s="16">
        <v>850.28833999999995</v>
      </c>
      <c r="CG16" s="16">
        <v>806.08924000000002</v>
      </c>
      <c r="CH16" s="16">
        <v>869.46487999999999</v>
      </c>
      <c r="CI16" s="16">
        <v>776.90437399999996</v>
      </c>
      <c r="CJ16" s="16">
        <v>780.04431299999999</v>
      </c>
      <c r="CK16" s="16">
        <v>806.32290899999998</v>
      </c>
      <c r="CL16" s="16">
        <v>901.25474599999995</v>
      </c>
      <c r="CM16" s="16">
        <v>901.25474599999995</v>
      </c>
      <c r="CN16" s="16">
        <v>884.94307400000002</v>
      </c>
      <c r="CO16" s="16">
        <v>865.83398099999999</v>
      </c>
      <c r="CP16" s="16">
        <v>877.66572599999995</v>
      </c>
      <c r="CQ16" s="16">
        <v>816.09330199999999</v>
      </c>
      <c r="CR16" s="16">
        <v>840.24625600000002</v>
      </c>
      <c r="CS16" s="16">
        <v>873.29345476000003</v>
      </c>
      <c r="CT16" s="16">
        <v>775.87176599999998</v>
      </c>
      <c r="CU16" s="16">
        <v>778.52303199999994</v>
      </c>
      <c r="CV16" s="16">
        <v>866.32885969999995</v>
      </c>
      <c r="CW16" s="16">
        <v>849.97845900000004</v>
      </c>
      <c r="CX16" s="16">
        <v>789.073534</v>
      </c>
      <c r="CY16" s="16">
        <v>905.83664124999996</v>
      </c>
      <c r="CZ16" s="16">
        <v>777.83211300000005</v>
      </c>
      <c r="DA16" s="16">
        <v>788.81641300000001</v>
      </c>
      <c r="DB16" s="16">
        <v>788.81641300000001</v>
      </c>
      <c r="DC16" s="16">
        <v>796.85621100000003</v>
      </c>
      <c r="DD16" s="16">
        <v>855.35564599999998</v>
      </c>
      <c r="DE16" s="16">
        <v>857.64456700000005</v>
      </c>
      <c r="DF16" s="16">
        <v>840.50303699999995</v>
      </c>
      <c r="DG16" s="16">
        <v>835.42212099999995</v>
      </c>
      <c r="DH16" s="16">
        <v>795.74457700000005</v>
      </c>
      <c r="DI16" s="16">
        <v>796.86274700000001</v>
      </c>
      <c r="DJ16" s="16">
        <v>786.90318849999994</v>
      </c>
      <c r="DK16" s="16">
        <v>846.27736200000004</v>
      </c>
      <c r="DL16" s="16">
        <v>903.80510885000001</v>
      </c>
      <c r="DM16" s="16">
        <v>863.20144000000005</v>
      </c>
      <c r="DN16" s="16">
        <v>860.88562300000001</v>
      </c>
      <c r="DO16" s="16">
        <v>765.49431300000003</v>
      </c>
      <c r="DP16" s="16">
        <v>879.31669999999997</v>
      </c>
      <c r="DQ16" s="16">
        <v>865.06685500000003</v>
      </c>
      <c r="DR16" s="16">
        <v>855.94093899999996</v>
      </c>
      <c r="DS16" s="16">
        <v>783.20926199999997</v>
      </c>
      <c r="DT16" s="16">
        <v>864.13977399999999</v>
      </c>
      <c r="DU16" s="16">
        <v>776.20824900000002</v>
      </c>
      <c r="DV16" s="16">
        <v>776.20824900000002</v>
      </c>
      <c r="DW16" s="16">
        <v>806.58745999999996</v>
      </c>
      <c r="DX16" s="16">
        <v>843.82748800000002</v>
      </c>
      <c r="DY16" s="16">
        <v>845.98626200000001</v>
      </c>
      <c r="DZ16" s="16">
        <v>790.63055599999996</v>
      </c>
      <c r="EA16" s="16">
        <v>774.02271800000005</v>
      </c>
      <c r="EB16" s="16">
        <v>774.02271800000005</v>
      </c>
      <c r="EC16" s="16">
        <v>803.72307542999999</v>
      </c>
      <c r="ED16" s="16">
        <v>807.34431600000005</v>
      </c>
      <c r="EE16" s="16">
        <v>809.35099000000002</v>
      </c>
      <c r="EF16" s="16">
        <v>776.30134899999996</v>
      </c>
      <c r="EG16" s="16">
        <v>780.13386200000002</v>
      </c>
      <c r="EH16" s="16">
        <v>861.50056500000005</v>
      </c>
      <c r="EI16" s="16">
        <v>820.59094900000002</v>
      </c>
      <c r="EJ16" s="16">
        <v>941.32252286000005</v>
      </c>
      <c r="EK16" s="16">
        <v>835.34252800000002</v>
      </c>
      <c r="EL16" s="16">
        <v>838.59949099999994</v>
      </c>
      <c r="EM16" s="16">
        <v>781.92782999999997</v>
      </c>
      <c r="EN16" s="16">
        <v>837.25961700000005</v>
      </c>
      <c r="EO16" s="16">
        <v>841.72166100000004</v>
      </c>
      <c r="EP16" s="16">
        <v>840.50303699999995</v>
      </c>
      <c r="EQ16" s="16">
        <v>769.42275900000004</v>
      </c>
      <c r="ER16" s="16">
        <v>803.28676700000005</v>
      </c>
      <c r="ES16" s="16">
        <v>878.04569000000004</v>
      </c>
      <c r="ET16" s="16">
        <v>777.77436799999998</v>
      </c>
      <c r="EU16" s="16">
        <v>780.21109000000001</v>
      </c>
      <c r="EV16" s="16">
        <v>802.09751524000001</v>
      </c>
      <c r="EW16" s="16">
        <v>794.44916999999998</v>
      </c>
      <c r="EX16" s="16">
        <v>791.44235500000002</v>
      </c>
      <c r="EY16" s="16">
        <v>789.31690900000001</v>
      </c>
      <c r="EZ16" s="16">
        <v>831.66506000000004</v>
      </c>
      <c r="FA16" s="16">
        <v>849.86964</v>
      </c>
      <c r="FB16" s="16">
        <v>825.96752900000001</v>
      </c>
      <c r="FC16" s="16">
        <v>817.08855800000003</v>
      </c>
      <c r="FD16" s="16">
        <v>824.59796800000004</v>
      </c>
      <c r="FE16" s="16">
        <v>824.05499699999996</v>
      </c>
      <c r="FF16" s="16">
        <v>823.82725600000003</v>
      </c>
      <c r="FG16" s="16">
        <v>919.30948450000005</v>
      </c>
      <c r="FH16" s="16">
        <v>848.20333100000005</v>
      </c>
      <c r="FI16" s="16">
        <v>874.07328199999995</v>
      </c>
      <c r="FJ16" s="16">
        <v>790.13876900000002</v>
      </c>
      <c r="FK16" s="16">
        <v>918.25064589999999</v>
      </c>
      <c r="FL16" s="16">
        <v>878.97958214000005</v>
      </c>
      <c r="FM16" s="16">
        <v>888.76051299999995</v>
      </c>
      <c r="FN16" s="16">
        <v>764.69430999999997</v>
      </c>
      <c r="FO16" s="16">
        <v>765.16766099999995</v>
      </c>
      <c r="FP16" s="16">
        <v>790.48063500000001</v>
      </c>
      <c r="FQ16" s="16">
        <v>806.32290899999998</v>
      </c>
      <c r="FR16" s="16">
        <v>885.90971820000004</v>
      </c>
      <c r="FS16" s="16">
        <v>884.01230699999996</v>
      </c>
      <c r="FT16" s="16">
        <v>885.80873599999995</v>
      </c>
      <c r="FU16" s="16">
        <v>815.02703925000003</v>
      </c>
      <c r="FV16" s="16">
        <v>817.49415099999999</v>
      </c>
      <c r="FW16" s="16">
        <v>907.93935399999998</v>
      </c>
      <c r="FX16" s="16">
        <v>907.93935399999998</v>
      </c>
      <c r="FY16" s="16">
        <v>902.98659399999997</v>
      </c>
      <c r="FZ16" s="16">
        <v>857.99667699999998</v>
      </c>
      <c r="GA16" s="16">
        <v>857.09173299999998</v>
      </c>
      <c r="GB16" s="16">
        <v>790.04434500000002</v>
      </c>
      <c r="GC16" s="16">
        <v>786.472893</v>
      </c>
      <c r="GD16" s="16">
        <v>836.68925039999999</v>
      </c>
      <c r="GE16" s="16">
        <v>832.02218600000003</v>
      </c>
      <c r="GF16" s="16">
        <v>850.86063300000001</v>
      </c>
      <c r="GG16" s="16">
        <v>869.46487999999999</v>
      </c>
      <c r="GH16" s="16">
        <v>869.46487999999999</v>
      </c>
      <c r="GI16" s="16">
        <v>844.87825499999997</v>
      </c>
      <c r="GJ16" s="16">
        <v>769.38176467000005</v>
      </c>
      <c r="GK16" s="16">
        <v>837.04393000000005</v>
      </c>
      <c r="GL16" s="16">
        <v>835.42212099999995</v>
      </c>
      <c r="GM16" s="16">
        <v>903.51940467999998</v>
      </c>
      <c r="GN16" s="16">
        <v>840.69591800000001</v>
      </c>
      <c r="GO16" s="16">
        <v>903.51940467999998</v>
      </c>
      <c r="GP16" s="16">
        <v>824.86382000000003</v>
      </c>
      <c r="GQ16" s="16">
        <v>780.03671999999995</v>
      </c>
      <c r="GR16" s="16">
        <v>827.64987499999995</v>
      </c>
      <c r="GS16" s="16">
        <v>823.65742599999999</v>
      </c>
      <c r="GT16" s="16">
        <v>779.32158800000002</v>
      </c>
      <c r="GU16" s="16">
        <v>805.21174599999995</v>
      </c>
      <c r="GV16" s="16">
        <v>781.99190199999998</v>
      </c>
      <c r="GW16" s="16">
        <v>800.15284199999996</v>
      </c>
      <c r="GX16" s="16">
        <v>862.38127499999996</v>
      </c>
      <c r="GY16" s="16">
        <v>845.70257000000004</v>
      </c>
      <c r="GZ16" s="16">
        <v>840.54618000000005</v>
      </c>
      <c r="HA16" s="16">
        <v>839.05892800000004</v>
      </c>
      <c r="HB16" s="16">
        <v>781.99190199999998</v>
      </c>
      <c r="HC16" s="16">
        <v>778.93761199999994</v>
      </c>
      <c r="HD16" s="16">
        <v>780.8029305</v>
      </c>
      <c r="HE16" s="16">
        <v>827.64971200000002</v>
      </c>
      <c r="HF16" s="16">
        <v>876.38303399999995</v>
      </c>
      <c r="HG16" s="16">
        <v>878.04569000000004</v>
      </c>
      <c r="HH16" s="16">
        <v>878.04569000000004</v>
      </c>
      <c r="HI16" s="16">
        <v>878.04569000000004</v>
      </c>
      <c r="HJ16" s="16">
        <v>857.003962</v>
      </c>
      <c r="HK16" s="16">
        <v>871.66446900000005</v>
      </c>
      <c r="HL16" s="16">
        <v>868.43576299999995</v>
      </c>
      <c r="HM16" s="16">
        <v>888.30719999999997</v>
      </c>
      <c r="HN16" s="16">
        <v>857.93440899999996</v>
      </c>
      <c r="HO16" s="16">
        <v>850.95323699999994</v>
      </c>
      <c r="HP16" s="16">
        <v>840.45631965999996</v>
      </c>
      <c r="HQ16" s="16">
        <v>876.86634200000003</v>
      </c>
      <c r="HR16" s="16">
        <v>790.060877</v>
      </c>
      <c r="HS16" s="16">
        <v>792.53919499999995</v>
      </c>
      <c r="HT16" s="16">
        <v>838.17735300000004</v>
      </c>
      <c r="HU16" s="16">
        <v>785.677728</v>
      </c>
      <c r="HV16" s="16">
        <v>811.69374301000005</v>
      </c>
      <c r="HW16" s="16">
        <v>796.76680099999999</v>
      </c>
      <c r="HX16" s="16">
        <v>798.69905700000004</v>
      </c>
      <c r="HY16" s="16">
        <v>889.08274911000001</v>
      </c>
      <c r="HZ16" s="16">
        <v>794.22320500000001</v>
      </c>
      <c r="IA16" s="16">
        <v>884.33979399999998</v>
      </c>
    </row>
    <row r="17" spans="1:235" x14ac:dyDescent="0.2">
      <c r="A17" s="2"/>
      <c r="B17" s="10">
        <v>46228.291666666664</v>
      </c>
      <c r="C17" s="16">
        <v>864.91161543999999</v>
      </c>
      <c r="D17" s="16">
        <v>860.16961500000002</v>
      </c>
      <c r="E17" s="16">
        <v>861.70244600000001</v>
      </c>
      <c r="F17" s="16">
        <v>860.75105099999996</v>
      </c>
      <c r="G17" s="16">
        <v>860.16961500000002</v>
      </c>
      <c r="H17" s="16">
        <v>776.14489200000003</v>
      </c>
      <c r="I17" s="16">
        <v>839.88954899999999</v>
      </c>
      <c r="J17" s="16">
        <v>836.35645099999999</v>
      </c>
      <c r="K17" s="16">
        <v>842.16794300000004</v>
      </c>
      <c r="L17" s="16">
        <v>774.93821700000001</v>
      </c>
      <c r="M17" s="16">
        <v>867.21755399999995</v>
      </c>
      <c r="N17" s="16">
        <v>857.93128300000001</v>
      </c>
      <c r="O17" s="16">
        <v>853.91470500000003</v>
      </c>
      <c r="P17" s="16">
        <v>882.93649400000004</v>
      </c>
      <c r="Q17" s="16">
        <v>812.09885000999998</v>
      </c>
      <c r="R17" s="16">
        <v>843.13273700000002</v>
      </c>
      <c r="S17" s="16">
        <v>825.66666399999997</v>
      </c>
      <c r="T17" s="16">
        <v>870.45930199999998</v>
      </c>
      <c r="U17" s="16">
        <v>785.38014999999996</v>
      </c>
      <c r="V17" s="16">
        <v>788.61010999999996</v>
      </c>
      <c r="W17" s="16">
        <v>859.38199499999996</v>
      </c>
      <c r="X17" s="16">
        <v>789.552595</v>
      </c>
      <c r="Y17" s="16">
        <v>771.54224099999999</v>
      </c>
      <c r="Z17" s="16">
        <v>784.09333100000003</v>
      </c>
      <c r="AA17" s="16">
        <v>859.33735899999999</v>
      </c>
      <c r="AB17" s="16">
        <v>770.69602999999995</v>
      </c>
      <c r="AC17" s="16">
        <v>784.42262800000003</v>
      </c>
      <c r="AD17" s="16">
        <v>792.18346099999997</v>
      </c>
      <c r="AE17" s="16">
        <v>787.32204999999999</v>
      </c>
      <c r="AF17" s="16">
        <v>805.32033000000001</v>
      </c>
      <c r="AG17" s="16">
        <v>851.72661125000002</v>
      </c>
      <c r="AH17" s="16">
        <v>856.48885085999996</v>
      </c>
      <c r="AI17" s="16">
        <v>855.99454800000001</v>
      </c>
      <c r="AJ17" s="16">
        <v>856.35090400000001</v>
      </c>
      <c r="AK17" s="16">
        <v>790.54352500000005</v>
      </c>
      <c r="AL17" s="16">
        <v>861.62365199999999</v>
      </c>
      <c r="AM17" s="16">
        <v>776.935157</v>
      </c>
      <c r="AN17" s="16">
        <v>778.76439600000003</v>
      </c>
      <c r="AO17" s="16">
        <v>833.46004900000003</v>
      </c>
      <c r="AP17" s="16">
        <v>785.53470600000003</v>
      </c>
      <c r="AQ17" s="16">
        <v>815.58247800000004</v>
      </c>
      <c r="AR17" s="16">
        <v>815.58247800000004</v>
      </c>
      <c r="AS17" s="16">
        <v>827.17707199999995</v>
      </c>
      <c r="AT17" s="16">
        <v>833.04202799999996</v>
      </c>
      <c r="AU17" s="16">
        <v>833.04202799999996</v>
      </c>
      <c r="AV17" s="16">
        <v>843.41347599999995</v>
      </c>
      <c r="AW17" s="16">
        <v>792.91258400000004</v>
      </c>
      <c r="AX17" s="16">
        <v>810.47659899999996</v>
      </c>
      <c r="AY17" s="16">
        <v>811.01996999999994</v>
      </c>
      <c r="AZ17" s="16">
        <v>868.60537299999999</v>
      </c>
      <c r="BA17" s="16">
        <v>779.84845700000005</v>
      </c>
      <c r="BB17" s="16">
        <v>775.35475499999995</v>
      </c>
      <c r="BC17" s="16">
        <v>770.94684199999995</v>
      </c>
      <c r="BD17" s="16">
        <v>771.86105224999994</v>
      </c>
      <c r="BE17" s="16">
        <v>768.102577</v>
      </c>
      <c r="BF17" s="16">
        <v>774.86169199999995</v>
      </c>
      <c r="BG17" s="16">
        <v>841.67080299999998</v>
      </c>
      <c r="BH17" s="16">
        <v>844.16188099999999</v>
      </c>
      <c r="BI17" s="16">
        <v>844.16188099999999</v>
      </c>
      <c r="BJ17" s="16">
        <v>844.16188099999999</v>
      </c>
      <c r="BK17" s="16">
        <v>782.39626199999998</v>
      </c>
      <c r="BL17" s="16">
        <v>783.78922699999998</v>
      </c>
      <c r="BM17" s="16">
        <v>840.00048000000004</v>
      </c>
      <c r="BN17" s="16">
        <v>836.77882699999998</v>
      </c>
      <c r="BO17" s="16">
        <v>791.80731100000003</v>
      </c>
      <c r="BP17" s="16">
        <v>784.18522399999995</v>
      </c>
      <c r="BQ17" s="16">
        <v>848.17725499999995</v>
      </c>
      <c r="BR17" s="16">
        <v>792.85051899999996</v>
      </c>
      <c r="BS17" s="16">
        <v>792.90681139000003</v>
      </c>
      <c r="BT17" s="16">
        <v>811.13028599999996</v>
      </c>
      <c r="BU17" s="16">
        <v>831.66832599999998</v>
      </c>
      <c r="BV17" s="16">
        <v>819.20114158000001</v>
      </c>
      <c r="BW17" s="16">
        <v>867.90936399999998</v>
      </c>
      <c r="BX17" s="16">
        <v>831.16416400000003</v>
      </c>
      <c r="BY17" s="16">
        <v>793.405441</v>
      </c>
      <c r="BZ17" s="16">
        <v>794.08887500000003</v>
      </c>
      <c r="CA17" s="16">
        <v>887.50084800000002</v>
      </c>
      <c r="CB17" s="16">
        <v>857.30172200000004</v>
      </c>
      <c r="CC17" s="16">
        <v>789.31657800000005</v>
      </c>
      <c r="CD17" s="16">
        <v>833.596902</v>
      </c>
      <c r="CE17" s="16">
        <v>829.63234599999998</v>
      </c>
      <c r="CF17" s="16">
        <v>847.76513699999998</v>
      </c>
      <c r="CG17" s="16">
        <v>802.73822700000005</v>
      </c>
      <c r="CH17" s="16">
        <v>867.90936399999998</v>
      </c>
      <c r="CI17" s="16">
        <v>776.80726833000006</v>
      </c>
      <c r="CJ17" s="16">
        <v>779.27421700000002</v>
      </c>
      <c r="CK17" s="16">
        <v>802.47432900000001</v>
      </c>
      <c r="CL17" s="16">
        <v>899.78977199999997</v>
      </c>
      <c r="CM17" s="16">
        <v>899.78977199999997</v>
      </c>
      <c r="CN17" s="16">
        <v>883.042641</v>
      </c>
      <c r="CO17" s="16">
        <v>864.24464699999999</v>
      </c>
      <c r="CP17" s="16">
        <v>875.97029999999995</v>
      </c>
      <c r="CQ17" s="16">
        <v>814.31775000000005</v>
      </c>
      <c r="CR17" s="16">
        <v>837.22742300000004</v>
      </c>
      <c r="CS17" s="16">
        <v>870.56256769000004</v>
      </c>
      <c r="CT17" s="16">
        <v>771.273955</v>
      </c>
      <c r="CU17" s="16">
        <v>778.43510700000002</v>
      </c>
      <c r="CV17" s="16">
        <v>860.53304072000003</v>
      </c>
      <c r="CW17" s="16">
        <v>849.05911400000002</v>
      </c>
      <c r="CX17" s="16">
        <v>783.00529100000006</v>
      </c>
      <c r="CY17" s="16">
        <v>897.92934046000005</v>
      </c>
      <c r="CZ17" s="16">
        <v>776.904089</v>
      </c>
      <c r="DA17" s="16">
        <v>784.82481199999995</v>
      </c>
      <c r="DB17" s="16">
        <v>784.82481199999995</v>
      </c>
      <c r="DC17" s="16">
        <v>792.94267300000001</v>
      </c>
      <c r="DD17" s="16">
        <v>844.50701900000001</v>
      </c>
      <c r="DE17" s="16">
        <v>846.98140999999998</v>
      </c>
      <c r="DF17" s="16">
        <v>831.16416400000003</v>
      </c>
      <c r="DG17" s="16">
        <v>826.58266300000003</v>
      </c>
      <c r="DH17" s="16">
        <v>792.86569199999997</v>
      </c>
      <c r="DI17" s="16">
        <v>794.08887500000003</v>
      </c>
      <c r="DJ17" s="16">
        <v>785.650172</v>
      </c>
      <c r="DK17" s="16">
        <v>834.85108300000002</v>
      </c>
      <c r="DL17" s="16">
        <v>901.83940375999998</v>
      </c>
      <c r="DM17" s="16">
        <v>856.04038800000001</v>
      </c>
      <c r="DN17" s="16">
        <v>853.56718599999999</v>
      </c>
      <c r="DO17" s="16">
        <v>764.90416966999999</v>
      </c>
      <c r="DP17" s="16">
        <v>877.44367299999999</v>
      </c>
      <c r="DQ17" s="16">
        <v>863.45547099999999</v>
      </c>
      <c r="DR17" s="16">
        <v>853.97969799999998</v>
      </c>
      <c r="DS17" s="16">
        <v>781.48613699999999</v>
      </c>
      <c r="DT17" s="16">
        <v>862.47401600000001</v>
      </c>
      <c r="DU17" s="16">
        <v>775.35475499999995</v>
      </c>
      <c r="DV17" s="16">
        <v>775.35475499999995</v>
      </c>
      <c r="DW17" s="16">
        <v>804.85187900000005</v>
      </c>
      <c r="DX17" s="16">
        <v>834.13456699999995</v>
      </c>
      <c r="DY17" s="16">
        <v>836.20815400000004</v>
      </c>
      <c r="DZ17" s="16">
        <v>789.09792900000002</v>
      </c>
      <c r="EA17" s="16">
        <v>772.17035499999997</v>
      </c>
      <c r="EB17" s="16">
        <v>772.17035499999997</v>
      </c>
      <c r="EC17" s="16">
        <v>802.79936220000002</v>
      </c>
      <c r="ED17" s="16">
        <v>803.57920000000001</v>
      </c>
      <c r="EE17" s="16">
        <v>805.494058</v>
      </c>
      <c r="EF17" s="16">
        <v>776.92914199999996</v>
      </c>
      <c r="EG17" s="16">
        <v>780.019139</v>
      </c>
      <c r="EH17" s="16">
        <v>860.71660199999997</v>
      </c>
      <c r="EI17" s="16">
        <v>818.78649800000005</v>
      </c>
      <c r="EJ17" s="16">
        <v>933.10545591000005</v>
      </c>
      <c r="EK17" s="16">
        <v>826.53513599999997</v>
      </c>
      <c r="EL17" s="16">
        <v>827.91090899999995</v>
      </c>
      <c r="EM17" s="16">
        <v>781.76122199999998</v>
      </c>
      <c r="EN17" s="16">
        <v>828.10148700000002</v>
      </c>
      <c r="EO17" s="16">
        <v>832.19973300000004</v>
      </c>
      <c r="EP17" s="16">
        <v>831.16416400000003</v>
      </c>
      <c r="EQ17" s="16">
        <v>766.71141299999999</v>
      </c>
      <c r="ER17" s="16">
        <v>798.98224100000004</v>
      </c>
      <c r="ES17" s="16">
        <v>876.18455100000006</v>
      </c>
      <c r="ET17" s="16">
        <v>776.85341800000003</v>
      </c>
      <c r="EU17" s="16">
        <v>779.28559900000005</v>
      </c>
      <c r="EV17" s="16">
        <v>800.56123881999997</v>
      </c>
      <c r="EW17" s="16">
        <v>793.37020199999995</v>
      </c>
      <c r="EX17" s="16">
        <v>790.06437000000005</v>
      </c>
      <c r="EY17" s="16">
        <v>788.533815</v>
      </c>
      <c r="EZ17" s="16">
        <v>826.10114499999997</v>
      </c>
      <c r="FA17" s="16">
        <v>843.37022100000002</v>
      </c>
      <c r="FB17" s="16">
        <v>823.87775099999999</v>
      </c>
      <c r="FC17" s="16">
        <v>815.58247800000004</v>
      </c>
      <c r="FD17" s="16">
        <v>821.90487199999995</v>
      </c>
      <c r="FE17" s="16">
        <v>821.97614399999998</v>
      </c>
      <c r="FF17" s="16">
        <v>822.00602800000001</v>
      </c>
      <c r="FG17" s="16">
        <v>916.04098830999999</v>
      </c>
      <c r="FH17" s="16">
        <v>847.92133100000001</v>
      </c>
      <c r="FI17" s="16">
        <v>872.31010800000001</v>
      </c>
      <c r="FJ17" s="16">
        <v>788.83981700000004</v>
      </c>
      <c r="FK17" s="16">
        <v>916.03670447000002</v>
      </c>
      <c r="FL17" s="16">
        <v>877.39395177999995</v>
      </c>
      <c r="FM17" s="16">
        <v>885.93272000000002</v>
      </c>
      <c r="FN17" s="16">
        <v>764.04410499999994</v>
      </c>
      <c r="FO17" s="16">
        <v>764.513507</v>
      </c>
      <c r="FP17" s="16">
        <v>789.67851499999995</v>
      </c>
      <c r="FQ17" s="16">
        <v>802.47432900000001</v>
      </c>
      <c r="FR17" s="16">
        <v>887.6020231</v>
      </c>
      <c r="FS17" s="16">
        <v>885.59265700000003</v>
      </c>
      <c r="FT17" s="16">
        <v>887.50084800000002</v>
      </c>
      <c r="FU17" s="16">
        <v>808.21057625000003</v>
      </c>
      <c r="FV17" s="16">
        <v>810.40353500000003</v>
      </c>
      <c r="FW17" s="16">
        <v>910.35598000000005</v>
      </c>
      <c r="FX17" s="16">
        <v>910.35598000000005</v>
      </c>
      <c r="FY17" s="16">
        <v>905.11424799999998</v>
      </c>
      <c r="FZ17" s="16">
        <v>850.31843200000003</v>
      </c>
      <c r="GA17" s="16">
        <v>849.427865</v>
      </c>
      <c r="GB17" s="16">
        <v>784.635355</v>
      </c>
      <c r="GC17" s="16">
        <v>780.283772</v>
      </c>
      <c r="GD17" s="16">
        <v>834.82180294</v>
      </c>
      <c r="GE17" s="16">
        <v>829.891661</v>
      </c>
      <c r="GF17" s="16">
        <v>848.71680100000003</v>
      </c>
      <c r="GG17" s="16">
        <v>867.90936399999998</v>
      </c>
      <c r="GH17" s="16">
        <v>867.90936399999998</v>
      </c>
      <c r="GI17" s="16">
        <v>832.46825000000001</v>
      </c>
      <c r="GJ17" s="16">
        <v>770.43928432999996</v>
      </c>
      <c r="GK17" s="16">
        <v>824.761257</v>
      </c>
      <c r="GL17" s="16">
        <v>826.58266300000003</v>
      </c>
      <c r="GM17" s="16">
        <v>895.63233169</v>
      </c>
      <c r="GN17" s="16">
        <v>837.89211599999999</v>
      </c>
      <c r="GO17" s="16">
        <v>895.63233169</v>
      </c>
      <c r="GP17" s="16">
        <v>816.95629099999996</v>
      </c>
      <c r="GQ17" s="16">
        <v>779.09854800000005</v>
      </c>
      <c r="GR17" s="16">
        <v>818.99325899999997</v>
      </c>
      <c r="GS17" s="16">
        <v>819.35416099999998</v>
      </c>
      <c r="GT17" s="16">
        <v>778.76725699999997</v>
      </c>
      <c r="GU17" s="16">
        <v>803.756077</v>
      </c>
      <c r="GV17" s="16">
        <v>780.67050700000004</v>
      </c>
      <c r="GW17" s="16">
        <v>798.47199899999998</v>
      </c>
      <c r="GX17" s="16">
        <v>860.30203700000004</v>
      </c>
      <c r="GY17" s="16">
        <v>838.21804599999996</v>
      </c>
      <c r="GZ17" s="16">
        <v>832.33605599999999</v>
      </c>
      <c r="HA17" s="16">
        <v>830.94190300000002</v>
      </c>
      <c r="HB17" s="16">
        <v>780.67050700000004</v>
      </c>
      <c r="HC17" s="16">
        <v>777.61667799999998</v>
      </c>
      <c r="HD17" s="16">
        <v>779.48470050000003</v>
      </c>
      <c r="HE17" s="16">
        <v>819.10844199999997</v>
      </c>
      <c r="HF17" s="16">
        <v>874.527648</v>
      </c>
      <c r="HG17" s="16">
        <v>876.18455100000006</v>
      </c>
      <c r="HH17" s="16">
        <v>876.18455100000006</v>
      </c>
      <c r="HI17" s="16">
        <v>876.18455100000006</v>
      </c>
      <c r="HJ17" s="16">
        <v>856.92905299999995</v>
      </c>
      <c r="HK17" s="16">
        <v>864.00191800000005</v>
      </c>
      <c r="HL17" s="16">
        <v>860.67204000000004</v>
      </c>
      <c r="HM17" s="16">
        <v>889.60980099999995</v>
      </c>
      <c r="HN17" s="16">
        <v>846.71228499999995</v>
      </c>
      <c r="HO17" s="16">
        <v>849.25352999999996</v>
      </c>
      <c r="HP17" s="16">
        <v>837.65331675000004</v>
      </c>
      <c r="HQ17" s="16">
        <v>875.08039399999996</v>
      </c>
      <c r="HR17" s="16">
        <v>788.55630399999995</v>
      </c>
      <c r="HS17" s="16">
        <v>791.02635599999996</v>
      </c>
      <c r="HT17" s="16">
        <v>837.21532100000002</v>
      </c>
      <c r="HU17" s="16">
        <v>785.44317100000001</v>
      </c>
      <c r="HV17" s="16">
        <v>809.92776301000004</v>
      </c>
      <c r="HW17" s="16">
        <v>795.20062399999995</v>
      </c>
      <c r="HX17" s="16">
        <v>797.15844800000002</v>
      </c>
      <c r="HY17" s="16">
        <v>887.58388454999999</v>
      </c>
      <c r="HZ17" s="16">
        <v>792.69960900000001</v>
      </c>
      <c r="IA17" s="16">
        <v>882.445922</v>
      </c>
    </row>
    <row r="18" spans="1:235" x14ac:dyDescent="0.2">
      <c r="A18" s="2"/>
      <c r="B18" s="10">
        <v>46228.3125</v>
      </c>
      <c r="C18" s="16">
        <v>856.45395007000002</v>
      </c>
      <c r="D18" s="16">
        <v>855.341319</v>
      </c>
      <c r="E18" s="16">
        <v>857.06892700000003</v>
      </c>
      <c r="F18" s="16">
        <v>855.999641</v>
      </c>
      <c r="G18" s="16">
        <v>855.341319</v>
      </c>
      <c r="H18" s="16">
        <v>765.79702099999997</v>
      </c>
      <c r="I18" s="16">
        <v>816.97546699999998</v>
      </c>
      <c r="J18" s="16">
        <v>813.20423800000003</v>
      </c>
      <c r="K18" s="16">
        <v>819.43073500000003</v>
      </c>
      <c r="L18" s="16">
        <v>764.24839099999997</v>
      </c>
      <c r="M18" s="16">
        <v>862.35555399999998</v>
      </c>
      <c r="N18" s="16">
        <v>841.45982100000003</v>
      </c>
      <c r="O18" s="16">
        <v>838.45595000000003</v>
      </c>
      <c r="P18" s="16">
        <v>875.97750299999996</v>
      </c>
      <c r="Q18" s="16">
        <v>804.16724837000004</v>
      </c>
      <c r="R18" s="16">
        <v>822.06768299999999</v>
      </c>
      <c r="S18" s="16">
        <v>813.62567799999999</v>
      </c>
      <c r="T18" s="16">
        <v>862.519721</v>
      </c>
      <c r="U18" s="16">
        <v>775.00128649999999</v>
      </c>
      <c r="V18" s="16">
        <v>778.29949699999997</v>
      </c>
      <c r="W18" s="16">
        <v>850.48972500000002</v>
      </c>
      <c r="X18" s="16">
        <v>778.09509400000002</v>
      </c>
      <c r="Y18" s="16">
        <v>758.73354900000004</v>
      </c>
      <c r="Z18" s="16">
        <v>772.21894499999996</v>
      </c>
      <c r="AA18" s="16">
        <v>839.166158</v>
      </c>
      <c r="AB18" s="16">
        <v>762.35291600000005</v>
      </c>
      <c r="AC18" s="16">
        <v>773.71533299999999</v>
      </c>
      <c r="AD18" s="16">
        <v>781.15724799999998</v>
      </c>
      <c r="AE18" s="16">
        <v>775.76448200000004</v>
      </c>
      <c r="AF18" s="16">
        <v>796.75368100000003</v>
      </c>
      <c r="AG18" s="16">
        <v>840.94949274999999</v>
      </c>
      <c r="AH18" s="16">
        <v>846.56730924999999</v>
      </c>
      <c r="AI18" s="16">
        <v>846.22181999999998</v>
      </c>
      <c r="AJ18" s="16">
        <v>846.57681200000002</v>
      </c>
      <c r="AK18" s="16">
        <v>781.18922299999997</v>
      </c>
      <c r="AL18" s="16">
        <v>852.72177899999997</v>
      </c>
      <c r="AM18" s="16">
        <v>763.19488200000001</v>
      </c>
      <c r="AN18" s="16">
        <v>766.18479300000001</v>
      </c>
      <c r="AO18" s="16">
        <v>810.87162000000001</v>
      </c>
      <c r="AP18" s="16">
        <v>775.792327</v>
      </c>
      <c r="AQ18" s="16">
        <v>807.34204399999999</v>
      </c>
      <c r="AR18" s="16">
        <v>807.34204399999999</v>
      </c>
      <c r="AS18" s="16">
        <v>792.97735399999999</v>
      </c>
      <c r="AT18" s="16">
        <v>814.940653</v>
      </c>
      <c r="AU18" s="16">
        <v>814.940652</v>
      </c>
      <c r="AV18" s="16">
        <v>823.597891</v>
      </c>
      <c r="AW18" s="16">
        <v>782.06383600000004</v>
      </c>
      <c r="AX18" s="16">
        <v>800.69887800000004</v>
      </c>
      <c r="AY18" s="16">
        <v>801.26890500000002</v>
      </c>
      <c r="AZ18" s="16">
        <v>860.23352199999999</v>
      </c>
      <c r="BA18" s="16">
        <v>767.55132800000001</v>
      </c>
      <c r="BB18" s="16">
        <v>763.65635099999997</v>
      </c>
      <c r="BC18" s="16">
        <v>759.31647899999996</v>
      </c>
      <c r="BD18" s="16">
        <v>760.22992599999998</v>
      </c>
      <c r="BE18" s="16">
        <v>757.54216799999995</v>
      </c>
      <c r="BF18" s="16">
        <v>763.17257400000005</v>
      </c>
      <c r="BG18" s="16">
        <v>821.02948800000001</v>
      </c>
      <c r="BH18" s="16">
        <v>824.49021400000004</v>
      </c>
      <c r="BI18" s="16">
        <v>824.49021400000004</v>
      </c>
      <c r="BJ18" s="16">
        <v>824.49021400000004</v>
      </c>
      <c r="BK18" s="16">
        <v>769.07221200000004</v>
      </c>
      <c r="BL18" s="16">
        <v>770.88633800000002</v>
      </c>
      <c r="BM18" s="16">
        <v>830.90476699999999</v>
      </c>
      <c r="BN18" s="16">
        <v>827.52091199999995</v>
      </c>
      <c r="BO18" s="16">
        <v>781.01565400000004</v>
      </c>
      <c r="BP18" s="16">
        <v>774.46466899999996</v>
      </c>
      <c r="BQ18" s="16">
        <v>833.54422199999999</v>
      </c>
      <c r="BR18" s="16">
        <v>783.47306700000001</v>
      </c>
      <c r="BS18" s="16">
        <v>783.52869358999999</v>
      </c>
      <c r="BT18" s="16">
        <v>795.77732700000001</v>
      </c>
      <c r="BU18" s="16">
        <v>825.43075199999998</v>
      </c>
      <c r="BV18" s="16">
        <v>808.06785640999999</v>
      </c>
      <c r="BW18" s="16">
        <v>859.55536400000005</v>
      </c>
      <c r="BX18" s="16">
        <v>810.881484</v>
      </c>
      <c r="BY18" s="16">
        <v>782.67256399999997</v>
      </c>
      <c r="BZ18" s="16">
        <v>783.296876</v>
      </c>
      <c r="CA18" s="16">
        <v>886.10419400000001</v>
      </c>
      <c r="CB18" s="16">
        <v>847.71885099999997</v>
      </c>
      <c r="CC18" s="16">
        <v>778.50457400000005</v>
      </c>
      <c r="CD18" s="16">
        <v>822.17625599999997</v>
      </c>
      <c r="CE18" s="16">
        <v>817.69938200000001</v>
      </c>
      <c r="CF18" s="16">
        <v>838.04303600000003</v>
      </c>
      <c r="CG18" s="16">
        <v>788.60869600000001</v>
      </c>
      <c r="CH18" s="16">
        <v>859.55536400000005</v>
      </c>
      <c r="CI18" s="16">
        <v>763.92676332999997</v>
      </c>
      <c r="CJ18" s="16">
        <v>766.86704999999995</v>
      </c>
      <c r="CK18" s="16">
        <v>787.55711099999996</v>
      </c>
      <c r="CL18" s="16">
        <v>894.16213100000004</v>
      </c>
      <c r="CM18" s="16">
        <v>894.16213100000004</v>
      </c>
      <c r="CN18" s="16">
        <v>874.99808599999994</v>
      </c>
      <c r="CO18" s="16">
        <v>855.98484599999995</v>
      </c>
      <c r="CP18" s="16">
        <v>868.15878999999995</v>
      </c>
      <c r="CQ18" s="16">
        <v>804.72815000000003</v>
      </c>
      <c r="CR18" s="16">
        <v>830.26036199999999</v>
      </c>
      <c r="CS18" s="16">
        <v>862.88224068</v>
      </c>
      <c r="CT18" s="16">
        <v>761.91303900000003</v>
      </c>
      <c r="CU18" s="16">
        <v>769.48963900000001</v>
      </c>
      <c r="CV18" s="16">
        <v>851.07390611000005</v>
      </c>
      <c r="CW18" s="16">
        <v>843.43712900000003</v>
      </c>
      <c r="CX18" s="16">
        <v>772.94712800000002</v>
      </c>
      <c r="CY18" s="16">
        <v>876.85227098999997</v>
      </c>
      <c r="CZ18" s="16">
        <v>768.30123100000003</v>
      </c>
      <c r="DA18" s="16">
        <v>769.22885099999996</v>
      </c>
      <c r="DB18" s="16">
        <v>771.04118000000005</v>
      </c>
      <c r="DC18" s="16">
        <v>782.25987099999998</v>
      </c>
      <c r="DD18" s="16">
        <v>823.07914800000003</v>
      </c>
      <c r="DE18" s="16">
        <v>825.91333599999996</v>
      </c>
      <c r="DF18" s="16">
        <v>810.881484</v>
      </c>
      <c r="DG18" s="16">
        <v>807.61683000000005</v>
      </c>
      <c r="DH18" s="16">
        <v>781.96093599999995</v>
      </c>
      <c r="DI18" s="16">
        <v>783.296876</v>
      </c>
      <c r="DJ18" s="16">
        <v>774.53322400000002</v>
      </c>
      <c r="DK18" s="16">
        <v>812.16146600000002</v>
      </c>
      <c r="DL18" s="16">
        <v>891.75869303000002</v>
      </c>
      <c r="DM18" s="16">
        <v>838.35745599999996</v>
      </c>
      <c r="DN18" s="16">
        <v>835.97691099999997</v>
      </c>
      <c r="DO18" s="16">
        <v>754.37268367000001</v>
      </c>
      <c r="DP18" s="16">
        <v>869.46310700000004</v>
      </c>
      <c r="DQ18" s="16">
        <v>854.71568400000001</v>
      </c>
      <c r="DR18" s="16">
        <v>845.48622699999999</v>
      </c>
      <c r="DS18" s="16">
        <v>772.42403300000001</v>
      </c>
      <c r="DT18" s="16">
        <v>853.67876899999999</v>
      </c>
      <c r="DU18" s="16">
        <v>763.65635099999997</v>
      </c>
      <c r="DV18" s="16">
        <v>763.65635099999997</v>
      </c>
      <c r="DW18" s="16">
        <v>794.88960499999996</v>
      </c>
      <c r="DX18" s="16">
        <v>813.59354800000006</v>
      </c>
      <c r="DY18" s="16">
        <v>815.62623399999995</v>
      </c>
      <c r="DZ18" s="16">
        <v>777.76658099999997</v>
      </c>
      <c r="EA18" s="16">
        <v>762.56007699999998</v>
      </c>
      <c r="EB18" s="16">
        <v>762.56007699999998</v>
      </c>
      <c r="EC18" s="16">
        <v>795.34804894000001</v>
      </c>
      <c r="ED18" s="16">
        <v>789.24669100000006</v>
      </c>
      <c r="EE18" s="16">
        <v>791.15231400000005</v>
      </c>
      <c r="EF18" s="16">
        <v>762.48648700000001</v>
      </c>
      <c r="EG18" s="16">
        <v>766.68649200000004</v>
      </c>
      <c r="EH18" s="16">
        <v>854.98007399999995</v>
      </c>
      <c r="EI18" s="16">
        <v>809.35845400000005</v>
      </c>
      <c r="EJ18" s="16">
        <v>911.2026985</v>
      </c>
      <c r="EK18" s="16">
        <v>796.74716599999999</v>
      </c>
      <c r="EL18" s="16">
        <v>796.74716599999999</v>
      </c>
      <c r="EM18" s="16">
        <v>773.09000900000001</v>
      </c>
      <c r="EN18" s="16">
        <v>808.14421500000003</v>
      </c>
      <c r="EO18" s="16">
        <v>811.77970300000004</v>
      </c>
      <c r="EP18" s="16">
        <v>810.881484</v>
      </c>
      <c r="EQ18" s="16">
        <v>758.12513899999999</v>
      </c>
      <c r="ER18" s="16">
        <v>785.85855000000004</v>
      </c>
      <c r="ES18" s="16">
        <v>868.17711399999996</v>
      </c>
      <c r="ET18" s="16">
        <v>764.57844599999999</v>
      </c>
      <c r="EU18" s="16">
        <v>766.99274400000002</v>
      </c>
      <c r="EV18" s="16">
        <v>789.66466822999996</v>
      </c>
      <c r="EW18" s="16">
        <v>783.636079</v>
      </c>
      <c r="EX18" s="16">
        <v>780.25391100000002</v>
      </c>
      <c r="EY18" s="16">
        <v>778.288276</v>
      </c>
      <c r="EZ18" s="16">
        <v>817.02049199999999</v>
      </c>
      <c r="FA18" s="16">
        <v>829.98443699999996</v>
      </c>
      <c r="FB18" s="16">
        <v>815.93284900000003</v>
      </c>
      <c r="FC18" s="16">
        <v>807.34204399999999</v>
      </c>
      <c r="FD18" s="16">
        <v>812.28075000000001</v>
      </c>
      <c r="FE18" s="16">
        <v>812.58437600000002</v>
      </c>
      <c r="FF18" s="16">
        <v>812.71166800000003</v>
      </c>
      <c r="FG18" s="16">
        <v>909.11775208999995</v>
      </c>
      <c r="FH18" s="16">
        <v>842.53495899999996</v>
      </c>
      <c r="FI18" s="16">
        <v>863.75389500000006</v>
      </c>
      <c r="FJ18" s="16">
        <v>777.04866000000004</v>
      </c>
      <c r="FK18" s="16">
        <v>906.18585456000005</v>
      </c>
      <c r="FL18" s="16">
        <v>868.06630344999996</v>
      </c>
      <c r="FM18" s="16">
        <v>879.22206800000004</v>
      </c>
      <c r="FN18" s="16">
        <v>753.41760599999998</v>
      </c>
      <c r="FO18" s="16">
        <v>753.89467000000002</v>
      </c>
      <c r="FP18" s="16">
        <v>779.71055799999999</v>
      </c>
      <c r="FQ18" s="16">
        <v>787.55711099999996</v>
      </c>
      <c r="FR18" s="16">
        <v>886.20520987999998</v>
      </c>
      <c r="FS18" s="16">
        <v>883.95905600000003</v>
      </c>
      <c r="FT18" s="16">
        <v>886.10419400000001</v>
      </c>
      <c r="FU18" s="16">
        <v>795.12955250000005</v>
      </c>
      <c r="FV18" s="16">
        <v>796.35479699999996</v>
      </c>
      <c r="FW18" s="16">
        <v>907.99722299999996</v>
      </c>
      <c r="FX18" s="16">
        <v>907.99722299999996</v>
      </c>
      <c r="FY18" s="16">
        <v>902.49127699999997</v>
      </c>
      <c r="FZ18" s="16">
        <v>832.35556699999995</v>
      </c>
      <c r="GA18" s="16">
        <v>831.61415</v>
      </c>
      <c r="GB18" s="16">
        <v>774.05656999999997</v>
      </c>
      <c r="GC18" s="16">
        <v>770.45906400000001</v>
      </c>
      <c r="GD18" s="16">
        <v>825.46149699</v>
      </c>
      <c r="GE18" s="16">
        <v>817.80208500000003</v>
      </c>
      <c r="GF18" s="16">
        <v>840.85406499999999</v>
      </c>
      <c r="GG18" s="16">
        <v>859.55536400000005</v>
      </c>
      <c r="GH18" s="16">
        <v>859.55536400000005</v>
      </c>
      <c r="GI18" s="16">
        <v>804.21921099999997</v>
      </c>
      <c r="GJ18" s="16">
        <v>762.09424566999996</v>
      </c>
      <c r="GK18" s="16">
        <v>800.34114599999998</v>
      </c>
      <c r="GL18" s="16">
        <v>807.61683000000005</v>
      </c>
      <c r="GM18" s="16">
        <v>874.60917985000003</v>
      </c>
      <c r="GN18" s="16">
        <v>830.15150200000005</v>
      </c>
      <c r="GO18" s="16">
        <v>874.60917985000003</v>
      </c>
      <c r="GP18" s="16">
        <v>800.01915499999996</v>
      </c>
      <c r="GQ18" s="16">
        <v>768.786563</v>
      </c>
      <c r="GR18" s="16">
        <v>799.93742299999997</v>
      </c>
      <c r="GS18" s="16">
        <v>804.75404900000001</v>
      </c>
      <c r="GT18" s="16">
        <v>766.65360799999996</v>
      </c>
      <c r="GU18" s="16">
        <v>795.76855999999998</v>
      </c>
      <c r="GV18" s="16">
        <v>770.01633100000004</v>
      </c>
      <c r="GW18" s="16">
        <v>785.04297199999996</v>
      </c>
      <c r="GX18" s="16">
        <v>851.05054500000006</v>
      </c>
      <c r="GY18" s="16">
        <v>817.08418600000005</v>
      </c>
      <c r="GZ18" s="16">
        <v>811.20115899999996</v>
      </c>
      <c r="HA18" s="16">
        <v>810.25805500000001</v>
      </c>
      <c r="HB18" s="16">
        <v>770.01633100000004</v>
      </c>
      <c r="HC18" s="16">
        <v>767.01060399999994</v>
      </c>
      <c r="HD18" s="16">
        <v>768.85546500000009</v>
      </c>
      <c r="HE18" s="16">
        <v>800.28348000000005</v>
      </c>
      <c r="HF18" s="16">
        <v>866.54224999999997</v>
      </c>
      <c r="HG18" s="16">
        <v>868.17711399999996</v>
      </c>
      <c r="HH18" s="16">
        <v>868.17711399999996</v>
      </c>
      <c r="HI18" s="16">
        <v>868.17711399999996</v>
      </c>
      <c r="HJ18" s="16">
        <v>851.70625600000005</v>
      </c>
      <c r="HK18" s="16">
        <v>845.30964200000005</v>
      </c>
      <c r="HL18" s="16">
        <v>842.60361399999999</v>
      </c>
      <c r="HM18" s="16">
        <v>885.42632300000002</v>
      </c>
      <c r="HN18" s="16">
        <v>824.17810999999995</v>
      </c>
      <c r="HO18" s="16">
        <v>840.159221</v>
      </c>
      <c r="HP18" s="16">
        <v>829.91490882000005</v>
      </c>
      <c r="HQ18" s="16">
        <v>866.64617499999997</v>
      </c>
      <c r="HR18" s="16">
        <v>777.77186600000005</v>
      </c>
      <c r="HS18" s="16">
        <v>780.21650599999998</v>
      </c>
      <c r="HT18" s="16">
        <v>829.44358699999998</v>
      </c>
      <c r="HU18" s="16">
        <v>773.03965700000003</v>
      </c>
      <c r="HV18" s="16">
        <v>800.38986053999997</v>
      </c>
      <c r="HW18" s="16">
        <v>787.15679250000005</v>
      </c>
      <c r="HX18" s="16">
        <v>789.122119</v>
      </c>
      <c r="HY18" s="16">
        <v>879.19857250999996</v>
      </c>
      <c r="HZ18" s="16">
        <v>781.76868899999999</v>
      </c>
      <c r="IA18" s="16">
        <v>874.48878500000001</v>
      </c>
    </row>
    <row r="19" spans="1:235" x14ac:dyDescent="0.2">
      <c r="A19" s="2"/>
      <c r="B19" s="10">
        <v>46228.333333333336</v>
      </c>
      <c r="C19" s="16">
        <v>869.62564362000001</v>
      </c>
      <c r="D19" s="16">
        <v>869.098298</v>
      </c>
      <c r="E19" s="16">
        <v>870.96811600000001</v>
      </c>
      <c r="F19" s="16">
        <v>869.80157899999995</v>
      </c>
      <c r="G19" s="16">
        <v>869.098298</v>
      </c>
      <c r="H19" s="16">
        <v>770.00942699999996</v>
      </c>
      <c r="I19" s="16">
        <v>806.29020700000001</v>
      </c>
      <c r="J19" s="16">
        <v>802.88147000000004</v>
      </c>
      <c r="K19" s="16">
        <v>808.734286</v>
      </c>
      <c r="L19" s="16">
        <v>764.98056099999997</v>
      </c>
      <c r="M19" s="16">
        <v>879.65501200000006</v>
      </c>
      <c r="N19" s="16">
        <v>838.86627999999996</v>
      </c>
      <c r="O19" s="16">
        <v>837.22489099999996</v>
      </c>
      <c r="P19" s="16">
        <v>881.59302100000002</v>
      </c>
      <c r="Q19" s="16">
        <v>815.92962055999999</v>
      </c>
      <c r="R19" s="16">
        <v>810.53253199999995</v>
      </c>
      <c r="S19" s="16">
        <v>813.30464099999995</v>
      </c>
      <c r="T19" s="16">
        <v>873.26284299999998</v>
      </c>
      <c r="U19" s="16">
        <v>784.14088500000003</v>
      </c>
      <c r="V19" s="16">
        <v>787.38380199999995</v>
      </c>
      <c r="W19" s="16">
        <v>863.24319500000001</v>
      </c>
      <c r="X19" s="16">
        <v>783.26506600000005</v>
      </c>
      <c r="Y19" s="16">
        <v>763.90190800000005</v>
      </c>
      <c r="Z19" s="16">
        <v>777.70141100000001</v>
      </c>
      <c r="AA19" s="16">
        <v>833.00564099999997</v>
      </c>
      <c r="AB19" s="16">
        <v>764.58394499999997</v>
      </c>
      <c r="AC19" s="16">
        <v>771.68453899999997</v>
      </c>
      <c r="AD19" s="16">
        <v>785.89112299999999</v>
      </c>
      <c r="AE19" s="16">
        <v>780.80700300000001</v>
      </c>
      <c r="AF19" s="16">
        <v>804.40385000000003</v>
      </c>
      <c r="AG19" s="16">
        <v>859.29058674999999</v>
      </c>
      <c r="AH19" s="16">
        <v>863.20576099000004</v>
      </c>
      <c r="AI19" s="16">
        <v>863.10898999999995</v>
      </c>
      <c r="AJ19" s="16">
        <v>863.22102500000005</v>
      </c>
      <c r="AK19" s="16">
        <v>787.83000200000004</v>
      </c>
      <c r="AL19" s="16">
        <v>865.40753600000005</v>
      </c>
      <c r="AM19" s="16">
        <v>766.45894199999998</v>
      </c>
      <c r="AN19" s="16">
        <v>768.66997800000001</v>
      </c>
      <c r="AO19" s="16">
        <v>800.07671800000003</v>
      </c>
      <c r="AP19" s="16">
        <v>781.71813899999995</v>
      </c>
      <c r="AQ19" s="16">
        <v>815.31571599999995</v>
      </c>
      <c r="AR19" s="16">
        <v>815.31571599999995</v>
      </c>
      <c r="AS19" s="16">
        <v>769.90291300000001</v>
      </c>
      <c r="AT19" s="16">
        <v>807.72385699999995</v>
      </c>
      <c r="AU19" s="16">
        <v>807.72385699999995</v>
      </c>
      <c r="AV19" s="16">
        <v>816.60742400000004</v>
      </c>
      <c r="AW19" s="16">
        <v>787.71411899999998</v>
      </c>
      <c r="AX19" s="16">
        <v>809.06590949999998</v>
      </c>
      <c r="AY19" s="16">
        <v>809.58909100000005</v>
      </c>
      <c r="AZ19" s="16">
        <v>874.09785399999998</v>
      </c>
      <c r="BA19" s="16">
        <v>770.73279200000002</v>
      </c>
      <c r="BB19" s="16">
        <v>766.39682700000003</v>
      </c>
      <c r="BC19" s="16">
        <v>761.94894450000004</v>
      </c>
      <c r="BD19" s="16">
        <v>762.89332524999998</v>
      </c>
      <c r="BE19" s="16">
        <v>759.51085999999998</v>
      </c>
      <c r="BF19" s="16">
        <v>765.90204700000004</v>
      </c>
      <c r="BG19" s="16">
        <v>814.26288199999999</v>
      </c>
      <c r="BH19" s="16">
        <v>817.59391000000005</v>
      </c>
      <c r="BI19" s="16">
        <v>817.59391000000005</v>
      </c>
      <c r="BJ19" s="16">
        <v>817.59391000000005</v>
      </c>
      <c r="BK19" s="16">
        <v>772.05444</v>
      </c>
      <c r="BL19" s="16">
        <v>774.00145699999996</v>
      </c>
      <c r="BM19" s="16">
        <v>840.12235699999997</v>
      </c>
      <c r="BN19" s="16">
        <v>836.49566800000002</v>
      </c>
      <c r="BO19" s="16">
        <v>776.43531599999994</v>
      </c>
      <c r="BP19" s="16">
        <v>772.07264699999996</v>
      </c>
      <c r="BQ19" s="16">
        <v>830.71117900000002</v>
      </c>
      <c r="BR19" s="16">
        <v>790.27535599999999</v>
      </c>
      <c r="BS19" s="16">
        <v>790.33146554999996</v>
      </c>
      <c r="BT19" s="16">
        <v>794.42428399999994</v>
      </c>
      <c r="BU19" s="16">
        <v>834.917641</v>
      </c>
      <c r="BV19" s="16">
        <v>801.65581497000005</v>
      </c>
      <c r="BW19" s="16">
        <v>873.30424800000003</v>
      </c>
      <c r="BX19" s="16">
        <v>800.29277300000001</v>
      </c>
      <c r="BY19" s="16">
        <v>776.44990499999994</v>
      </c>
      <c r="BZ19" s="16">
        <v>777.08139300000005</v>
      </c>
      <c r="CA19" s="16">
        <v>902.37988399999995</v>
      </c>
      <c r="CB19" s="16">
        <v>867.50748999999996</v>
      </c>
      <c r="CC19" s="16">
        <v>774.98777199999995</v>
      </c>
      <c r="CD19" s="16">
        <v>822.31346399999995</v>
      </c>
      <c r="CE19" s="16">
        <v>817.51960999999994</v>
      </c>
      <c r="CF19" s="16">
        <v>857.55216800000005</v>
      </c>
      <c r="CG19" s="16">
        <v>786.04093999999998</v>
      </c>
      <c r="CH19" s="16">
        <v>873.30424800000003</v>
      </c>
      <c r="CI19" s="16">
        <v>767.18180167000003</v>
      </c>
      <c r="CJ19" s="16">
        <v>770.06238499999995</v>
      </c>
      <c r="CK19" s="16">
        <v>784.51207799999997</v>
      </c>
      <c r="CL19" s="16">
        <v>909.66185299999995</v>
      </c>
      <c r="CM19" s="16">
        <v>909.66185299999995</v>
      </c>
      <c r="CN19" s="16">
        <v>888.45720200000005</v>
      </c>
      <c r="CO19" s="16">
        <v>869.12268400000005</v>
      </c>
      <c r="CP19" s="16">
        <v>881.87692100000004</v>
      </c>
      <c r="CQ19" s="16">
        <v>812.76449600000001</v>
      </c>
      <c r="CR19" s="16">
        <v>840.26988500000004</v>
      </c>
      <c r="CS19" s="16">
        <v>873.91002891999995</v>
      </c>
      <c r="CT19" s="16">
        <v>768.24930600000005</v>
      </c>
      <c r="CU19" s="16">
        <v>769.61186199999997</v>
      </c>
      <c r="CV19" s="16">
        <v>862.11643182</v>
      </c>
      <c r="CW19" s="16">
        <v>857.10939299999995</v>
      </c>
      <c r="CX19" s="16">
        <v>773.16100800000004</v>
      </c>
      <c r="CY19" s="16">
        <v>870.41509133</v>
      </c>
      <c r="CZ19" s="16">
        <v>770.18072600000005</v>
      </c>
      <c r="DA19" s="16">
        <v>774.17176400000005</v>
      </c>
      <c r="DB19" s="16">
        <v>776.26079600000003</v>
      </c>
      <c r="DC19" s="16">
        <v>777.08148900000003</v>
      </c>
      <c r="DD19" s="16">
        <v>812.55426599999998</v>
      </c>
      <c r="DE19" s="16">
        <v>815.391254</v>
      </c>
      <c r="DF19" s="16">
        <v>800.29277300000001</v>
      </c>
      <c r="DG19" s="16">
        <v>797.11759800000004</v>
      </c>
      <c r="DH19" s="16">
        <v>775.78617999999994</v>
      </c>
      <c r="DI19" s="16">
        <v>777.08139300000005</v>
      </c>
      <c r="DJ19" s="16">
        <v>779.41527900000006</v>
      </c>
      <c r="DK19" s="16">
        <v>798.87911499999996</v>
      </c>
      <c r="DL19" s="16">
        <v>912.57537161000005</v>
      </c>
      <c r="DM19" s="16">
        <v>834.58004600000004</v>
      </c>
      <c r="DN19" s="16">
        <v>832.11850500000003</v>
      </c>
      <c r="DO19" s="16">
        <v>756.31097633000002</v>
      </c>
      <c r="DP19" s="16">
        <v>882.82887300000004</v>
      </c>
      <c r="DQ19" s="16">
        <v>866.53111899999999</v>
      </c>
      <c r="DR19" s="16">
        <v>857.42169699999999</v>
      </c>
      <c r="DS19" s="16">
        <v>778.81900099999996</v>
      </c>
      <c r="DT19" s="16">
        <v>865.37538500000005</v>
      </c>
      <c r="DU19" s="16">
        <v>766.39682700000003</v>
      </c>
      <c r="DV19" s="16">
        <v>766.39682700000003</v>
      </c>
      <c r="DW19" s="16">
        <v>802.13673400000005</v>
      </c>
      <c r="DX19" s="16">
        <v>803.18860600000005</v>
      </c>
      <c r="DY19" s="16">
        <v>805.44872599999997</v>
      </c>
      <c r="DZ19" s="16">
        <v>776.62132899999995</v>
      </c>
      <c r="EA19" s="16">
        <v>769.17952300000002</v>
      </c>
      <c r="EB19" s="16">
        <v>769.17952300000002</v>
      </c>
      <c r="EC19" s="16">
        <v>804.53896634</v>
      </c>
      <c r="ED19" s="16">
        <v>786.39328499999999</v>
      </c>
      <c r="EE19" s="16">
        <v>788.35098600000003</v>
      </c>
      <c r="EF19" s="16">
        <v>769.97918000000004</v>
      </c>
      <c r="EG19" s="16">
        <v>773.31025999999997</v>
      </c>
      <c r="EH19" s="16">
        <v>860.903279</v>
      </c>
      <c r="EI19" s="16">
        <v>817.63238100000001</v>
      </c>
      <c r="EJ19" s="16">
        <v>904.51334424000004</v>
      </c>
      <c r="EK19" s="16">
        <v>773.96981600000004</v>
      </c>
      <c r="EL19" s="16">
        <v>773.96981600000004</v>
      </c>
      <c r="EM19" s="16">
        <v>773.35486800000001</v>
      </c>
      <c r="EN19" s="16">
        <v>797.55169799999999</v>
      </c>
      <c r="EO19" s="16">
        <v>800.95655499999998</v>
      </c>
      <c r="EP19" s="16">
        <v>800.29277300000001</v>
      </c>
      <c r="EQ19" s="16">
        <v>764.71722299999999</v>
      </c>
      <c r="ER19" s="16">
        <v>782.24277600000005</v>
      </c>
      <c r="ES19" s="16">
        <v>881.511076</v>
      </c>
      <c r="ET19" s="16">
        <v>767.74806100000001</v>
      </c>
      <c r="EU19" s="16">
        <v>770.17187200000001</v>
      </c>
      <c r="EV19" s="16">
        <v>795.47960147000003</v>
      </c>
      <c r="EW19" s="16">
        <v>789.33800099999996</v>
      </c>
      <c r="EX19" s="16">
        <v>786.13649999999996</v>
      </c>
      <c r="EY19" s="16">
        <v>783.33927400000005</v>
      </c>
      <c r="EZ19" s="16">
        <v>827.62118099999998</v>
      </c>
      <c r="FA19" s="16">
        <v>832.482527</v>
      </c>
      <c r="FB19" s="16">
        <v>825.18560100000002</v>
      </c>
      <c r="FC19" s="16">
        <v>815.31571599999995</v>
      </c>
      <c r="FD19" s="16">
        <v>820.80862500000001</v>
      </c>
      <c r="FE19" s="16">
        <v>821.03522299999997</v>
      </c>
      <c r="FF19" s="16">
        <v>821.13022599999999</v>
      </c>
      <c r="FG19" s="16">
        <v>921.99251647000006</v>
      </c>
      <c r="FH19" s="16">
        <v>857.60897</v>
      </c>
      <c r="FI19" s="16">
        <v>876.148098</v>
      </c>
      <c r="FJ19" s="16">
        <v>781.28670899999997</v>
      </c>
      <c r="FK19" s="16">
        <v>918.01421145999996</v>
      </c>
      <c r="FL19" s="16">
        <v>878.00408626000001</v>
      </c>
      <c r="FM19" s="16">
        <v>892.23454000000004</v>
      </c>
      <c r="FN19" s="16">
        <v>755.52043800000001</v>
      </c>
      <c r="FO19" s="16">
        <v>755.98196099999996</v>
      </c>
      <c r="FP19" s="16">
        <v>784.80862500000001</v>
      </c>
      <c r="FQ19" s="16">
        <v>784.51207799999997</v>
      </c>
      <c r="FR19" s="16">
        <v>902.48275531000002</v>
      </c>
      <c r="FS19" s="16">
        <v>900.06073700000002</v>
      </c>
      <c r="FT19" s="16">
        <v>902.37988399999995</v>
      </c>
      <c r="FU19" s="16">
        <v>784.38696125000001</v>
      </c>
      <c r="FV19" s="16">
        <v>785.59902499999998</v>
      </c>
      <c r="FW19" s="16">
        <v>915.53256699999997</v>
      </c>
      <c r="FX19" s="16">
        <v>915.53256699999997</v>
      </c>
      <c r="FY19" s="16">
        <v>909.77783699999998</v>
      </c>
      <c r="FZ19" s="16">
        <v>827.54937299999995</v>
      </c>
      <c r="GA19" s="16">
        <v>826.73226899999997</v>
      </c>
      <c r="GB19" s="16">
        <v>768.68197199999997</v>
      </c>
      <c r="GC19" s="16">
        <v>764.72811400000001</v>
      </c>
      <c r="GD19" s="16">
        <v>833.98626300000001</v>
      </c>
      <c r="GE19" s="16">
        <v>817.54463699999997</v>
      </c>
      <c r="GF19" s="16">
        <v>852.28697699999998</v>
      </c>
      <c r="GG19" s="16">
        <v>873.30424800000003</v>
      </c>
      <c r="GH19" s="16">
        <v>873.30424800000003</v>
      </c>
      <c r="GI19" s="16">
        <v>787.52930100000003</v>
      </c>
      <c r="GJ19" s="16">
        <v>764.32490132999999</v>
      </c>
      <c r="GK19" s="16">
        <v>786.64175999999998</v>
      </c>
      <c r="GL19" s="16">
        <v>797.11759800000004</v>
      </c>
      <c r="GM19" s="16">
        <v>868.18846725000003</v>
      </c>
      <c r="GN19" s="16">
        <v>835.96080300000006</v>
      </c>
      <c r="GO19" s="16">
        <v>868.18846725000003</v>
      </c>
      <c r="GP19" s="16">
        <v>789.22411</v>
      </c>
      <c r="GQ19" s="16">
        <v>774.27247999999997</v>
      </c>
      <c r="GR19" s="16">
        <v>788.09489099999996</v>
      </c>
      <c r="GS19" s="16">
        <v>801.917103</v>
      </c>
      <c r="GT19" s="16">
        <v>770.08183199999996</v>
      </c>
      <c r="GU19" s="16">
        <v>803.20047299999999</v>
      </c>
      <c r="GV19" s="16">
        <v>775.29671199999996</v>
      </c>
      <c r="GW19" s="16">
        <v>784.054213</v>
      </c>
      <c r="GX19" s="16">
        <v>862.15922599999999</v>
      </c>
      <c r="GY19" s="16">
        <v>810.20832399999995</v>
      </c>
      <c r="GZ19" s="16">
        <v>801.845685</v>
      </c>
      <c r="HA19" s="16">
        <v>800.98815100000002</v>
      </c>
      <c r="HB19" s="16">
        <v>775.29671199999996</v>
      </c>
      <c r="HC19" s="16">
        <v>772.24561500000004</v>
      </c>
      <c r="HD19" s="16">
        <v>774.11675700000001</v>
      </c>
      <c r="HE19" s="16">
        <v>788.44864299999995</v>
      </c>
      <c r="HF19" s="16">
        <v>879.97621500000002</v>
      </c>
      <c r="HG19" s="16">
        <v>881.511076</v>
      </c>
      <c r="HH19" s="16">
        <v>881.511076</v>
      </c>
      <c r="HI19" s="16">
        <v>881.511076</v>
      </c>
      <c r="HJ19" s="16">
        <v>867.58547199999998</v>
      </c>
      <c r="HK19" s="16">
        <v>840.15485799999999</v>
      </c>
      <c r="HL19" s="16">
        <v>837.38555599999995</v>
      </c>
      <c r="HM19" s="16">
        <v>905.39575600000001</v>
      </c>
      <c r="HN19" s="16">
        <v>813.18449099999998</v>
      </c>
      <c r="HO19" s="16">
        <v>850.44267100000002</v>
      </c>
      <c r="HP19" s="16">
        <v>835.72255416999997</v>
      </c>
      <c r="HQ19" s="16">
        <v>879.36418700000002</v>
      </c>
      <c r="HR19" s="16">
        <v>783.45217149999996</v>
      </c>
      <c r="HS19" s="16">
        <v>785.90501900000004</v>
      </c>
      <c r="HT19" s="16">
        <v>839.02803700000004</v>
      </c>
      <c r="HU19" s="16">
        <v>776.31232</v>
      </c>
      <c r="HV19" s="16">
        <v>808.38288260000002</v>
      </c>
      <c r="HW19" s="16">
        <v>795.52272749999997</v>
      </c>
      <c r="HX19" s="16">
        <v>797.25112300000001</v>
      </c>
      <c r="HY19" s="16">
        <v>893.47159885999997</v>
      </c>
      <c r="HZ19" s="16">
        <v>787.36122699999999</v>
      </c>
      <c r="IA19" s="16">
        <v>888.10040900000001</v>
      </c>
    </row>
    <row r="20" spans="1:235" s="4" customFormat="1" x14ac:dyDescent="0.2">
      <c r="A20" s="2"/>
      <c r="B20" s="10">
        <v>46228.354166666664</v>
      </c>
      <c r="C20" s="16">
        <v>889.27176245999999</v>
      </c>
      <c r="D20" s="16">
        <v>885.87943800000005</v>
      </c>
      <c r="E20" s="16">
        <v>887.91099699999995</v>
      </c>
      <c r="F20" s="16">
        <v>886.65871100000004</v>
      </c>
      <c r="G20" s="16">
        <v>885.87943800000005</v>
      </c>
      <c r="H20" s="16">
        <v>781.01008400000001</v>
      </c>
      <c r="I20" s="16">
        <v>816.20310300000006</v>
      </c>
      <c r="J20" s="16">
        <v>812.51398200000006</v>
      </c>
      <c r="K20" s="16">
        <v>818.84469100000001</v>
      </c>
      <c r="L20" s="16">
        <v>775.78615600000001</v>
      </c>
      <c r="M20" s="16">
        <v>896.50882799999999</v>
      </c>
      <c r="N20" s="16">
        <v>847.44816300000002</v>
      </c>
      <c r="O20" s="16">
        <v>845.16432599999996</v>
      </c>
      <c r="P20" s="16">
        <v>901.38553200000001</v>
      </c>
      <c r="Q20" s="16">
        <v>832.71811105999996</v>
      </c>
      <c r="R20" s="16">
        <v>820.90945599999998</v>
      </c>
      <c r="S20" s="16">
        <v>824.65041900000006</v>
      </c>
      <c r="T20" s="16">
        <v>891.788948</v>
      </c>
      <c r="U20" s="16">
        <v>797.19111599999997</v>
      </c>
      <c r="V20" s="16">
        <v>800.43127300000003</v>
      </c>
      <c r="W20" s="16">
        <v>880.17690800000003</v>
      </c>
      <c r="X20" s="16">
        <v>793.79763500000001</v>
      </c>
      <c r="Y20" s="16">
        <v>772.51873699999999</v>
      </c>
      <c r="Z20" s="16">
        <v>787.52424699999995</v>
      </c>
      <c r="AA20" s="16">
        <v>843.20233199999996</v>
      </c>
      <c r="AB20" s="16">
        <v>772.72153400000002</v>
      </c>
      <c r="AC20" s="16">
        <v>782.68376799999999</v>
      </c>
      <c r="AD20" s="16">
        <v>797.13301200000001</v>
      </c>
      <c r="AE20" s="16">
        <v>791.04608399999995</v>
      </c>
      <c r="AF20" s="16">
        <v>816.01349400000004</v>
      </c>
      <c r="AG20" s="16">
        <v>877.64135850000002</v>
      </c>
      <c r="AH20" s="16">
        <v>876.64809623999997</v>
      </c>
      <c r="AI20" s="16">
        <v>880.86016900000004</v>
      </c>
      <c r="AJ20" s="16">
        <v>880.65490499999999</v>
      </c>
      <c r="AK20" s="16">
        <v>799.77193599999998</v>
      </c>
      <c r="AL20" s="16">
        <v>882.42924200000004</v>
      </c>
      <c r="AM20" s="16">
        <v>773.40388900000005</v>
      </c>
      <c r="AN20" s="16">
        <v>776.67173700000001</v>
      </c>
      <c r="AO20" s="16">
        <v>809.18557199999998</v>
      </c>
      <c r="AP20" s="16">
        <v>793.14352299999996</v>
      </c>
      <c r="AQ20" s="16">
        <v>827.69316900000001</v>
      </c>
      <c r="AR20" s="16">
        <v>827.69316900000001</v>
      </c>
      <c r="AS20" s="16">
        <v>774.71829100000002</v>
      </c>
      <c r="AT20" s="16">
        <v>818.05474000000004</v>
      </c>
      <c r="AU20" s="16">
        <v>818.05474000000004</v>
      </c>
      <c r="AV20" s="16">
        <v>827.00667399999998</v>
      </c>
      <c r="AW20" s="16">
        <v>799.25381700000003</v>
      </c>
      <c r="AX20" s="16">
        <v>819.88376000000005</v>
      </c>
      <c r="AY20" s="16">
        <v>820.61138800000003</v>
      </c>
      <c r="AZ20" s="16">
        <v>890.65880000000004</v>
      </c>
      <c r="BA20" s="16">
        <v>780.91507100000001</v>
      </c>
      <c r="BB20" s="16">
        <v>776.69963900000005</v>
      </c>
      <c r="BC20" s="16">
        <v>772.12778049999997</v>
      </c>
      <c r="BD20" s="16">
        <v>773.15076250000004</v>
      </c>
      <c r="BE20" s="16">
        <v>770.04760099999999</v>
      </c>
      <c r="BF20" s="16">
        <v>776.19763799999998</v>
      </c>
      <c r="BG20" s="16">
        <v>823.85306300000002</v>
      </c>
      <c r="BH20" s="16">
        <v>828.100458</v>
      </c>
      <c r="BI20" s="16">
        <v>828.100458</v>
      </c>
      <c r="BJ20" s="16">
        <v>828.100458</v>
      </c>
      <c r="BK20" s="16">
        <v>781.67765699999995</v>
      </c>
      <c r="BL20" s="16">
        <v>783.701953</v>
      </c>
      <c r="BM20" s="16">
        <v>854.77486299999998</v>
      </c>
      <c r="BN20" s="16">
        <v>850.84413500000005</v>
      </c>
      <c r="BO20" s="16">
        <v>787.18615599999998</v>
      </c>
      <c r="BP20" s="16">
        <v>781.798813</v>
      </c>
      <c r="BQ20" s="16">
        <v>841.68589199999997</v>
      </c>
      <c r="BR20" s="16">
        <v>802.26647000000003</v>
      </c>
      <c r="BS20" s="16">
        <v>802.44938676000004</v>
      </c>
      <c r="BT20" s="16">
        <v>803.83770400000003</v>
      </c>
      <c r="BU20" s="16">
        <v>848.93716867000001</v>
      </c>
      <c r="BV20" s="16">
        <v>814.76776591999999</v>
      </c>
      <c r="BW20" s="16">
        <v>889.55875600000002</v>
      </c>
      <c r="BX20" s="16">
        <v>810.084744</v>
      </c>
      <c r="BY20" s="16">
        <v>787.23249399999997</v>
      </c>
      <c r="BZ20" s="16">
        <v>787.87522100000001</v>
      </c>
      <c r="CA20" s="16">
        <v>921.99699599999997</v>
      </c>
      <c r="CB20" s="16">
        <v>889.211994</v>
      </c>
      <c r="CC20" s="16">
        <v>785.62555399999997</v>
      </c>
      <c r="CD20" s="16">
        <v>834.60027400000001</v>
      </c>
      <c r="CE20" s="16">
        <v>829.23878999999999</v>
      </c>
      <c r="CF20" s="16">
        <v>878.68136700000002</v>
      </c>
      <c r="CG20" s="16">
        <v>793.96516699999995</v>
      </c>
      <c r="CH20" s="16">
        <v>889.55875600000002</v>
      </c>
      <c r="CI20" s="16">
        <v>776.76638066999999</v>
      </c>
      <c r="CJ20" s="16">
        <v>780.13193200000001</v>
      </c>
      <c r="CK20" s="16">
        <v>794.32222000000002</v>
      </c>
      <c r="CL20" s="16">
        <v>906.81829700000003</v>
      </c>
      <c r="CM20" s="16">
        <v>906.81829700000003</v>
      </c>
      <c r="CN20" s="16">
        <v>906.152962</v>
      </c>
      <c r="CO20" s="16">
        <v>883.75826600000005</v>
      </c>
      <c r="CP20" s="16">
        <v>894.42364699999996</v>
      </c>
      <c r="CQ20" s="16">
        <v>825.025396</v>
      </c>
      <c r="CR20" s="16">
        <v>854.84691699999996</v>
      </c>
      <c r="CS20" s="16">
        <v>876.64645458999996</v>
      </c>
      <c r="CT20" s="16">
        <v>779.45759699999996</v>
      </c>
      <c r="CU20" s="16">
        <v>778.61549200000002</v>
      </c>
      <c r="CV20" s="16">
        <v>847.76061101000005</v>
      </c>
      <c r="CW20" s="16">
        <v>872.75092400000005</v>
      </c>
      <c r="CX20" s="16">
        <v>783.99915999999996</v>
      </c>
      <c r="CY20" s="16">
        <v>881.74932661000003</v>
      </c>
      <c r="CZ20" s="16">
        <v>779.43912599999999</v>
      </c>
      <c r="DA20" s="16">
        <v>780.07154566999998</v>
      </c>
      <c r="DB20" s="16">
        <v>782.76190999999994</v>
      </c>
      <c r="DC20" s="16">
        <v>788.69678199999998</v>
      </c>
      <c r="DD20" s="16">
        <v>822.44022099999995</v>
      </c>
      <c r="DE20" s="16">
        <v>825.17959299999995</v>
      </c>
      <c r="DF20" s="16">
        <v>810.084744</v>
      </c>
      <c r="DG20" s="16">
        <v>807.03548599999999</v>
      </c>
      <c r="DH20" s="16">
        <v>786.599514</v>
      </c>
      <c r="DI20" s="16">
        <v>787.87522100000001</v>
      </c>
      <c r="DJ20" s="16">
        <v>790.43323450000003</v>
      </c>
      <c r="DK20" s="16">
        <v>808.21364400000004</v>
      </c>
      <c r="DL20" s="16">
        <v>924.18025565999994</v>
      </c>
      <c r="DM20" s="16">
        <v>843.92648599999995</v>
      </c>
      <c r="DN20" s="16">
        <v>841.25667599999997</v>
      </c>
      <c r="DO20" s="16">
        <v>766.78268866999997</v>
      </c>
      <c r="DP20" s="16">
        <v>900.45874600000002</v>
      </c>
      <c r="DQ20" s="16">
        <v>883.09365300000002</v>
      </c>
      <c r="DR20" s="16">
        <v>873.68373299999996</v>
      </c>
      <c r="DS20" s="16">
        <v>791.54342899999995</v>
      </c>
      <c r="DT20" s="16">
        <v>881.85484199999996</v>
      </c>
      <c r="DU20" s="16">
        <v>776.69963900000005</v>
      </c>
      <c r="DV20" s="16">
        <v>776.69963900000005</v>
      </c>
      <c r="DW20" s="16">
        <v>814.22841300000005</v>
      </c>
      <c r="DX20" s="16">
        <v>813.19910200000004</v>
      </c>
      <c r="DY20" s="16">
        <v>815.61489500000005</v>
      </c>
      <c r="DZ20" s="16">
        <v>786.17565999999999</v>
      </c>
      <c r="EA20" s="16">
        <v>782.21530499999994</v>
      </c>
      <c r="EB20" s="16">
        <v>782.21530499999994</v>
      </c>
      <c r="EC20" s="16">
        <v>814.53904597999997</v>
      </c>
      <c r="ED20" s="16">
        <v>795.763058</v>
      </c>
      <c r="EE20" s="16">
        <v>797.74344799999994</v>
      </c>
      <c r="EF20" s="16">
        <v>778.43481499999996</v>
      </c>
      <c r="EG20" s="16">
        <v>782.35661500000003</v>
      </c>
      <c r="EH20" s="16">
        <v>865.68505900000002</v>
      </c>
      <c r="EI20" s="16">
        <v>830.25846300000001</v>
      </c>
      <c r="EJ20" s="16">
        <v>882.37245313000005</v>
      </c>
      <c r="EK20" s="16">
        <v>779.163229</v>
      </c>
      <c r="EL20" s="16">
        <v>779.163229</v>
      </c>
      <c r="EM20" s="16">
        <v>782.68737499999997</v>
      </c>
      <c r="EN20" s="16">
        <v>807.29226200000005</v>
      </c>
      <c r="EO20" s="16">
        <v>810.75046199999997</v>
      </c>
      <c r="EP20" s="16">
        <v>810.084744</v>
      </c>
      <c r="EQ20" s="16">
        <v>776.10446899999999</v>
      </c>
      <c r="ER20" s="16">
        <v>792.603701</v>
      </c>
      <c r="ES20" s="16">
        <v>899.12392</v>
      </c>
      <c r="ET20" s="16">
        <v>777.868878</v>
      </c>
      <c r="EU20" s="16">
        <v>780.34262100000001</v>
      </c>
      <c r="EV20" s="16">
        <v>811.55940561</v>
      </c>
      <c r="EW20" s="16">
        <v>800.22485400000005</v>
      </c>
      <c r="EX20" s="16">
        <v>797.29365700000005</v>
      </c>
      <c r="EY20" s="16">
        <v>793.68418499999996</v>
      </c>
      <c r="EZ20" s="16">
        <v>841.96369100000004</v>
      </c>
      <c r="FA20" s="16">
        <v>839.65558499999997</v>
      </c>
      <c r="FB20" s="16">
        <v>837.94852000000003</v>
      </c>
      <c r="FC20" s="16">
        <v>827.69316900000001</v>
      </c>
      <c r="FD20" s="16">
        <v>833.83797200000004</v>
      </c>
      <c r="FE20" s="16">
        <v>833.97488699999997</v>
      </c>
      <c r="FF20" s="16">
        <v>834.03229199999998</v>
      </c>
      <c r="FG20" s="16">
        <v>937.12682231999997</v>
      </c>
      <c r="FH20" s="16">
        <v>873.83066499999995</v>
      </c>
      <c r="FI20" s="16">
        <v>893.54044699999997</v>
      </c>
      <c r="FJ20" s="16">
        <v>792.18444999999997</v>
      </c>
      <c r="FK20" s="16">
        <v>955.91882562000001</v>
      </c>
      <c r="FL20" s="16">
        <v>884.21658607999996</v>
      </c>
      <c r="FM20" s="16">
        <v>911.25323800000001</v>
      </c>
      <c r="FN20" s="16">
        <v>765.84171649999996</v>
      </c>
      <c r="FO20" s="16">
        <v>766.32818199999997</v>
      </c>
      <c r="FP20" s="16">
        <v>795.34225600000002</v>
      </c>
      <c r="FQ20" s="16">
        <v>794.32222000000002</v>
      </c>
      <c r="FR20" s="16">
        <v>922.10302564999995</v>
      </c>
      <c r="FS20" s="16">
        <v>919.48208599999998</v>
      </c>
      <c r="FT20" s="16">
        <v>921.99699599999997</v>
      </c>
      <c r="FU20" s="16">
        <v>796.08012874999997</v>
      </c>
      <c r="FV20" s="16">
        <v>797.07357999999999</v>
      </c>
      <c r="FW20" s="16">
        <v>923.68599500000005</v>
      </c>
      <c r="FX20" s="16">
        <v>923.68599500000005</v>
      </c>
      <c r="FY20" s="16">
        <v>917.57043699999997</v>
      </c>
      <c r="FZ20" s="16">
        <v>836.65895699999999</v>
      </c>
      <c r="GA20" s="16">
        <v>835.79325300000005</v>
      </c>
      <c r="GB20" s="16">
        <v>780.92042600000002</v>
      </c>
      <c r="GC20" s="16">
        <v>776.61613599999998</v>
      </c>
      <c r="GD20" s="16">
        <v>852.04775331999997</v>
      </c>
      <c r="GE20" s="16">
        <v>829.201412</v>
      </c>
      <c r="GF20" s="16">
        <v>867.96867299999997</v>
      </c>
      <c r="GG20" s="16">
        <v>889.55875600000002</v>
      </c>
      <c r="GH20" s="16">
        <v>889.55875600000002</v>
      </c>
      <c r="GI20" s="16">
        <v>794.01734999999996</v>
      </c>
      <c r="GJ20" s="16">
        <v>772.45536367</v>
      </c>
      <c r="GK20" s="16">
        <v>795.82089499999995</v>
      </c>
      <c r="GL20" s="16">
        <v>807.03548599999999</v>
      </c>
      <c r="GM20" s="16">
        <v>879.13118337000003</v>
      </c>
      <c r="GN20" s="16">
        <v>840.43293600000004</v>
      </c>
      <c r="GO20" s="16">
        <v>879.13118337000003</v>
      </c>
      <c r="GP20" s="16">
        <v>800.04584699999998</v>
      </c>
      <c r="GQ20" s="16">
        <v>785.396704</v>
      </c>
      <c r="GR20" s="16">
        <v>798.98948099999996</v>
      </c>
      <c r="GS20" s="16">
        <v>811.60792400000003</v>
      </c>
      <c r="GT20" s="16">
        <v>779.71905700000002</v>
      </c>
      <c r="GU20" s="16">
        <v>814.78243299999997</v>
      </c>
      <c r="GV20" s="16">
        <v>786.15349600000002</v>
      </c>
      <c r="GW20" s="16">
        <v>793.66122399999995</v>
      </c>
      <c r="GX20" s="16">
        <v>877.48162100000002</v>
      </c>
      <c r="GY20" s="16">
        <v>819.28311900000006</v>
      </c>
      <c r="GZ20" s="16">
        <v>811.598793</v>
      </c>
      <c r="HA20" s="16">
        <v>810.86327500000004</v>
      </c>
      <c r="HB20" s="16">
        <v>786.15349600000002</v>
      </c>
      <c r="HC20" s="16">
        <v>783.08279400000004</v>
      </c>
      <c r="HD20" s="16">
        <v>784.95965649999994</v>
      </c>
      <c r="HE20" s="16">
        <v>799.35371699999996</v>
      </c>
      <c r="HF20" s="16">
        <v>897.567725</v>
      </c>
      <c r="HG20" s="16">
        <v>899.12392</v>
      </c>
      <c r="HH20" s="16">
        <v>899.12392</v>
      </c>
      <c r="HI20" s="16">
        <v>899.12392</v>
      </c>
      <c r="HJ20" s="16">
        <v>884.16481299999998</v>
      </c>
      <c r="HK20" s="16">
        <v>849.76404300000002</v>
      </c>
      <c r="HL20" s="16">
        <v>846.80773799999997</v>
      </c>
      <c r="HM20" s="16">
        <v>922.83350800000005</v>
      </c>
      <c r="HN20" s="16">
        <v>823.58752900000002</v>
      </c>
      <c r="HO20" s="16">
        <v>865.60075300000005</v>
      </c>
      <c r="HP20" s="16">
        <v>827.32890566000003</v>
      </c>
      <c r="HQ20" s="16">
        <v>897.02378899999997</v>
      </c>
      <c r="HR20" s="16">
        <v>794.97451750000005</v>
      </c>
      <c r="HS20" s="16">
        <v>797.46342900000002</v>
      </c>
      <c r="HT20" s="16">
        <v>853.25866799999994</v>
      </c>
      <c r="HU20" s="16">
        <v>786.10446300000001</v>
      </c>
      <c r="HV20" s="16">
        <v>818.68095070000004</v>
      </c>
      <c r="HW20" s="16">
        <v>806.98713299999997</v>
      </c>
      <c r="HX20" s="16">
        <v>808.72471599999994</v>
      </c>
      <c r="HY20" s="16">
        <v>921.07289128000002</v>
      </c>
      <c r="HZ20" s="16">
        <v>798.78159600000004</v>
      </c>
      <c r="IA20" s="16">
        <v>905.97571100000005</v>
      </c>
    </row>
    <row r="21" spans="1:235" s="4" customFormat="1" x14ac:dyDescent="0.2">
      <c r="A21" s="2"/>
      <c r="B21" s="10">
        <v>46228.375</v>
      </c>
      <c r="C21" s="16">
        <v>899.02036065000004</v>
      </c>
      <c r="D21" s="16">
        <v>895.18329000000006</v>
      </c>
      <c r="E21" s="16">
        <v>897.30949499999997</v>
      </c>
      <c r="F21" s="16">
        <v>895.99428499999999</v>
      </c>
      <c r="G21" s="16">
        <v>895.18329000000006</v>
      </c>
      <c r="H21" s="16">
        <v>793.240635</v>
      </c>
      <c r="I21" s="16">
        <v>821.57091600000001</v>
      </c>
      <c r="J21" s="16">
        <v>817.78691500000002</v>
      </c>
      <c r="K21" s="16">
        <v>824.26833599999998</v>
      </c>
      <c r="L21" s="16">
        <v>786.740681</v>
      </c>
      <c r="M21" s="16">
        <v>906.41637100000003</v>
      </c>
      <c r="N21" s="16">
        <v>852.75869499999999</v>
      </c>
      <c r="O21" s="16">
        <v>850.30301899999995</v>
      </c>
      <c r="P21" s="16">
        <v>911.76231299999995</v>
      </c>
      <c r="Q21" s="16">
        <v>842.69495431999997</v>
      </c>
      <c r="R21" s="16">
        <v>826.52830700000004</v>
      </c>
      <c r="S21" s="16">
        <v>836.11839599999996</v>
      </c>
      <c r="T21" s="16">
        <v>901.58858799999996</v>
      </c>
      <c r="U21" s="16">
        <v>806.23033599999997</v>
      </c>
      <c r="V21" s="16">
        <v>809.53197</v>
      </c>
      <c r="W21" s="16">
        <v>889.23359900000003</v>
      </c>
      <c r="X21" s="16">
        <v>804.26043900000002</v>
      </c>
      <c r="Y21" s="16">
        <v>780.00296900000001</v>
      </c>
      <c r="Z21" s="16">
        <v>797.288096</v>
      </c>
      <c r="AA21" s="16">
        <v>848.69460800000002</v>
      </c>
      <c r="AB21" s="16">
        <v>781.94499399999995</v>
      </c>
      <c r="AC21" s="16">
        <v>793.62557600000002</v>
      </c>
      <c r="AD21" s="16">
        <v>806.22924399999999</v>
      </c>
      <c r="AE21" s="16">
        <v>801.582538</v>
      </c>
      <c r="AF21" s="16">
        <v>822.58741299999997</v>
      </c>
      <c r="AG21" s="16">
        <v>886.74423375000003</v>
      </c>
      <c r="AH21" s="16">
        <v>885.72804022000003</v>
      </c>
      <c r="AI21" s="16">
        <v>889.87887899999998</v>
      </c>
      <c r="AJ21" s="16">
        <v>889.76899700000001</v>
      </c>
      <c r="AK21" s="16">
        <v>807.839114</v>
      </c>
      <c r="AL21" s="16">
        <v>891.50389900000005</v>
      </c>
      <c r="AM21" s="16">
        <v>782.99974999999995</v>
      </c>
      <c r="AN21" s="16">
        <v>785.99708999999996</v>
      </c>
      <c r="AO21" s="16">
        <v>813.71617500000002</v>
      </c>
      <c r="AP21" s="16">
        <v>801.60583399999996</v>
      </c>
      <c r="AQ21" s="16">
        <v>834.51773200000002</v>
      </c>
      <c r="AR21" s="16">
        <v>834.51773200000002</v>
      </c>
      <c r="AS21" s="16">
        <v>777.15578800000003</v>
      </c>
      <c r="AT21" s="16">
        <v>823.73816899999997</v>
      </c>
      <c r="AU21" s="16">
        <v>823.73816899999997</v>
      </c>
      <c r="AV21" s="16">
        <v>832.74435500000004</v>
      </c>
      <c r="AW21" s="16">
        <v>809.37338999999997</v>
      </c>
      <c r="AX21" s="16">
        <v>829.69311349999998</v>
      </c>
      <c r="AY21" s="16">
        <v>830.35502499999996</v>
      </c>
      <c r="AZ21" s="16">
        <v>900.49328300000002</v>
      </c>
      <c r="BA21" s="16">
        <v>790.33469600000001</v>
      </c>
      <c r="BB21" s="16">
        <v>786.65388099999996</v>
      </c>
      <c r="BC21" s="16">
        <v>781.99542050000002</v>
      </c>
      <c r="BD21" s="16">
        <v>783.0827395</v>
      </c>
      <c r="BE21" s="16">
        <v>780.90824699999996</v>
      </c>
      <c r="BF21" s="16">
        <v>786.14802099999997</v>
      </c>
      <c r="BG21" s="16">
        <v>829.27152100000001</v>
      </c>
      <c r="BH21" s="16">
        <v>833.91419099999996</v>
      </c>
      <c r="BI21" s="16">
        <v>833.91419099999996</v>
      </c>
      <c r="BJ21" s="16">
        <v>833.91419099999996</v>
      </c>
      <c r="BK21" s="16">
        <v>790.97458500000005</v>
      </c>
      <c r="BL21" s="16">
        <v>792.968436</v>
      </c>
      <c r="BM21" s="16">
        <v>862.14260100000001</v>
      </c>
      <c r="BN21" s="16">
        <v>858.98821699999996</v>
      </c>
      <c r="BO21" s="16">
        <v>798.08263999999997</v>
      </c>
      <c r="BP21" s="16">
        <v>791.84007899999995</v>
      </c>
      <c r="BQ21" s="16">
        <v>850.71044900000004</v>
      </c>
      <c r="BR21" s="16">
        <v>810.47683500000005</v>
      </c>
      <c r="BS21" s="16">
        <v>810.66162371999997</v>
      </c>
      <c r="BT21" s="16">
        <v>813.70509900000002</v>
      </c>
      <c r="BU21" s="16">
        <v>858.18119733000003</v>
      </c>
      <c r="BV21" s="16">
        <v>825.73309694</v>
      </c>
      <c r="BW21" s="16">
        <v>899.36223399999994</v>
      </c>
      <c r="BX21" s="16">
        <v>815.00896</v>
      </c>
      <c r="BY21" s="16">
        <v>797.82962099999997</v>
      </c>
      <c r="BZ21" s="16">
        <v>798.47862599999996</v>
      </c>
      <c r="CA21" s="16">
        <v>932.97281199999998</v>
      </c>
      <c r="CB21" s="16">
        <v>897.33801500000004</v>
      </c>
      <c r="CC21" s="16">
        <v>796.58833500000003</v>
      </c>
      <c r="CD21" s="16">
        <v>846.48532599999999</v>
      </c>
      <c r="CE21" s="16">
        <v>840.86199299999998</v>
      </c>
      <c r="CF21" s="16">
        <v>886.45381299999997</v>
      </c>
      <c r="CG21" s="16">
        <v>799.84831399999996</v>
      </c>
      <c r="CH21" s="16">
        <v>899.36223399999994</v>
      </c>
      <c r="CI21" s="16">
        <v>786.14717932999997</v>
      </c>
      <c r="CJ21" s="16">
        <v>789.54422799999998</v>
      </c>
      <c r="CK21" s="16">
        <v>801.07622700000002</v>
      </c>
      <c r="CL21" s="16">
        <v>917.64646100000004</v>
      </c>
      <c r="CM21" s="16">
        <v>917.64646100000004</v>
      </c>
      <c r="CN21" s="16">
        <v>916.83212200000003</v>
      </c>
      <c r="CO21" s="16">
        <v>893.39763300000004</v>
      </c>
      <c r="CP21" s="16">
        <v>904.54833299999996</v>
      </c>
      <c r="CQ21" s="16">
        <v>834.37113299999999</v>
      </c>
      <c r="CR21" s="16">
        <v>863.94154600000002</v>
      </c>
      <c r="CS21" s="16">
        <v>886.12876343999994</v>
      </c>
      <c r="CT21" s="16">
        <v>790.68259599999999</v>
      </c>
      <c r="CU21" s="16">
        <v>788.26533600000005</v>
      </c>
      <c r="CV21" s="16">
        <v>857.83599065999999</v>
      </c>
      <c r="CW21" s="16">
        <v>881.11227799999995</v>
      </c>
      <c r="CX21" s="16">
        <v>792.78254100000004</v>
      </c>
      <c r="CY21" s="16">
        <v>887.49268199999995</v>
      </c>
      <c r="CZ21" s="16">
        <v>788.74488699999995</v>
      </c>
      <c r="DA21" s="16">
        <v>790.37461800000005</v>
      </c>
      <c r="DB21" s="16">
        <v>793.53336200000001</v>
      </c>
      <c r="DC21" s="16">
        <v>798.55769199999997</v>
      </c>
      <c r="DD21" s="16">
        <v>827.75951499999996</v>
      </c>
      <c r="DE21" s="16">
        <v>830.48161800000003</v>
      </c>
      <c r="DF21" s="16">
        <v>815.00896</v>
      </c>
      <c r="DG21" s="16">
        <v>811.90691200000003</v>
      </c>
      <c r="DH21" s="16">
        <v>797.22745799999996</v>
      </c>
      <c r="DI21" s="16">
        <v>798.47862599999996</v>
      </c>
      <c r="DJ21" s="16">
        <v>802.17791599999998</v>
      </c>
      <c r="DK21" s="16">
        <v>813.22143700000004</v>
      </c>
      <c r="DL21" s="16">
        <v>932.62583243999995</v>
      </c>
      <c r="DM21" s="16">
        <v>849.91084000000001</v>
      </c>
      <c r="DN21" s="16">
        <v>846.86305000000004</v>
      </c>
      <c r="DO21" s="16">
        <v>777.65190567000002</v>
      </c>
      <c r="DP21" s="16">
        <v>911.10790299999996</v>
      </c>
      <c r="DQ21" s="16">
        <v>892.88415199999997</v>
      </c>
      <c r="DR21" s="16">
        <v>882.30959900000005</v>
      </c>
      <c r="DS21" s="16">
        <v>799.26700100000005</v>
      </c>
      <c r="DT21" s="16">
        <v>891.63285099999996</v>
      </c>
      <c r="DU21" s="16">
        <v>786.65388099999996</v>
      </c>
      <c r="DV21" s="16">
        <v>786.65388099999996</v>
      </c>
      <c r="DW21" s="16">
        <v>823.71748000000002</v>
      </c>
      <c r="DX21" s="16">
        <v>818.24494800000002</v>
      </c>
      <c r="DY21" s="16">
        <v>820.72094100000004</v>
      </c>
      <c r="DZ21" s="16">
        <v>796.59993699999995</v>
      </c>
      <c r="EA21" s="16">
        <v>789.73217899999997</v>
      </c>
      <c r="EB21" s="16">
        <v>789.73217899999997</v>
      </c>
      <c r="EC21" s="16">
        <v>821.84203434000005</v>
      </c>
      <c r="ED21" s="16">
        <v>802.31810599999994</v>
      </c>
      <c r="EE21" s="16">
        <v>804.31328699999995</v>
      </c>
      <c r="EF21" s="16">
        <v>788.03199800000004</v>
      </c>
      <c r="EG21" s="16">
        <v>792.02577399999996</v>
      </c>
      <c r="EH21" s="16">
        <v>870.58048799999995</v>
      </c>
      <c r="EI21" s="16">
        <v>839.49357199999997</v>
      </c>
      <c r="EJ21" s="16">
        <v>888.11986732000003</v>
      </c>
      <c r="EK21" s="16">
        <v>781.47703300000001</v>
      </c>
      <c r="EL21" s="16">
        <v>781.47703300000001</v>
      </c>
      <c r="EM21" s="16">
        <v>792.44416200000001</v>
      </c>
      <c r="EN21" s="16">
        <v>812.13064199999997</v>
      </c>
      <c r="EO21" s="16">
        <v>815.72530200000006</v>
      </c>
      <c r="EP21" s="16">
        <v>815.00896</v>
      </c>
      <c r="EQ21" s="16">
        <v>788.03819299999998</v>
      </c>
      <c r="ER21" s="16">
        <v>800.19138899999996</v>
      </c>
      <c r="ES21" s="16">
        <v>909.78103999999996</v>
      </c>
      <c r="ET21" s="16">
        <v>787.26172999999994</v>
      </c>
      <c r="EU21" s="16">
        <v>789.75721599999997</v>
      </c>
      <c r="EV21" s="16">
        <v>821.73896354999999</v>
      </c>
      <c r="EW21" s="16">
        <v>808.890804</v>
      </c>
      <c r="EX21" s="16">
        <v>806.03974800000003</v>
      </c>
      <c r="EY21" s="16">
        <v>802.99537299999997</v>
      </c>
      <c r="EZ21" s="16">
        <v>851.97017600000004</v>
      </c>
      <c r="FA21" s="16">
        <v>844.58254499999998</v>
      </c>
      <c r="FB21" s="16">
        <v>844.88285299999995</v>
      </c>
      <c r="FC21" s="16">
        <v>834.51773200000002</v>
      </c>
      <c r="FD21" s="16">
        <v>843.56758500000001</v>
      </c>
      <c r="FE21" s="16">
        <v>843.26192500000002</v>
      </c>
      <c r="FF21" s="16">
        <v>843.133737</v>
      </c>
      <c r="FG21" s="16">
        <v>947.62314896999999</v>
      </c>
      <c r="FH21" s="16">
        <v>882.52221999999995</v>
      </c>
      <c r="FI21" s="16">
        <v>903.87908200000004</v>
      </c>
      <c r="FJ21" s="16">
        <v>801.73602400000004</v>
      </c>
      <c r="FK21" s="16">
        <v>966.44153245999996</v>
      </c>
      <c r="FL21" s="16">
        <v>892.49396138999998</v>
      </c>
      <c r="FM21" s="16">
        <v>918.15919599999995</v>
      </c>
      <c r="FN21" s="16">
        <v>776.68190449999997</v>
      </c>
      <c r="FO21" s="16">
        <v>777.17073300000004</v>
      </c>
      <c r="FP21" s="16">
        <v>804.94057299999997</v>
      </c>
      <c r="FQ21" s="16">
        <v>801.07622700000002</v>
      </c>
      <c r="FR21" s="16">
        <v>933.08010387000002</v>
      </c>
      <c r="FS21" s="16">
        <v>930.34256100000005</v>
      </c>
      <c r="FT21" s="16">
        <v>932.97281199999998</v>
      </c>
      <c r="FU21" s="16">
        <v>799.07625974999996</v>
      </c>
      <c r="FV21" s="16">
        <v>800.34061799999995</v>
      </c>
      <c r="FW21" s="16">
        <v>930.88749499999994</v>
      </c>
      <c r="FX21" s="16">
        <v>930.88749499999994</v>
      </c>
      <c r="FY21" s="16">
        <v>924.54644699999994</v>
      </c>
      <c r="FZ21" s="16">
        <v>842.015265</v>
      </c>
      <c r="GA21" s="16">
        <v>841.15075999999999</v>
      </c>
      <c r="GB21" s="16">
        <v>789.50631299999998</v>
      </c>
      <c r="GC21" s="16">
        <v>785.890266</v>
      </c>
      <c r="GD21" s="16">
        <v>861.50834100999998</v>
      </c>
      <c r="GE21" s="16">
        <v>840.78780500000005</v>
      </c>
      <c r="GF21" s="16">
        <v>876.39006700000004</v>
      </c>
      <c r="GG21" s="16">
        <v>899.36223399999994</v>
      </c>
      <c r="GH21" s="16">
        <v>899.36223399999994</v>
      </c>
      <c r="GI21" s="16">
        <v>797.209519</v>
      </c>
      <c r="GJ21" s="16">
        <v>781.67639632999999</v>
      </c>
      <c r="GK21" s="16">
        <v>800.53444500000001</v>
      </c>
      <c r="GL21" s="16">
        <v>811.90691200000003</v>
      </c>
      <c r="GM21" s="16">
        <v>884.85748524999997</v>
      </c>
      <c r="GN21" s="16">
        <v>844.11778200000003</v>
      </c>
      <c r="GO21" s="16">
        <v>884.85748524999997</v>
      </c>
      <c r="GP21" s="16">
        <v>804.12199099999998</v>
      </c>
      <c r="GQ21" s="16">
        <v>798.39261199999999</v>
      </c>
      <c r="GR21" s="16">
        <v>802.98632299999997</v>
      </c>
      <c r="GS21" s="16">
        <v>818.52081999999996</v>
      </c>
      <c r="GT21" s="16">
        <v>788.85092599999996</v>
      </c>
      <c r="GU21" s="16">
        <v>819.21022300000004</v>
      </c>
      <c r="GV21" s="16">
        <v>800.20070699999997</v>
      </c>
      <c r="GW21" s="16">
        <v>803.94348100000002</v>
      </c>
      <c r="GX21" s="16">
        <v>887.140895</v>
      </c>
      <c r="GY21" s="16">
        <v>824.39599699999997</v>
      </c>
      <c r="GZ21" s="16">
        <v>816.43034699999998</v>
      </c>
      <c r="HA21" s="16">
        <v>815.71229400000004</v>
      </c>
      <c r="HB21" s="16">
        <v>800.20070699999997</v>
      </c>
      <c r="HC21" s="16">
        <v>797.10903599999995</v>
      </c>
      <c r="HD21" s="16">
        <v>799.01678650000008</v>
      </c>
      <c r="HE21" s="16">
        <v>803.36105399999997</v>
      </c>
      <c r="HF21" s="16">
        <v>908.25060800000006</v>
      </c>
      <c r="HG21" s="16">
        <v>909.78103999999996</v>
      </c>
      <c r="HH21" s="16">
        <v>909.78103999999996</v>
      </c>
      <c r="HI21" s="16">
        <v>909.78103999999996</v>
      </c>
      <c r="HJ21" s="16">
        <v>893.28649299999995</v>
      </c>
      <c r="HK21" s="16">
        <v>855.40527899999995</v>
      </c>
      <c r="HL21" s="16">
        <v>852.39327500000002</v>
      </c>
      <c r="HM21" s="16">
        <v>934.48341900000003</v>
      </c>
      <c r="HN21" s="16">
        <v>829.12590799999998</v>
      </c>
      <c r="HO21" s="16">
        <v>874.73997599999996</v>
      </c>
      <c r="HP21" s="16">
        <v>830.95629754000004</v>
      </c>
      <c r="HQ21" s="16">
        <v>907.592265</v>
      </c>
      <c r="HR21" s="16">
        <v>804.92851299999995</v>
      </c>
      <c r="HS21" s="16">
        <v>807.43076199999996</v>
      </c>
      <c r="HT21" s="16">
        <v>860.909537</v>
      </c>
      <c r="HU21" s="16">
        <v>795.33489399999996</v>
      </c>
      <c r="HV21" s="16">
        <v>827.95481899000004</v>
      </c>
      <c r="HW21" s="16">
        <v>808.05557699999997</v>
      </c>
      <c r="HX21" s="16">
        <v>810.59549500000003</v>
      </c>
      <c r="HY21" s="16">
        <v>931.32126772000004</v>
      </c>
      <c r="HZ21" s="16">
        <v>808.08216100000004</v>
      </c>
      <c r="IA21" s="16">
        <v>917.02857400000005</v>
      </c>
    </row>
    <row r="22" spans="1:235" s="4" customFormat="1" x14ac:dyDescent="0.2">
      <c r="A22" s="2"/>
      <c r="B22" s="10">
        <v>46228.395833333336</v>
      </c>
      <c r="C22" s="16">
        <v>902.11810959000002</v>
      </c>
      <c r="D22" s="16">
        <v>903.46415500000001</v>
      </c>
      <c r="E22" s="16">
        <v>905.73444500000005</v>
      </c>
      <c r="F22" s="16">
        <v>904.33310700000004</v>
      </c>
      <c r="G22" s="16">
        <v>903.46415500000001</v>
      </c>
      <c r="H22" s="16">
        <v>798.93139599999995</v>
      </c>
      <c r="I22" s="16">
        <v>825.98196499999995</v>
      </c>
      <c r="J22" s="16">
        <v>822.29194500000006</v>
      </c>
      <c r="K22" s="16">
        <v>828.67204600000002</v>
      </c>
      <c r="L22" s="16">
        <v>791.70844499999998</v>
      </c>
      <c r="M22" s="16">
        <v>915.11318200000005</v>
      </c>
      <c r="N22" s="16">
        <v>855.87365199999999</v>
      </c>
      <c r="O22" s="16">
        <v>852.81732099999999</v>
      </c>
      <c r="P22" s="16">
        <v>916.28236500000003</v>
      </c>
      <c r="Q22" s="16">
        <v>848.22173399999997</v>
      </c>
      <c r="R22" s="16">
        <v>830.48153200000002</v>
      </c>
      <c r="S22" s="16">
        <v>840.93508399999996</v>
      </c>
      <c r="T22" s="16">
        <v>905.16220199999998</v>
      </c>
      <c r="U22" s="16">
        <v>810.94653200000005</v>
      </c>
      <c r="V22" s="16">
        <v>814.23171200000002</v>
      </c>
      <c r="W22" s="16">
        <v>891.67837299999997</v>
      </c>
      <c r="X22" s="16">
        <v>809.669937</v>
      </c>
      <c r="Y22" s="16">
        <v>785.70239400000003</v>
      </c>
      <c r="Z22" s="16">
        <v>802.77382799999998</v>
      </c>
      <c r="AA22" s="16">
        <v>852.77493700000002</v>
      </c>
      <c r="AB22" s="16">
        <v>786.29328799999996</v>
      </c>
      <c r="AC22" s="16">
        <v>797.61939299999995</v>
      </c>
      <c r="AD22" s="16">
        <v>811.88521200000002</v>
      </c>
      <c r="AE22" s="16">
        <v>806.88677600000005</v>
      </c>
      <c r="AF22" s="16">
        <v>828.23324400000001</v>
      </c>
      <c r="AG22" s="16">
        <v>883.97338024999999</v>
      </c>
      <c r="AH22" s="16">
        <v>885.00893133</v>
      </c>
      <c r="AI22" s="16">
        <v>889.05243700000005</v>
      </c>
      <c r="AJ22" s="16">
        <v>889.14323000000002</v>
      </c>
      <c r="AK22" s="16">
        <v>813.20985399999995</v>
      </c>
      <c r="AL22" s="16">
        <v>893.94537200000002</v>
      </c>
      <c r="AM22" s="16">
        <v>787.16074200000003</v>
      </c>
      <c r="AN22" s="16">
        <v>790.36021900000003</v>
      </c>
      <c r="AO22" s="16">
        <v>817.66674699999999</v>
      </c>
      <c r="AP22" s="16">
        <v>806.50366699999995</v>
      </c>
      <c r="AQ22" s="16">
        <v>840.30996300000004</v>
      </c>
      <c r="AR22" s="16">
        <v>840.30996300000004</v>
      </c>
      <c r="AS22" s="16">
        <v>780.43092899999999</v>
      </c>
      <c r="AT22" s="16">
        <v>828.672191</v>
      </c>
      <c r="AU22" s="16">
        <v>828.672191</v>
      </c>
      <c r="AV22" s="16">
        <v>837.47940500000004</v>
      </c>
      <c r="AW22" s="16">
        <v>815.09232799999995</v>
      </c>
      <c r="AX22" s="16">
        <v>836.26027699999997</v>
      </c>
      <c r="AY22" s="16">
        <v>836.856943</v>
      </c>
      <c r="AZ22" s="16">
        <v>904.12728400000003</v>
      </c>
      <c r="BA22" s="16">
        <v>795.74276699999996</v>
      </c>
      <c r="BB22" s="16">
        <v>792.05308500000001</v>
      </c>
      <c r="BC22" s="16">
        <v>787.41037649999998</v>
      </c>
      <c r="BD22" s="16">
        <v>788.51260049999996</v>
      </c>
      <c r="BE22" s="16">
        <v>786.27974900000004</v>
      </c>
      <c r="BF22" s="16">
        <v>791.55126600000006</v>
      </c>
      <c r="BG22" s="16">
        <v>833.47466599999996</v>
      </c>
      <c r="BH22" s="16">
        <v>838.75225899999998</v>
      </c>
      <c r="BI22" s="16">
        <v>838.75225899999998</v>
      </c>
      <c r="BJ22" s="16">
        <v>838.75225899999998</v>
      </c>
      <c r="BK22" s="16">
        <v>794.62332100000003</v>
      </c>
      <c r="BL22" s="16">
        <v>797.11216300000001</v>
      </c>
      <c r="BM22" s="16">
        <v>869.32708600000001</v>
      </c>
      <c r="BN22" s="16">
        <v>865.52220799999998</v>
      </c>
      <c r="BO22" s="16">
        <v>801.24114699999996</v>
      </c>
      <c r="BP22" s="16">
        <v>795.25062000000003</v>
      </c>
      <c r="BQ22" s="16">
        <v>855.20028000000002</v>
      </c>
      <c r="BR22" s="16">
        <v>815.88043800000003</v>
      </c>
      <c r="BS22" s="16">
        <v>816.06645874000003</v>
      </c>
      <c r="BT22" s="16">
        <v>817.93241</v>
      </c>
      <c r="BU22" s="16">
        <v>862.43000300000006</v>
      </c>
      <c r="BV22" s="16">
        <v>828.40339381000001</v>
      </c>
      <c r="BW22" s="16">
        <v>903.00792300000001</v>
      </c>
      <c r="BX22" s="16">
        <v>819.05540199999996</v>
      </c>
      <c r="BY22" s="16">
        <v>800.41026299999999</v>
      </c>
      <c r="BZ22" s="16">
        <v>801.06078600000001</v>
      </c>
      <c r="CA22" s="16">
        <v>943.78075899999999</v>
      </c>
      <c r="CB22" s="16">
        <v>894.59713899999997</v>
      </c>
      <c r="CC22" s="16">
        <v>800.18897600000003</v>
      </c>
      <c r="CD22" s="16">
        <v>851.66533300000003</v>
      </c>
      <c r="CE22" s="16">
        <v>845.83784000000003</v>
      </c>
      <c r="CF22" s="16">
        <v>883.19828600000005</v>
      </c>
      <c r="CG22" s="16">
        <v>803.33002399999998</v>
      </c>
      <c r="CH22" s="16">
        <v>903.00792300000001</v>
      </c>
      <c r="CI22" s="16">
        <v>791.53744099999994</v>
      </c>
      <c r="CJ22" s="16">
        <v>794.948937</v>
      </c>
      <c r="CK22" s="16">
        <v>805.35586899999998</v>
      </c>
      <c r="CL22" s="16">
        <v>921.83196899999996</v>
      </c>
      <c r="CM22" s="16">
        <v>921.83196899999996</v>
      </c>
      <c r="CN22" s="16">
        <v>922.847442</v>
      </c>
      <c r="CO22" s="16">
        <v>897.10673099999997</v>
      </c>
      <c r="CP22" s="16">
        <v>907.89129600000001</v>
      </c>
      <c r="CQ22" s="16">
        <v>840.47781199999997</v>
      </c>
      <c r="CR22" s="16">
        <v>868.09762999999998</v>
      </c>
      <c r="CS22" s="16">
        <v>889.13500504000001</v>
      </c>
      <c r="CT22" s="16">
        <v>797.05056200000001</v>
      </c>
      <c r="CU22" s="16">
        <v>792.27502700000002</v>
      </c>
      <c r="CV22" s="16">
        <v>864.01965306</v>
      </c>
      <c r="CW22" s="16">
        <v>889.06316500000003</v>
      </c>
      <c r="CX22" s="16">
        <v>797.99418400000002</v>
      </c>
      <c r="CY22" s="16">
        <v>891.75954323999997</v>
      </c>
      <c r="CZ22" s="16">
        <v>793.57117900000003</v>
      </c>
      <c r="DA22" s="16">
        <v>793.09892866999996</v>
      </c>
      <c r="DB22" s="16">
        <v>796.74035800000001</v>
      </c>
      <c r="DC22" s="16">
        <v>800.13105399999995</v>
      </c>
      <c r="DD22" s="16">
        <v>831.97868900000003</v>
      </c>
      <c r="DE22" s="16">
        <v>834.68085399999995</v>
      </c>
      <c r="DF22" s="16">
        <v>819.05540199999996</v>
      </c>
      <c r="DG22" s="16">
        <v>815.92928600000005</v>
      </c>
      <c r="DH22" s="16">
        <v>799.73593800000003</v>
      </c>
      <c r="DI22" s="16">
        <v>801.06078600000001</v>
      </c>
      <c r="DJ22" s="16">
        <v>808.00990200000001</v>
      </c>
      <c r="DK22" s="16">
        <v>817.35913300000004</v>
      </c>
      <c r="DL22" s="16">
        <v>929.77717149</v>
      </c>
      <c r="DM22" s="16">
        <v>853.63529900000003</v>
      </c>
      <c r="DN22" s="16">
        <v>850.48701900000003</v>
      </c>
      <c r="DO22" s="16">
        <v>782.99658033000003</v>
      </c>
      <c r="DP22" s="16">
        <v>917.07871699999998</v>
      </c>
      <c r="DQ22" s="16">
        <v>898.12366799999995</v>
      </c>
      <c r="DR22" s="16">
        <v>885.154946</v>
      </c>
      <c r="DS22" s="16">
        <v>804.86355700000001</v>
      </c>
      <c r="DT22" s="16">
        <v>897.03780500000005</v>
      </c>
      <c r="DU22" s="16">
        <v>792.05308500000001</v>
      </c>
      <c r="DV22" s="16">
        <v>792.05308500000001</v>
      </c>
      <c r="DW22" s="16">
        <v>829.84236599999997</v>
      </c>
      <c r="DX22" s="16">
        <v>822.31684900000005</v>
      </c>
      <c r="DY22" s="16">
        <v>824.79640199999994</v>
      </c>
      <c r="DZ22" s="16">
        <v>800.88416500000005</v>
      </c>
      <c r="EA22" s="16">
        <v>792.96125400000005</v>
      </c>
      <c r="EB22" s="16">
        <v>792.96125400000005</v>
      </c>
      <c r="EC22" s="16">
        <v>827.31973288999995</v>
      </c>
      <c r="ED22" s="16">
        <v>806.19396900000004</v>
      </c>
      <c r="EE22" s="16">
        <v>808.23680100000001</v>
      </c>
      <c r="EF22" s="16">
        <v>793.97164799999996</v>
      </c>
      <c r="EG22" s="16">
        <v>797.76920800000005</v>
      </c>
      <c r="EH22" s="16">
        <v>868.24592900000005</v>
      </c>
      <c r="EI22" s="16">
        <v>845.44261600000004</v>
      </c>
      <c r="EJ22" s="16">
        <v>892.38974392</v>
      </c>
      <c r="EK22" s="16">
        <v>785.01024600000005</v>
      </c>
      <c r="EL22" s="16">
        <v>785.01024600000005</v>
      </c>
      <c r="EM22" s="16">
        <v>796.657287</v>
      </c>
      <c r="EN22" s="16">
        <v>816.15255000000002</v>
      </c>
      <c r="EO22" s="16">
        <v>819.77229399999999</v>
      </c>
      <c r="EP22" s="16">
        <v>819.05540199999996</v>
      </c>
      <c r="EQ22" s="16">
        <v>794.13956499999995</v>
      </c>
      <c r="ER22" s="16">
        <v>802.772425</v>
      </c>
      <c r="ES22" s="16">
        <v>915.76187800000002</v>
      </c>
      <c r="ET22" s="16">
        <v>792.67958699999997</v>
      </c>
      <c r="EU22" s="16">
        <v>795.16716599999995</v>
      </c>
      <c r="EV22" s="16">
        <v>827.61395278999998</v>
      </c>
      <c r="EW22" s="16">
        <v>814.24370999999996</v>
      </c>
      <c r="EX22" s="16">
        <v>811.15544699999998</v>
      </c>
      <c r="EY22" s="16">
        <v>808.30164500000001</v>
      </c>
      <c r="EZ22" s="16">
        <v>858.11155499999995</v>
      </c>
      <c r="FA22" s="16">
        <v>847.673768</v>
      </c>
      <c r="FB22" s="16">
        <v>851.04410499999994</v>
      </c>
      <c r="FC22" s="16">
        <v>840.30996300000004</v>
      </c>
      <c r="FD22" s="16">
        <v>848.10186899999997</v>
      </c>
      <c r="FE22" s="16">
        <v>848.69039599999996</v>
      </c>
      <c r="FF22" s="16">
        <v>848.937093</v>
      </c>
      <c r="FG22" s="16">
        <v>952.73339533000001</v>
      </c>
      <c r="FH22" s="16">
        <v>890.51276700000005</v>
      </c>
      <c r="FI22" s="16">
        <v>909.59363399999995</v>
      </c>
      <c r="FJ22" s="16">
        <v>807.49504000000002</v>
      </c>
      <c r="FK22" s="16">
        <v>973.44564356000001</v>
      </c>
      <c r="FL22" s="16">
        <v>899.70203808999997</v>
      </c>
      <c r="FM22" s="16">
        <v>913.53583800000001</v>
      </c>
      <c r="FN22" s="16">
        <v>782.05021699999998</v>
      </c>
      <c r="FO22" s="16">
        <v>782.53941299999997</v>
      </c>
      <c r="FP22" s="16">
        <v>810.35557200000005</v>
      </c>
      <c r="FQ22" s="16">
        <v>805.35586899999998</v>
      </c>
      <c r="FR22" s="16">
        <v>943.88929379000001</v>
      </c>
      <c r="FS22" s="16">
        <v>940.97673899999995</v>
      </c>
      <c r="FT22" s="16">
        <v>943.78075899999999</v>
      </c>
      <c r="FU22" s="16">
        <v>802.99026100000003</v>
      </c>
      <c r="FV22" s="16">
        <v>804.26229899999998</v>
      </c>
      <c r="FW22" s="16">
        <v>927.62038199999995</v>
      </c>
      <c r="FX22" s="16">
        <v>927.62038199999995</v>
      </c>
      <c r="FY22" s="16">
        <v>921.46603600000003</v>
      </c>
      <c r="FZ22" s="16">
        <v>845.61835699999995</v>
      </c>
      <c r="GA22" s="16">
        <v>844.70477400000004</v>
      </c>
      <c r="GB22" s="16">
        <v>788.59265700000003</v>
      </c>
      <c r="GC22" s="16">
        <v>785.12864300000001</v>
      </c>
      <c r="GD22" s="16">
        <v>867.45503277</v>
      </c>
      <c r="GE22" s="16">
        <v>845.75516000000005</v>
      </c>
      <c r="GF22" s="16">
        <v>879.44232599999998</v>
      </c>
      <c r="GG22" s="16">
        <v>903.00792300000001</v>
      </c>
      <c r="GH22" s="16">
        <v>903.00792300000001</v>
      </c>
      <c r="GI22" s="16">
        <v>800.52704900000003</v>
      </c>
      <c r="GJ22" s="16">
        <v>786.02374399999997</v>
      </c>
      <c r="GK22" s="16">
        <v>804.36337700000001</v>
      </c>
      <c r="GL22" s="16">
        <v>815.92928600000005</v>
      </c>
      <c r="GM22" s="16">
        <v>889.11167707000004</v>
      </c>
      <c r="GN22" s="16">
        <v>840.91793500000006</v>
      </c>
      <c r="GO22" s="16">
        <v>889.11167707000004</v>
      </c>
      <c r="GP22" s="16">
        <v>808.06661799999995</v>
      </c>
      <c r="GQ22" s="16">
        <v>804.23030800000004</v>
      </c>
      <c r="GR22" s="16">
        <v>806.87645999999995</v>
      </c>
      <c r="GS22" s="16">
        <v>822.80721200000005</v>
      </c>
      <c r="GT22" s="16">
        <v>793.76269100000002</v>
      </c>
      <c r="GU22" s="16">
        <v>824.879459</v>
      </c>
      <c r="GV22" s="16">
        <v>805.96735799999999</v>
      </c>
      <c r="GW22" s="16">
        <v>808.23020099999997</v>
      </c>
      <c r="GX22" s="16">
        <v>893.570289</v>
      </c>
      <c r="GY22" s="16">
        <v>828.22909700000002</v>
      </c>
      <c r="GZ22" s="16">
        <v>820.51647000000003</v>
      </c>
      <c r="HA22" s="16">
        <v>819.77247499999999</v>
      </c>
      <c r="HB22" s="16">
        <v>805.96735799999999</v>
      </c>
      <c r="HC22" s="16">
        <v>802.87492199999997</v>
      </c>
      <c r="HD22" s="16">
        <v>804.79908750000004</v>
      </c>
      <c r="HE22" s="16">
        <v>807.25691200000006</v>
      </c>
      <c r="HF22" s="16">
        <v>914.28306699999996</v>
      </c>
      <c r="HG22" s="16">
        <v>915.76187800000002</v>
      </c>
      <c r="HH22" s="16">
        <v>915.76187800000002</v>
      </c>
      <c r="HI22" s="16">
        <v>915.76187800000002</v>
      </c>
      <c r="HJ22" s="16">
        <v>901.33490300000005</v>
      </c>
      <c r="HK22" s="16">
        <v>859.46837000000005</v>
      </c>
      <c r="HL22" s="16">
        <v>856.26804900000002</v>
      </c>
      <c r="HM22" s="16">
        <v>944.67537800000002</v>
      </c>
      <c r="HN22" s="16">
        <v>833.52223300000003</v>
      </c>
      <c r="HO22" s="16">
        <v>880.29166899999996</v>
      </c>
      <c r="HP22" s="16">
        <v>827.80634255999996</v>
      </c>
      <c r="HQ22" s="16">
        <v>913.45635100000004</v>
      </c>
      <c r="HR22" s="16">
        <v>810.68215050000003</v>
      </c>
      <c r="HS22" s="16">
        <v>813.18201499999998</v>
      </c>
      <c r="HT22" s="16">
        <v>866.64660800000001</v>
      </c>
      <c r="HU22" s="16">
        <v>800.06510100000003</v>
      </c>
      <c r="HV22" s="16">
        <v>834.01453762999995</v>
      </c>
      <c r="HW22" s="16">
        <v>813.87422549999997</v>
      </c>
      <c r="HX22" s="16">
        <v>816.38346300000001</v>
      </c>
      <c r="HY22" s="16">
        <v>935.30658278999999</v>
      </c>
      <c r="HZ22" s="16">
        <v>813.81769899999995</v>
      </c>
      <c r="IA22" s="16">
        <v>923.24959100000001</v>
      </c>
    </row>
    <row r="23" spans="1:235" s="4" customFormat="1" x14ac:dyDescent="0.2">
      <c r="A23" s="2"/>
      <c r="B23" s="10">
        <v>46228.416666666664</v>
      </c>
      <c r="C23" s="16">
        <v>970.28161919000001</v>
      </c>
      <c r="D23" s="16">
        <v>971.65884300000005</v>
      </c>
      <c r="E23" s="16">
        <v>974.09150799999998</v>
      </c>
      <c r="F23" s="16">
        <v>972.55479600000001</v>
      </c>
      <c r="G23" s="16">
        <v>971.65884300000005</v>
      </c>
      <c r="H23" s="16">
        <v>862.02023899999995</v>
      </c>
      <c r="I23" s="16">
        <v>888.76808400000004</v>
      </c>
      <c r="J23" s="16">
        <v>884.69976299999996</v>
      </c>
      <c r="K23" s="16">
        <v>891.710553</v>
      </c>
      <c r="L23" s="16">
        <v>855.58828900000003</v>
      </c>
      <c r="M23" s="16">
        <v>984.00315799999998</v>
      </c>
      <c r="N23" s="16">
        <v>918.70101</v>
      </c>
      <c r="O23" s="16">
        <v>914.75475900000004</v>
      </c>
      <c r="P23" s="16">
        <v>985.14745400000004</v>
      </c>
      <c r="Q23" s="16">
        <v>913.71918031999996</v>
      </c>
      <c r="R23" s="16">
        <v>894.07492500000001</v>
      </c>
      <c r="S23" s="16">
        <v>908.50246300000003</v>
      </c>
      <c r="T23" s="16">
        <v>973.37177399999996</v>
      </c>
      <c r="U23" s="16">
        <v>872.62626299999999</v>
      </c>
      <c r="V23" s="16">
        <v>876.15221099999997</v>
      </c>
      <c r="W23" s="16">
        <v>958.864375</v>
      </c>
      <c r="X23" s="16">
        <v>874.71977100000004</v>
      </c>
      <c r="Y23" s="16">
        <v>849.50003600000002</v>
      </c>
      <c r="Z23" s="16">
        <v>867.33200799999997</v>
      </c>
      <c r="AA23" s="16">
        <v>916.44865200000004</v>
      </c>
      <c r="AB23" s="16">
        <v>850.22576400000003</v>
      </c>
      <c r="AC23" s="16">
        <v>861.97259299999996</v>
      </c>
      <c r="AD23" s="16">
        <v>878.15290500000003</v>
      </c>
      <c r="AE23" s="16">
        <v>871.560429</v>
      </c>
      <c r="AF23" s="16">
        <v>890.906567</v>
      </c>
      <c r="AG23" s="16">
        <v>949.42123425</v>
      </c>
      <c r="AH23" s="16">
        <v>951.25005206000003</v>
      </c>
      <c r="AI23" s="16">
        <v>955.96224099999995</v>
      </c>
      <c r="AJ23" s="16">
        <v>955.91973499999995</v>
      </c>
      <c r="AK23" s="16">
        <v>875.18638099999998</v>
      </c>
      <c r="AL23" s="16">
        <v>961.31173999999999</v>
      </c>
      <c r="AM23" s="16">
        <v>851.60280699999998</v>
      </c>
      <c r="AN23" s="16">
        <v>854.47380299999998</v>
      </c>
      <c r="AO23" s="16">
        <v>880.32247500000005</v>
      </c>
      <c r="AP23" s="16">
        <v>867.01861699999995</v>
      </c>
      <c r="AQ23" s="16">
        <v>903.69303400000001</v>
      </c>
      <c r="AR23" s="16">
        <v>903.69303400000001</v>
      </c>
      <c r="AS23" s="16">
        <v>839.538949</v>
      </c>
      <c r="AT23" s="16">
        <v>892.143461</v>
      </c>
      <c r="AU23" s="16">
        <v>892.143461</v>
      </c>
      <c r="AV23" s="16">
        <v>901.42515500000002</v>
      </c>
      <c r="AW23" s="16">
        <v>881.26900799999999</v>
      </c>
      <c r="AX23" s="16">
        <v>895.89741100000003</v>
      </c>
      <c r="AY23" s="16">
        <v>897.15483800000004</v>
      </c>
      <c r="AZ23" s="16">
        <v>972.34047299999997</v>
      </c>
      <c r="BA23" s="16">
        <v>860.31501900000001</v>
      </c>
      <c r="BB23" s="16">
        <v>856.15176499999995</v>
      </c>
      <c r="BC23" s="16">
        <v>851.22514999999999</v>
      </c>
      <c r="BD23" s="16">
        <v>852.43465700000002</v>
      </c>
      <c r="BE23" s="16">
        <v>849.64970000000005</v>
      </c>
      <c r="BF23" s="16">
        <v>855.62426700000003</v>
      </c>
      <c r="BG23" s="16">
        <v>896.34508200000005</v>
      </c>
      <c r="BH23" s="16">
        <v>902.85178199999996</v>
      </c>
      <c r="BI23" s="16">
        <v>902.85178199999996</v>
      </c>
      <c r="BJ23" s="16">
        <v>902.85178199999996</v>
      </c>
      <c r="BK23" s="16">
        <v>857.02678600000002</v>
      </c>
      <c r="BL23" s="16">
        <v>860.20984299999998</v>
      </c>
      <c r="BM23" s="16">
        <v>936.38124900000003</v>
      </c>
      <c r="BN23" s="16">
        <v>932.58756900000003</v>
      </c>
      <c r="BO23" s="16">
        <v>865.94243500000005</v>
      </c>
      <c r="BP23" s="16">
        <v>859.61338599999999</v>
      </c>
      <c r="BQ23" s="16">
        <v>921.67583100000002</v>
      </c>
      <c r="BR23" s="16">
        <v>878.00305200000003</v>
      </c>
      <c r="BS23" s="16">
        <v>878.20323670000005</v>
      </c>
      <c r="BT23" s="16">
        <v>883.52236900000003</v>
      </c>
      <c r="BU23" s="16">
        <v>928.86462625000001</v>
      </c>
      <c r="BV23" s="16">
        <v>895.16909682999994</v>
      </c>
      <c r="BW23" s="16">
        <v>971.01216199999999</v>
      </c>
      <c r="BX23" s="16">
        <v>882.17272700000001</v>
      </c>
      <c r="BY23" s="16">
        <v>864.93695400000001</v>
      </c>
      <c r="BZ23" s="16">
        <v>865.622794</v>
      </c>
      <c r="CA23" s="16">
        <v>1014.892569</v>
      </c>
      <c r="CB23" s="16">
        <v>963.44900800000005</v>
      </c>
      <c r="CC23" s="16">
        <v>864.72349499999996</v>
      </c>
      <c r="CD23" s="16">
        <v>919.88281500000005</v>
      </c>
      <c r="CE23" s="16">
        <v>913.54731800000002</v>
      </c>
      <c r="CF23" s="16">
        <v>951.24954300000002</v>
      </c>
      <c r="CG23" s="16">
        <v>866.643283</v>
      </c>
      <c r="CH23" s="16">
        <v>971.01216199999999</v>
      </c>
      <c r="CI23" s="16">
        <v>855.85927866999998</v>
      </c>
      <c r="CJ23" s="16">
        <v>859.47391900000002</v>
      </c>
      <c r="CK23" s="16">
        <v>869.18609000000004</v>
      </c>
      <c r="CL23" s="16">
        <v>991.00588600000003</v>
      </c>
      <c r="CM23" s="16">
        <v>991.00588600000003</v>
      </c>
      <c r="CN23" s="16">
        <v>993.99345600000004</v>
      </c>
      <c r="CO23" s="16">
        <v>964.00783899999999</v>
      </c>
      <c r="CP23" s="16">
        <v>975.70919800000001</v>
      </c>
      <c r="CQ23" s="16">
        <v>904.77675799999997</v>
      </c>
      <c r="CR23" s="16">
        <v>933.63566200000002</v>
      </c>
      <c r="CS23" s="16">
        <v>956.24320208999995</v>
      </c>
      <c r="CT23" s="16">
        <v>861.06616199999996</v>
      </c>
      <c r="CU23" s="16">
        <v>856.53330800000003</v>
      </c>
      <c r="CV23" s="16">
        <v>923.72939555000005</v>
      </c>
      <c r="CW23" s="16">
        <v>956.38908500000002</v>
      </c>
      <c r="CX23" s="16">
        <v>863.172282</v>
      </c>
      <c r="CY23" s="16">
        <v>958.34410213000001</v>
      </c>
      <c r="CZ23" s="16">
        <v>858.19930499999998</v>
      </c>
      <c r="DA23" s="16">
        <v>856.72298033000004</v>
      </c>
      <c r="DB23" s="16">
        <v>860.58321599999999</v>
      </c>
      <c r="DC23" s="16">
        <v>863.52342199999998</v>
      </c>
      <c r="DD23" s="16">
        <v>895.71680000000003</v>
      </c>
      <c r="DE23" s="16">
        <v>898.593028</v>
      </c>
      <c r="DF23" s="16">
        <v>882.17272700000001</v>
      </c>
      <c r="DG23" s="16">
        <v>878.95792900000004</v>
      </c>
      <c r="DH23" s="16">
        <v>864.25808700000005</v>
      </c>
      <c r="DI23" s="16">
        <v>865.622794</v>
      </c>
      <c r="DJ23" s="16">
        <v>871.85146850000001</v>
      </c>
      <c r="DK23" s="16">
        <v>880.14625000000001</v>
      </c>
      <c r="DL23" s="16">
        <v>1001.33664024</v>
      </c>
      <c r="DM23" s="16">
        <v>917.90134699999999</v>
      </c>
      <c r="DN23" s="16">
        <v>914.11990300000002</v>
      </c>
      <c r="DO23" s="16">
        <v>846.15621199999998</v>
      </c>
      <c r="DP23" s="16">
        <v>987.92850799999997</v>
      </c>
      <c r="DQ23" s="16">
        <v>966.98347999999999</v>
      </c>
      <c r="DR23" s="16">
        <v>951.848207</v>
      </c>
      <c r="DS23" s="16">
        <v>866.57879800000001</v>
      </c>
      <c r="DT23" s="16">
        <v>965.92504899999994</v>
      </c>
      <c r="DU23" s="16">
        <v>856.15176499999995</v>
      </c>
      <c r="DV23" s="16">
        <v>856.15176499999995</v>
      </c>
      <c r="DW23" s="16">
        <v>895.15053899999998</v>
      </c>
      <c r="DX23" s="16">
        <v>885.63761999999997</v>
      </c>
      <c r="DY23" s="16">
        <v>888.30204800000001</v>
      </c>
      <c r="DZ23" s="16">
        <v>866.33106599999996</v>
      </c>
      <c r="EA23" s="16">
        <v>845.07379300000002</v>
      </c>
      <c r="EB23" s="16">
        <v>845.07379300000002</v>
      </c>
      <c r="EC23" s="16">
        <v>890.03162110000005</v>
      </c>
      <c r="ED23" s="16">
        <v>869.942318</v>
      </c>
      <c r="EE23" s="16">
        <v>872.12687500000004</v>
      </c>
      <c r="EF23" s="16">
        <v>859.81845699999997</v>
      </c>
      <c r="EG23" s="16">
        <v>863.05896299999995</v>
      </c>
      <c r="EH23" s="16">
        <v>927.42504599999995</v>
      </c>
      <c r="EI23" s="16">
        <v>910.076593</v>
      </c>
      <c r="EJ23" s="16">
        <v>959.02135768000005</v>
      </c>
      <c r="EK23" s="16">
        <v>844.23301000000004</v>
      </c>
      <c r="EL23" s="16">
        <v>844.23301000000004</v>
      </c>
      <c r="EM23" s="16">
        <v>861.320199</v>
      </c>
      <c r="EN23" s="16">
        <v>879.17680199999995</v>
      </c>
      <c r="EO23" s="16">
        <v>882.90972499999998</v>
      </c>
      <c r="EP23" s="16">
        <v>882.17272700000001</v>
      </c>
      <c r="EQ23" s="16">
        <v>857.46840199999997</v>
      </c>
      <c r="ER23" s="16">
        <v>865.87740099999996</v>
      </c>
      <c r="ES23" s="16">
        <v>986.52747599999998</v>
      </c>
      <c r="ET23" s="16">
        <v>857.08100100000001</v>
      </c>
      <c r="EU23" s="16">
        <v>859.70726999999999</v>
      </c>
      <c r="EV23" s="16">
        <v>894.87045661000002</v>
      </c>
      <c r="EW23" s="16">
        <v>877.41672300000005</v>
      </c>
      <c r="EX23" s="16">
        <v>873.34966299999996</v>
      </c>
      <c r="EY23" s="16">
        <v>872.00334199999998</v>
      </c>
      <c r="EZ23" s="16">
        <v>917.41300699999999</v>
      </c>
      <c r="FA23" s="16">
        <v>908.65032699999995</v>
      </c>
      <c r="FB23" s="16">
        <v>915.08422900000005</v>
      </c>
      <c r="FC23" s="16">
        <v>903.69303400000001</v>
      </c>
      <c r="FD23" s="16">
        <v>912.49830399999996</v>
      </c>
      <c r="FE23" s="16">
        <v>913.41713100000004</v>
      </c>
      <c r="FF23" s="16">
        <v>913.80222600000002</v>
      </c>
      <c r="FG23" s="16">
        <v>1024.43548506</v>
      </c>
      <c r="FH23" s="16">
        <v>958.14226900000006</v>
      </c>
      <c r="FI23" s="16">
        <v>979.69199800000001</v>
      </c>
      <c r="FJ23" s="16">
        <v>872.94098699999995</v>
      </c>
      <c r="FK23" s="16">
        <v>1047.4334061100001</v>
      </c>
      <c r="FL23" s="16">
        <v>969.36141698999995</v>
      </c>
      <c r="FM23" s="16">
        <v>984.61024399999997</v>
      </c>
      <c r="FN23" s="16">
        <v>844.60252000000003</v>
      </c>
      <c r="FO23" s="16">
        <v>845.18638499999997</v>
      </c>
      <c r="FP23" s="16">
        <v>874.02930400000002</v>
      </c>
      <c r="FQ23" s="16">
        <v>869.18609000000004</v>
      </c>
      <c r="FR23" s="16">
        <v>1015.00928165</v>
      </c>
      <c r="FS23" s="16">
        <v>1011.885927</v>
      </c>
      <c r="FT23" s="16">
        <v>1014.892569</v>
      </c>
      <c r="FU23" s="16">
        <v>865.34240550000004</v>
      </c>
      <c r="FV23" s="16">
        <v>866.70131200000003</v>
      </c>
      <c r="FW23" s="16">
        <v>995.20788300000004</v>
      </c>
      <c r="FX23" s="16">
        <v>995.20788300000004</v>
      </c>
      <c r="FY23" s="16">
        <v>988.25327400000003</v>
      </c>
      <c r="FZ23" s="16">
        <v>908.95495600000004</v>
      </c>
      <c r="GA23" s="16">
        <v>907.94601899999998</v>
      </c>
      <c r="GB23" s="16">
        <v>849.25317399999994</v>
      </c>
      <c r="GC23" s="16">
        <v>845.77827000000002</v>
      </c>
      <c r="GD23" s="16">
        <v>933.80584208000005</v>
      </c>
      <c r="GE23" s="16">
        <v>913.29783299999997</v>
      </c>
      <c r="GF23" s="16">
        <v>945.57056599999999</v>
      </c>
      <c r="GG23" s="16">
        <v>971.01216199999999</v>
      </c>
      <c r="GH23" s="16">
        <v>971.01216199999999</v>
      </c>
      <c r="GI23" s="16">
        <v>861.23024799999996</v>
      </c>
      <c r="GJ23" s="16">
        <v>849.93964632999996</v>
      </c>
      <c r="GK23" s="16">
        <v>866.73820799999999</v>
      </c>
      <c r="GL23" s="16">
        <v>878.95792900000004</v>
      </c>
      <c r="GM23" s="16">
        <v>955.49852906000001</v>
      </c>
      <c r="GN23" s="16">
        <v>894.86372700000004</v>
      </c>
      <c r="GO23" s="16">
        <v>955.49852906000001</v>
      </c>
      <c r="GP23" s="16">
        <v>870.76536899999996</v>
      </c>
      <c r="GQ23" s="16">
        <v>866.94983400000001</v>
      </c>
      <c r="GR23" s="16">
        <v>869.49961199999996</v>
      </c>
      <c r="GS23" s="16">
        <v>887.58058900000003</v>
      </c>
      <c r="GT23" s="16">
        <v>857.142653</v>
      </c>
      <c r="GU23" s="16">
        <v>885.83989899999995</v>
      </c>
      <c r="GV23" s="16">
        <v>867.70572500000003</v>
      </c>
      <c r="GW23" s="16">
        <v>873.74005699999998</v>
      </c>
      <c r="GX23" s="16">
        <v>961.48704099999998</v>
      </c>
      <c r="GY23" s="16">
        <v>890.44514800000002</v>
      </c>
      <c r="GZ23" s="16">
        <v>883.59536400000002</v>
      </c>
      <c r="HA23" s="16">
        <v>882.96435199999996</v>
      </c>
      <c r="HB23" s="16">
        <v>867.70572500000003</v>
      </c>
      <c r="HC23" s="16">
        <v>864.45077300000003</v>
      </c>
      <c r="HD23" s="16">
        <v>866.4540320000001</v>
      </c>
      <c r="HE23" s="16">
        <v>869.90651500000001</v>
      </c>
      <c r="HF23" s="16">
        <v>984.961501</v>
      </c>
      <c r="HG23" s="16">
        <v>986.52747599999998</v>
      </c>
      <c r="HH23" s="16">
        <v>986.52747599999998</v>
      </c>
      <c r="HI23" s="16">
        <v>986.52747599999998</v>
      </c>
      <c r="HJ23" s="16">
        <v>969.52799600000003</v>
      </c>
      <c r="HK23" s="16">
        <v>923.73250599999994</v>
      </c>
      <c r="HL23" s="16">
        <v>920.33157100000005</v>
      </c>
      <c r="HM23" s="16">
        <v>1015.3140059999999</v>
      </c>
      <c r="HN23" s="16">
        <v>896.97549800000002</v>
      </c>
      <c r="HO23" s="16">
        <v>948.10119999999995</v>
      </c>
      <c r="HP23" s="16">
        <v>880.91101176999996</v>
      </c>
      <c r="HQ23" s="16">
        <v>983.94640900000002</v>
      </c>
      <c r="HR23" s="16">
        <v>876.60987350000005</v>
      </c>
      <c r="HS23" s="16">
        <v>879.27203399999996</v>
      </c>
      <c r="HT23" s="16">
        <v>932.34152300000005</v>
      </c>
      <c r="HU23" s="16">
        <v>863.98508500000003</v>
      </c>
      <c r="HV23" s="16">
        <v>897.81902473000002</v>
      </c>
      <c r="HW23" s="16">
        <v>871.73669199999995</v>
      </c>
      <c r="HX23" s="16">
        <v>874.93214599999999</v>
      </c>
      <c r="HY23" s="16">
        <v>1005.93625506</v>
      </c>
      <c r="HZ23" s="16">
        <v>880.06289800000002</v>
      </c>
      <c r="IA23" s="16">
        <v>994.65293799999995</v>
      </c>
    </row>
    <row r="24" spans="1:235" s="4" customFormat="1" x14ac:dyDescent="0.2">
      <c r="A24" s="2"/>
      <c r="B24" s="10">
        <v>46228.4375</v>
      </c>
      <c r="C24" s="16">
        <v>962.06125041999996</v>
      </c>
      <c r="D24" s="16">
        <v>960.37169500000005</v>
      </c>
      <c r="E24" s="16">
        <v>962.82150000000001</v>
      </c>
      <c r="F24" s="16">
        <v>961.27893600000004</v>
      </c>
      <c r="G24" s="16">
        <v>960.37169500000005</v>
      </c>
      <c r="H24" s="16">
        <v>853.52931999999998</v>
      </c>
      <c r="I24" s="16">
        <v>879.93796499999996</v>
      </c>
      <c r="J24" s="16">
        <v>875.98239100000001</v>
      </c>
      <c r="K24" s="16">
        <v>882.73006999999996</v>
      </c>
      <c r="L24" s="16">
        <v>847.10072100000002</v>
      </c>
      <c r="M24" s="16">
        <v>970.15172399999994</v>
      </c>
      <c r="N24" s="16">
        <v>909.73722499999997</v>
      </c>
      <c r="O24" s="16">
        <v>905.91755799999999</v>
      </c>
      <c r="P24" s="16">
        <v>978.26653999999996</v>
      </c>
      <c r="Q24" s="16">
        <v>905.92382476</v>
      </c>
      <c r="R24" s="16">
        <v>883.86445100000003</v>
      </c>
      <c r="S24" s="16">
        <v>908.83617300000003</v>
      </c>
      <c r="T24" s="16">
        <v>966.22849299999996</v>
      </c>
      <c r="U24" s="16">
        <v>860.60792249999997</v>
      </c>
      <c r="V24" s="16">
        <v>864.15517699999998</v>
      </c>
      <c r="W24" s="16">
        <v>951.46284600000001</v>
      </c>
      <c r="X24" s="16">
        <v>866.06361800000002</v>
      </c>
      <c r="Y24" s="16">
        <v>840.98190099999999</v>
      </c>
      <c r="Z24" s="16">
        <v>858.46171500000003</v>
      </c>
      <c r="AA24" s="16">
        <v>906.93982400000004</v>
      </c>
      <c r="AB24" s="16">
        <v>841.20105599999999</v>
      </c>
      <c r="AC24" s="16">
        <v>853.401749</v>
      </c>
      <c r="AD24" s="16">
        <v>869.48460799999998</v>
      </c>
      <c r="AE24" s="16">
        <v>862.87779</v>
      </c>
      <c r="AF24" s="16">
        <v>881.23480600000005</v>
      </c>
      <c r="AG24" s="16">
        <v>945.0997155</v>
      </c>
      <c r="AH24" s="16">
        <v>945.53592171000003</v>
      </c>
      <c r="AI24" s="16">
        <v>949.96332199999995</v>
      </c>
      <c r="AJ24" s="16">
        <v>950.06576099999995</v>
      </c>
      <c r="AK24" s="16">
        <v>866.09226200000001</v>
      </c>
      <c r="AL24" s="16">
        <v>953.81862599999999</v>
      </c>
      <c r="AM24" s="16">
        <v>842.67943000000002</v>
      </c>
      <c r="AN24" s="16">
        <v>845.49785999999995</v>
      </c>
      <c r="AO24" s="16">
        <v>871.47647900000004</v>
      </c>
      <c r="AP24" s="16">
        <v>857.64413000000002</v>
      </c>
      <c r="AQ24" s="16">
        <v>893.93439599999999</v>
      </c>
      <c r="AR24" s="16">
        <v>893.93439599999999</v>
      </c>
      <c r="AS24" s="16">
        <v>831.56937900000003</v>
      </c>
      <c r="AT24" s="16">
        <v>883.60080900000003</v>
      </c>
      <c r="AU24" s="16">
        <v>883.60080900000003</v>
      </c>
      <c r="AV24" s="16">
        <v>892.65195400000005</v>
      </c>
      <c r="AW24" s="16">
        <v>872.74519399999997</v>
      </c>
      <c r="AX24" s="16">
        <v>873.63414799999998</v>
      </c>
      <c r="AY24" s="16">
        <v>876.21846700000003</v>
      </c>
      <c r="AZ24" s="16">
        <v>964.35826399999996</v>
      </c>
      <c r="BA24" s="16">
        <v>851.83666100000005</v>
      </c>
      <c r="BB24" s="16">
        <v>847.67548599999998</v>
      </c>
      <c r="BC24" s="16">
        <v>842.77248750000001</v>
      </c>
      <c r="BD24" s="16">
        <v>844.02175799999998</v>
      </c>
      <c r="BE24" s="16">
        <v>841.167731</v>
      </c>
      <c r="BF24" s="16">
        <v>847.15624200000002</v>
      </c>
      <c r="BG24" s="16">
        <v>887.37124900000003</v>
      </c>
      <c r="BH24" s="16">
        <v>894.10773500000005</v>
      </c>
      <c r="BI24" s="16">
        <v>894.10773500000005</v>
      </c>
      <c r="BJ24" s="16">
        <v>894.10773500000005</v>
      </c>
      <c r="BK24" s="16">
        <v>847.76898800000004</v>
      </c>
      <c r="BL24" s="16">
        <v>851.107034</v>
      </c>
      <c r="BM24" s="16">
        <v>927.841995</v>
      </c>
      <c r="BN24" s="16">
        <v>923.92739600000004</v>
      </c>
      <c r="BO24" s="16">
        <v>857.33753100000001</v>
      </c>
      <c r="BP24" s="16">
        <v>850.80393700000002</v>
      </c>
      <c r="BQ24" s="16">
        <v>916.987751</v>
      </c>
      <c r="BR24" s="16">
        <v>868.87115400000005</v>
      </c>
      <c r="BS24" s="16">
        <v>869.06925662000003</v>
      </c>
      <c r="BT24" s="16">
        <v>878.18354299999999</v>
      </c>
      <c r="BU24" s="16">
        <v>918.94991567</v>
      </c>
      <c r="BV24" s="16">
        <v>886.32135063999999</v>
      </c>
      <c r="BW24" s="16">
        <v>962.87971500000003</v>
      </c>
      <c r="BX24" s="16">
        <v>873.118921</v>
      </c>
      <c r="BY24" s="16">
        <v>856.39495699999998</v>
      </c>
      <c r="BZ24" s="16">
        <v>857.06708000000003</v>
      </c>
      <c r="CA24" s="16">
        <v>1003.893096</v>
      </c>
      <c r="CB24" s="16">
        <v>956.22035700000004</v>
      </c>
      <c r="CC24" s="16">
        <v>856.15226399999995</v>
      </c>
      <c r="CD24" s="16">
        <v>920.15232400000002</v>
      </c>
      <c r="CE24" s="16">
        <v>913.67934700000001</v>
      </c>
      <c r="CF24" s="16">
        <v>943.52522499999998</v>
      </c>
      <c r="CG24" s="16">
        <v>858.44607299999996</v>
      </c>
      <c r="CH24" s="16">
        <v>962.87971500000003</v>
      </c>
      <c r="CI24" s="16">
        <v>847.44709266999996</v>
      </c>
      <c r="CJ24" s="16">
        <v>851.00805100000002</v>
      </c>
      <c r="CK24" s="16">
        <v>860.42258200000003</v>
      </c>
      <c r="CL24" s="16">
        <v>981.43102899999997</v>
      </c>
      <c r="CM24" s="16">
        <v>981.43102899999997</v>
      </c>
      <c r="CN24" s="16">
        <v>985.10820799999999</v>
      </c>
      <c r="CO24" s="16">
        <v>955.07957499999998</v>
      </c>
      <c r="CP24" s="16">
        <v>966.636574</v>
      </c>
      <c r="CQ24" s="16">
        <v>891.837673</v>
      </c>
      <c r="CR24" s="16">
        <v>925.17178699999999</v>
      </c>
      <c r="CS24" s="16">
        <v>947.44259743999999</v>
      </c>
      <c r="CT24" s="16">
        <v>853.62426900000003</v>
      </c>
      <c r="CU24" s="16">
        <v>847.59953399999995</v>
      </c>
      <c r="CV24" s="16">
        <v>916.46160196000005</v>
      </c>
      <c r="CW24" s="16">
        <v>946.08319500000005</v>
      </c>
      <c r="CX24" s="16">
        <v>854.02786500000002</v>
      </c>
      <c r="CY24" s="16">
        <v>948.40057805000004</v>
      </c>
      <c r="CZ24" s="16">
        <v>849.13898900000004</v>
      </c>
      <c r="DA24" s="16">
        <v>846.19306332999997</v>
      </c>
      <c r="DB24" s="16">
        <v>850.80232799999999</v>
      </c>
      <c r="DC24" s="16">
        <v>854.728072</v>
      </c>
      <c r="DD24" s="16">
        <v>886.74671799999999</v>
      </c>
      <c r="DE24" s="16">
        <v>889.59659599999998</v>
      </c>
      <c r="DF24" s="16">
        <v>873.118921</v>
      </c>
      <c r="DG24" s="16">
        <v>870.03110800000002</v>
      </c>
      <c r="DH24" s="16">
        <v>855.63458200000002</v>
      </c>
      <c r="DI24" s="16">
        <v>857.06708000000003</v>
      </c>
      <c r="DJ24" s="16">
        <v>863.42189800000006</v>
      </c>
      <c r="DK24" s="16">
        <v>871.18953999999997</v>
      </c>
      <c r="DL24" s="16">
        <v>993.82372253999995</v>
      </c>
      <c r="DM24" s="16">
        <v>908.81611899999996</v>
      </c>
      <c r="DN24" s="16">
        <v>905.09880499999997</v>
      </c>
      <c r="DO24" s="16">
        <v>837.74521232999996</v>
      </c>
      <c r="DP24" s="16">
        <v>979.11552500000005</v>
      </c>
      <c r="DQ24" s="16">
        <v>958.570787</v>
      </c>
      <c r="DR24" s="16">
        <v>943.89680499999997</v>
      </c>
      <c r="DS24" s="16">
        <v>858.02116699999999</v>
      </c>
      <c r="DT24" s="16">
        <v>957.48679400000003</v>
      </c>
      <c r="DU24" s="16">
        <v>847.67548599999998</v>
      </c>
      <c r="DV24" s="16">
        <v>847.67548599999998</v>
      </c>
      <c r="DW24" s="16">
        <v>884.50719700000002</v>
      </c>
      <c r="DX24" s="16">
        <v>876.33251299999995</v>
      </c>
      <c r="DY24" s="16">
        <v>878.82265199999995</v>
      </c>
      <c r="DZ24" s="16">
        <v>870.42681800000003</v>
      </c>
      <c r="EA24" s="16">
        <v>834.44956999999999</v>
      </c>
      <c r="EB24" s="16">
        <v>834.44956999999999</v>
      </c>
      <c r="EC24" s="16">
        <v>879.92741063000005</v>
      </c>
      <c r="ED24" s="16">
        <v>861.34292000000005</v>
      </c>
      <c r="EE24" s="16">
        <v>863.58235200000001</v>
      </c>
      <c r="EF24" s="16">
        <v>850.33397500000001</v>
      </c>
      <c r="EG24" s="16">
        <v>853.83984499999997</v>
      </c>
      <c r="EH24" s="16">
        <v>920.10192199999995</v>
      </c>
      <c r="EI24" s="16">
        <v>897.75707299999999</v>
      </c>
      <c r="EJ24" s="16">
        <v>949.07080657999995</v>
      </c>
      <c r="EK24" s="16">
        <v>836.38291800000002</v>
      </c>
      <c r="EL24" s="16">
        <v>836.38291800000002</v>
      </c>
      <c r="EM24" s="16">
        <v>852.31380000000001</v>
      </c>
      <c r="EN24" s="16">
        <v>870.18883500000004</v>
      </c>
      <c r="EO24" s="16">
        <v>873.79118700000004</v>
      </c>
      <c r="EP24" s="16">
        <v>873.118921</v>
      </c>
      <c r="EQ24" s="16">
        <v>849.96985600000005</v>
      </c>
      <c r="ER24" s="16">
        <v>857.01890200000003</v>
      </c>
      <c r="ES24" s="16">
        <v>977.78752999999995</v>
      </c>
      <c r="ET24" s="16">
        <v>848.677817</v>
      </c>
      <c r="EU24" s="16">
        <v>851.24303699999996</v>
      </c>
      <c r="EV24" s="16">
        <v>886.23347920000003</v>
      </c>
      <c r="EW24" s="16">
        <v>868.19834600000002</v>
      </c>
      <c r="EX24" s="16">
        <v>864.11758299999997</v>
      </c>
      <c r="EY24" s="16">
        <v>862.94359199999997</v>
      </c>
      <c r="EZ24" s="16">
        <v>910.19491000000005</v>
      </c>
      <c r="FA24" s="16">
        <v>901.02348900000004</v>
      </c>
      <c r="FB24" s="16">
        <v>905.67271900000003</v>
      </c>
      <c r="FC24" s="16">
        <v>893.93439599999999</v>
      </c>
      <c r="FD24" s="16">
        <v>900.70946600000002</v>
      </c>
      <c r="FE24" s="16">
        <v>901.61382600000002</v>
      </c>
      <c r="FF24" s="16">
        <v>901.99285699999996</v>
      </c>
      <c r="FG24" s="16">
        <v>1015.31413442</v>
      </c>
      <c r="FH24" s="16">
        <v>946.97625400000004</v>
      </c>
      <c r="FI24" s="16">
        <v>971.24303099999997</v>
      </c>
      <c r="FJ24" s="16">
        <v>864.47758699999997</v>
      </c>
      <c r="FK24" s="16">
        <v>1037.9023123300001</v>
      </c>
      <c r="FL24" s="16">
        <v>960.78497276999997</v>
      </c>
      <c r="FM24" s="16">
        <v>974.78990899999997</v>
      </c>
      <c r="FN24" s="16">
        <v>830.49670349999997</v>
      </c>
      <c r="FO24" s="16">
        <v>831.73326899999995</v>
      </c>
      <c r="FP24" s="16">
        <v>864.97485600000005</v>
      </c>
      <c r="FQ24" s="16">
        <v>860.42258200000003</v>
      </c>
      <c r="FR24" s="16">
        <v>1004.00854371</v>
      </c>
      <c r="FS24" s="16">
        <v>1000.867255</v>
      </c>
      <c r="FT24" s="16">
        <v>1003.893096</v>
      </c>
      <c r="FU24" s="16">
        <v>856.60316650000004</v>
      </c>
      <c r="FV24" s="16">
        <v>857.93558399999995</v>
      </c>
      <c r="FW24" s="16">
        <v>989.50113199999998</v>
      </c>
      <c r="FX24" s="16">
        <v>989.50113199999998</v>
      </c>
      <c r="FY24" s="16">
        <v>982.42119100000002</v>
      </c>
      <c r="FZ24" s="16">
        <v>900.00075800000002</v>
      </c>
      <c r="GA24" s="16">
        <v>899.00279699999999</v>
      </c>
      <c r="GB24" s="16">
        <v>840.26706999999999</v>
      </c>
      <c r="GC24" s="16">
        <v>836.134951</v>
      </c>
      <c r="GD24" s="16">
        <v>921.66903229000002</v>
      </c>
      <c r="GE24" s="16">
        <v>913.252431</v>
      </c>
      <c r="GF24" s="16">
        <v>937.14256599999999</v>
      </c>
      <c r="GG24" s="16">
        <v>962.87971500000003</v>
      </c>
      <c r="GH24" s="16">
        <v>962.87971500000003</v>
      </c>
      <c r="GI24" s="16">
        <v>852.79129</v>
      </c>
      <c r="GJ24" s="16">
        <v>840.91798532999996</v>
      </c>
      <c r="GK24" s="16">
        <v>857.97289000000001</v>
      </c>
      <c r="GL24" s="16">
        <v>870.03110800000002</v>
      </c>
      <c r="GM24" s="16">
        <v>945.58452990000001</v>
      </c>
      <c r="GN24" s="16">
        <v>886.29244900000003</v>
      </c>
      <c r="GO24" s="16">
        <v>945.58452990000001</v>
      </c>
      <c r="GP24" s="16">
        <v>861.92047200000002</v>
      </c>
      <c r="GQ24" s="16">
        <v>858.43095500000004</v>
      </c>
      <c r="GR24" s="16">
        <v>860.60740299999998</v>
      </c>
      <c r="GS24" s="16">
        <v>879.33146499999998</v>
      </c>
      <c r="GT24" s="16">
        <v>848.31186600000001</v>
      </c>
      <c r="GU24" s="16">
        <v>875.88635999999997</v>
      </c>
      <c r="GV24" s="16">
        <v>859.11501599999997</v>
      </c>
      <c r="GW24" s="16">
        <v>874.92267100000004</v>
      </c>
      <c r="GX24" s="16">
        <v>952.73801400000002</v>
      </c>
      <c r="GY24" s="16">
        <v>881.36783700000001</v>
      </c>
      <c r="GZ24" s="16">
        <v>874.65078700000004</v>
      </c>
      <c r="HA24" s="16">
        <v>874.097849</v>
      </c>
      <c r="HB24" s="16">
        <v>859.11501599999997</v>
      </c>
      <c r="HC24" s="16">
        <v>855.93601899999999</v>
      </c>
      <c r="HD24" s="16">
        <v>857.89307399999996</v>
      </c>
      <c r="HE24" s="16">
        <v>861.00383299999999</v>
      </c>
      <c r="HF24" s="16">
        <v>976.281654</v>
      </c>
      <c r="HG24" s="16">
        <v>977.78752999999995</v>
      </c>
      <c r="HH24" s="16">
        <v>977.78752999999995</v>
      </c>
      <c r="HI24" s="16">
        <v>977.78752999999995</v>
      </c>
      <c r="HJ24" s="16">
        <v>957.78646600000002</v>
      </c>
      <c r="HK24" s="16">
        <v>914.60279200000002</v>
      </c>
      <c r="HL24" s="16">
        <v>911.43811600000004</v>
      </c>
      <c r="HM24" s="16">
        <v>996.44842000000006</v>
      </c>
      <c r="HN24" s="16">
        <v>887.80109000000004</v>
      </c>
      <c r="HO24" s="16">
        <v>939.54729399999997</v>
      </c>
      <c r="HP24" s="16">
        <v>872.47337714000003</v>
      </c>
      <c r="HQ24" s="16">
        <v>975.43239600000004</v>
      </c>
      <c r="HR24" s="16">
        <v>868.14608399999997</v>
      </c>
      <c r="HS24" s="16">
        <v>870.758464</v>
      </c>
      <c r="HT24" s="16">
        <v>921.75574900000004</v>
      </c>
      <c r="HU24" s="16">
        <v>855.06557599999996</v>
      </c>
      <c r="HV24" s="16">
        <v>884.97944128999995</v>
      </c>
      <c r="HW24" s="16">
        <v>861.34448699999996</v>
      </c>
      <c r="HX24" s="16">
        <v>864.676604</v>
      </c>
      <c r="HY24" s="16">
        <v>997.76644627999997</v>
      </c>
      <c r="HZ24" s="16">
        <v>871.30258100000003</v>
      </c>
      <c r="IA24" s="16">
        <v>986.10854400000005</v>
      </c>
    </row>
    <row r="25" spans="1:235" s="4" customFormat="1" x14ac:dyDescent="0.2">
      <c r="A25" s="2"/>
      <c r="B25" s="10">
        <v>46228.458333333336</v>
      </c>
      <c r="C25" s="16">
        <v>912.46969551999996</v>
      </c>
      <c r="D25" s="16">
        <v>909.69258000000002</v>
      </c>
      <c r="E25" s="16">
        <v>911.97477900000001</v>
      </c>
      <c r="F25" s="16">
        <v>910.50114399999995</v>
      </c>
      <c r="G25" s="16">
        <v>909.69258000000002</v>
      </c>
      <c r="H25" s="16">
        <v>811.30604500000004</v>
      </c>
      <c r="I25" s="16">
        <v>831.02707899999996</v>
      </c>
      <c r="J25" s="16">
        <v>827.36649299999999</v>
      </c>
      <c r="K25" s="16">
        <v>833.38824799999998</v>
      </c>
      <c r="L25" s="16">
        <v>806.83012699999995</v>
      </c>
      <c r="M25" s="16">
        <v>920.33005900000001</v>
      </c>
      <c r="N25" s="16">
        <v>855.01617499999998</v>
      </c>
      <c r="O25" s="16">
        <v>851.69500800000003</v>
      </c>
      <c r="P25" s="16">
        <v>928.47012700000005</v>
      </c>
      <c r="Q25" s="16">
        <v>859.20139532999997</v>
      </c>
      <c r="R25" s="16">
        <v>834.47154699999999</v>
      </c>
      <c r="S25" s="16">
        <v>849.19686899999999</v>
      </c>
      <c r="T25" s="16">
        <v>917.13431800000001</v>
      </c>
      <c r="U25" s="16">
        <v>817.47384199999999</v>
      </c>
      <c r="V25" s="16">
        <v>820.68242199999997</v>
      </c>
      <c r="W25" s="16">
        <v>903.30209500000001</v>
      </c>
      <c r="X25" s="16">
        <v>821.67569200000003</v>
      </c>
      <c r="Y25" s="16">
        <v>797.62831500000004</v>
      </c>
      <c r="Z25" s="16">
        <v>814.28316700000005</v>
      </c>
      <c r="AA25" s="16">
        <v>850.79189799999995</v>
      </c>
      <c r="AB25" s="16">
        <v>797.71388200000001</v>
      </c>
      <c r="AC25" s="16">
        <v>815.10295599999995</v>
      </c>
      <c r="AD25" s="16">
        <v>825.03592200000003</v>
      </c>
      <c r="AE25" s="16">
        <v>818.69752400000004</v>
      </c>
      <c r="AF25" s="16">
        <v>835.03050399999995</v>
      </c>
      <c r="AG25" s="16">
        <v>900.94692150000003</v>
      </c>
      <c r="AH25" s="16">
        <v>899.88822594999999</v>
      </c>
      <c r="AI25" s="16">
        <v>904.05663600000003</v>
      </c>
      <c r="AJ25" s="16">
        <v>904.12838899999997</v>
      </c>
      <c r="AK25" s="16">
        <v>819.68269399999997</v>
      </c>
      <c r="AL25" s="16">
        <v>905.43127500000003</v>
      </c>
      <c r="AM25" s="16">
        <v>798.82840199999998</v>
      </c>
      <c r="AN25" s="16">
        <v>801.63669000000004</v>
      </c>
      <c r="AO25" s="16">
        <v>821.76088700000003</v>
      </c>
      <c r="AP25" s="16">
        <v>809.41218000000003</v>
      </c>
      <c r="AQ25" s="16">
        <v>846.64939600000002</v>
      </c>
      <c r="AR25" s="16">
        <v>846.64939600000002</v>
      </c>
      <c r="AS25" s="16">
        <v>784.93314599999997</v>
      </c>
      <c r="AT25" s="16">
        <v>829.87650099999996</v>
      </c>
      <c r="AU25" s="16">
        <v>829.87650099999996</v>
      </c>
      <c r="AV25" s="16">
        <v>838.15294400000005</v>
      </c>
      <c r="AW25" s="16">
        <v>828.106179</v>
      </c>
      <c r="AX25" s="16">
        <v>828.30217200000004</v>
      </c>
      <c r="AY25" s="16">
        <v>830.77579500000002</v>
      </c>
      <c r="AZ25" s="16">
        <v>915.18007299999999</v>
      </c>
      <c r="BA25" s="16">
        <v>808.91694399999994</v>
      </c>
      <c r="BB25" s="16">
        <v>805.46142199999997</v>
      </c>
      <c r="BC25" s="16">
        <v>801.02911500000005</v>
      </c>
      <c r="BD25" s="16">
        <v>802.12227250000001</v>
      </c>
      <c r="BE25" s="16">
        <v>800.14482899999996</v>
      </c>
      <c r="BF25" s="16">
        <v>804.98747500000002</v>
      </c>
      <c r="BG25" s="16">
        <v>831.54551100000003</v>
      </c>
      <c r="BH25" s="16">
        <v>839.522335</v>
      </c>
      <c r="BI25" s="16">
        <v>839.522335</v>
      </c>
      <c r="BJ25" s="16">
        <v>839.522335</v>
      </c>
      <c r="BK25" s="16">
        <v>803.49682900000005</v>
      </c>
      <c r="BL25" s="16">
        <v>806.89519299999995</v>
      </c>
      <c r="BM25" s="16">
        <v>878.12027899999998</v>
      </c>
      <c r="BN25" s="16">
        <v>875.08106599999996</v>
      </c>
      <c r="BO25" s="16">
        <v>821.01857399999994</v>
      </c>
      <c r="BP25" s="16">
        <v>812.11090200000001</v>
      </c>
      <c r="BQ25" s="16">
        <v>859.24936100000002</v>
      </c>
      <c r="BR25" s="16">
        <v>822.215958</v>
      </c>
      <c r="BS25" s="16">
        <v>822.40342324000005</v>
      </c>
      <c r="BT25" s="16">
        <v>826.74654599999997</v>
      </c>
      <c r="BU25" s="16">
        <v>871.52316667000002</v>
      </c>
      <c r="BV25" s="16">
        <v>850.17668665999997</v>
      </c>
      <c r="BW25" s="16">
        <v>913.718435</v>
      </c>
      <c r="BX25" s="16">
        <v>824.26280899999995</v>
      </c>
      <c r="BY25" s="16">
        <v>821.50059399999998</v>
      </c>
      <c r="BZ25" s="16">
        <v>822.11542099999997</v>
      </c>
      <c r="CA25" s="16">
        <v>950.26959199999999</v>
      </c>
      <c r="CB25" s="16">
        <v>910.08478500000001</v>
      </c>
      <c r="CC25" s="16">
        <v>818.92819699999995</v>
      </c>
      <c r="CD25" s="16">
        <v>859.81823899999995</v>
      </c>
      <c r="CE25" s="16">
        <v>853.84629600000005</v>
      </c>
      <c r="CF25" s="16">
        <v>898.25086199999998</v>
      </c>
      <c r="CG25" s="16">
        <v>812.82030399999996</v>
      </c>
      <c r="CH25" s="16">
        <v>913.718435</v>
      </c>
      <c r="CI25" s="16">
        <v>804.88888099999997</v>
      </c>
      <c r="CJ25" s="16">
        <v>808.15657399999998</v>
      </c>
      <c r="CK25" s="16">
        <v>814.77630699999997</v>
      </c>
      <c r="CL25" s="16">
        <v>931.69243200000005</v>
      </c>
      <c r="CM25" s="16">
        <v>931.69243200000005</v>
      </c>
      <c r="CN25" s="16">
        <v>934.133149</v>
      </c>
      <c r="CO25" s="16">
        <v>906.00400500000001</v>
      </c>
      <c r="CP25" s="16">
        <v>917.23384999999996</v>
      </c>
      <c r="CQ25" s="16">
        <v>845.72240499999998</v>
      </c>
      <c r="CR25" s="16">
        <v>877.35790599999996</v>
      </c>
      <c r="CS25" s="16">
        <v>899.03525145000003</v>
      </c>
      <c r="CT25" s="16">
        <v>810.309257</v>
      </c>
      <c r="CU25" s="16">
        <v>806.31767400000001</v>
      </c>
      <c r="CV25" s="16">
        <v>868.79996947999996</v>
      </c>
      <c r="CW25" s="16">
        <v>896.24845200000004</v>
      </c>
      <c r="CX25" s="16">
        <v>810.55513699999995</v>
      </c>
      <c r="CY25" s="16">
        <v>889.68584962</v>
      </c>
      <c r="CZ25" s="16">
        <v>805.38638200000003</v>
      </c>
      <c r="DA25" s="16">
        <v>802.07601599999998</v>
      </c>
      <c r="DB25" s="16">
        <v>806.42303200000003</v>
      </c>
      <c r="DC25" s="16">
        <v>818.96702300000004</v>
      </c>
      <c r="DD25" s="16">
        <v>836.89250600000003</v>
      </c>
      <c r="DE25" s="16">
        <v>839.53856299999995</v>
      </c>
      <c r="DF25" s="16">
        <v>824.26280899999995</v>
      </c>
      <c r="DG25" s="16">
        <v>821.40667399999995</v>
      </c>
      <c r="DH25" s="16">
        <v>820.82910300000003</v>
      </c>
      <c r="DI25" s="16">
        <v>822.11542099999997</v>
      </c>
      <c r="DJ25" s="16">
        <v>819.73630300000002</v>
      </c>
      <c r="DK25" s="16">
        <v>822.64700100000005</v>
      </c>
      <c r="DL25" s="16">
        <v>945.87386917000003</v>
      </c>
      <c r="DM25" s="16">
        <v>853.37735299999997</v>
      </c>
      <c r="DN25" s="16">
        <v>849.94802000000004</v>
      </c>
      <c r="DO25" s="16">
        <v>797.00756266999997</v>
      </c>
      <c r="DP25" s="16">
        <v>928.63993000000005</v>
      </c>
      <c r="DQ25" s="16">
        <v>908.85746400000005</v>
      </c>
      <c r="DR25" s="16">
        <v>895.60108700000001</v>
      </c>
      <c r="DS25" s="16">
        <v>812.14649799999995</v>
      </c>
      <c r="DT25" s="16">
        <v>907.76601800000003</v>
      </c>
      <c r="DU25" s="16">
        <v>805.46142199999997</v>
      </c>
      <c r="DV25" s="16">
        <v>805.46142199999997</v>
      </c>
      <c r="DW25" s="16">
        <v>838.96286499999997</v>
      </c>
      <c r="DX25" s="16">
        <v>826.60168099999999</v>
      </c>
      <c r="DY25" s="16">
        <v>828.41085899999996</v>
      </c>
      <c r="DZ25" s="16">
        <v>810.96009000000004</v>
      </c>
      <c r="EA25" s="16">
        <v>773.86332400000003</v>
      </c>
      <c r="EB25" s="16">
        <v>773.86332400000003</v>
      </c>
      <c r="EC25" s="16">
        <v>833.35054030000003</v>
      </c>
      <c r="ED25" s="16">
        <v>816.00422400000002</v>
      </c>
      <c r="EE25" s="16">
        <v>818.07074599999999</v>
      </c>
      <c r="EF25" s="16">
        <v>806.39239599999996</v>
      </c>
      <c r="EG25" s="16">
        <v>809.79634999999996</v>
      </c>
      <c r="EH25" s="16">
        <v>885.42174399999999</v>
      </c>
      <c r="EI25" s="16">
        <v>851.17927699999996</v>
      </c>
      <c r="EJ25" s="16">
        <v>890.31458482999994</v>
      </c>
      <c r="EK25" s="16">
        <v>789.31450700000005</v>
      </c>
      <c r="EL25" s="16">
        <v>789.31450700000005</v>
      </c>
      <c r="EM25" s="16">
        <v>810.72908399999994</v>
      </c>
      <c r="EN25" s="16">
        <v>821.64050299999997</v>
      </c>
      <c r="EO25" s="16">
        <v>824.93720099999996</v>
      </c>
      <c r="EP25" s="16">
        <v>824.26280899999995</v>
      </c>
      <c r="EQ25" s="16">
        <v>807.44571499999995</v>
      </c>
      <c r="ER25" s="16">
        <v>815.18138199999999</v>
      </c>
      <c r="ES25" s="16">
        <v>927.39717499999995</v>
      </c>
      <c r="ET25" s="16">
        <v>806.023145</v>
      </c>
      <c r="EU25" s="16">
        <v>808.37314500000002</v>
      </c>
      <c r="EV25" s="16">
        <v>840.93979820000004</v>
      </c>
      <c r="EW25" s="16">
        <v>822.60770400000001</v>
      </c>
      <c r="EX25" s="16">
        <v>817.875722</v>
      </c>
      <c r="EY25" s="16">
        <v>818.17387499999995</v>
      </c>
      <c r="EZ25" s="16">
        <v>862.85918400000003</v>
      </c>
      <c r="FA25" s="16">
        <v>835.21234700000002</v>
      </c>
      <c r="FB25" s="16">
        <v>857.39654599999994</v>
      </c>
      <c r="FC25" s="16">
        <v>846.64939600000002</v>
      </c>
      <c r="FD25" s="16">
        <v>853.75410399999998</v>
      </c>
      <c r="FE25" s="16">
        <v>854.66569200000004</v>
      </c>
      <c r="FF25" s="16">
        <v>855.04773499999999</v>
      </c>
      <c r="FG25" s="16">
        <v>962.50950925999996</v>
      </c>
      <c r="FH25" s="16">
        <v>897.37065199999995</v>
      </c>
      <c r="FI25" s="16">
        <v>920.82846400000005</v>
      </c>
      <c r="FJ25" s="16">
        <v>820.50601600000005</v>
      </c>
      <c r="FK25" s="16">
        <v>984.75067442</v>
      </c>
      <c r="FL25" s="16">
        <v>909.13473022000005</v>
      </c>
      <c r="FM25" s="16">
        <v>927.89047300000004</v>
      </c>
      <c r="FN25" s="16">
        <v>789.42049799999995</v>
      </c>
      <c r="FO25" s="16">
        <v>790.66362000000004</v>
      </c>
      <c r="FP25" s="16">
        <v>820.27436599999999</v>
      </c>
      <c r="FQ25" s="16">
        <v>814.77630699999997</v>
      </c>
      <c r="FR25" s="16">
        <v>950.378873</v>
      </c>
      <c r="FS25" s="16">
        <v>947.44886299999996</v>
      </c>
      <c r="FT25" s="16">
        <v>950.26959199999999</v>
      </c>
      <c r="FU25" s="16">
        <v>809.48348175000001</v>
      </c>
      <c r="FV25" s="16">
        <v>810.69004800000005</v>
      </c>
      <c r="FW25" s="16">
        <v>951.41524500000003</v>
      </c>
      <c r="FX25" s="16">
        <v>951.41524500000003</v>
      </c>
      <c r="FY25" s="16">
        <v>944.68651</v>
      </c>
      <c r="FZ25" s="16">
        <v>845.53610500000002</v>
      </c>
      <c r="GA25" s="16">
        <v>844.99916299999995</v>
      </c>
      <c r="GB25" s="16">
        <v>805.48388299999999</v>
      </c>
      <c r="GC25" s="16">
        <v>802.23786700000005</v>
      </c>
      <c r="GD25" s="16">
        <v>873.69490470000005</v>
      </c>
      <c r="GE25" s="16">
        <v>853.55440199999998</v>
      </c>
      <c r="GF25" s="16">
        <v>888.78470700000003</v>
      </c>
      <c r="GG25" s="16">
        <v>913.718435</v>
      </c>
      <c r="GH25" s="16">
        <v>913.718435</v>
      </c>
      <c r="GI25" s="16">
        <v>804.42913399999998</v>
      </c>
      <c r="GJ25" s="16">
        <v>797.45744999999999</v>
      </c>
      <c r="GK25" s="16">
        <v>810.53521499999999</v>
      </c>
      <c r="GL25" s="16">
        <v>821.40667399999995</v>
      </c>
      <c r="GM25" s="16">
        <v>887.04414077000001</v>
      </c>
      <c r="GN25" s="16">
        <v>853.47687699999994</v>
      </c>
      <c r="GO25" s="16">
        <v>887.04414077000001</v>
      </c>
      <c r="GP25" s="16">
        <v>814.29864999999995</v>
      </c>
      <c r="GQ25" s="16">
        <v>815.66889400000002</v>
      </c>
      <c r="GR25" s="16">
        <v>813.13063099999999</v>
      </c>
      <c r="GS25" s="16">
        <v>832.73531500000001</v>
      </c>
      <c r="GT25" s="16">
        <v>805.04008399999998</v>
      </c>
      <c r="GU25" s="16">
        <v>829.80963599999995</v>
      </c>
      <c r="GV25" s="16">
        <v>815.88212699999997</v>
      </c>
      <c r="GW25" s="16">
        <v>817.73644899999999</v>
      </c>
      <c r="GX25" s="16">
        <v>903.94769399999996</v>
      </c>
      <c r="GY25" s="16">
        <v>825.25821900000005</v>
      </c>
      <c r="GZ25" s="16">
        <v>824.72486900000001</v>
      </c>
      <c r="HA25" s="16">
        <v>824.61700599999995</v>
      </c>
      <c r="HB25" s="16">
        <v>815.88212699999997</v>
      </c>
      <c r="HC25" s="16">
        <v>812.97185400000001</v>
      </c>
      <c r="HD25" s="16">
        <v>814.77125649999994</v>
      </c>
      <c r="HE25" s="16">
        <v>813.49380799999994</v>
      </c>
      <c r="HF25" s="16">
        <v>926.026839</v>
      </c>
      <c r="HG25" s="16">
        <v>927.39717499999995</v>
      </c>
      <c r="HH25" s="16">
        <v>927.39717499999995</v>
      </c>
      <c r="HI25" s="16">
        <v>927.39717499999995</v>
      </c>
      <c r="HJ25" s="16">
        <v>907.70250899999996</v>
      </c>
      <c r="HK25" s="16">
        <v>859.27014999999994</v>
      </c>
      <c r="HL25" s="16">
        <v>856.496396</v>
      </c>
      <c r="HM25" s="16">
        <v>947.71448699999996</v>
      </c>
      <c r="HN25" s="16">
        <v>838.01584000000003</v>
      </c>
      <c r="HO25" s="16">
        <v>890.57886299999996</v>
      </c>
      <c r="HP25" s="16">
        <v>840.16946553000002</v>
      </c>
      <c r="HQ25" s="16">
        <v>925.00307999999995</v>
      </c>
      <c r="HR25" s="16">
        <v>823.88057749999996</v>
      </c>
      <c r="HS25" s="16">
        <v>826.27842599999997</v>
      </c>
      <c r="HT25" s="16">
        <v>872.96560699999998</v>
      </c>
      <c r="HU25" s="16">
        <v>810.92427999999995</v>
      </c>
      <c r="HV25" s="16">
        <v>839.21879970999998</v>
      </c>
      <c r="HW25" s="16">
        <v>816.48589449999997</v>
      </c>
      <c r="HX25" s="16">
        <v>819.54682500000001</v>
      </c>
      <c r="HY25" s="16">
        <v>946.84764989999996</v>
      </c>
      <c r="HZ25" s="16">
        <v>826.73318600000005</v>
      </c>
      <c r="IA25" s="16">
        <v>935.29641500000002</v>
      </c>
    </row>
    <row r="26" spans="1:235" s="4" customFormat="1" x14ac:dyDescent="0.2">
      <c r="A26" s="2"/>
      <c r="B26" s="10">
        <v>46228.479166666664</v>
      </c>
      <c r="C26" s="16">
        <v>983.63706404000004</v>
      </c>
      <c r="D26" s="16">
        <v>982.38158699999997</v>
      </c>
      <c r="E26" s="16">
        <v>985.05949399999997</v>
      </c>
      <c r="F26" s="16">
        <v>983.340958</v>
      </c>
      <c r="G26" s="16">
        <v>982.38158699999997</v>
      </c>
      <c r="H26" s="16">
        <v>865.71659599999998</v>
      </c>
      <c r="I26" s="16">
        <v>884.95645200000001</v>
      </c>
      <c r="J26" s="16">
        <v>881.16465700000003</v>
      </c>
      <c r="K26" s="16">
        <v>887.48456299999998</v>
      </c>
      <c r="L26" s="16">
        <v>858.88543600000003</v>
      </c>
      <c r="M26" s="16">
        <v>994.95101699999998</v>
      </c>
      <c r="N26" s="16">
        <v>904.99886900000001</v>
      </c>
      <c r="O26" s="16">
        <v>898.70692799999995</v>
      </c>
      <c r="P26" s="16">
        <v>1000.510225</v>
      </c>
      <c r="Q26" s="16">
        <v>927.53138412999999</v>
      </c>
      <c r="R26" s="16">
        <v>888.30426299999999</v>
      </c>
      <c r="S26" s="16">
        <v>911.99234999999999</v>
      </c>
      <c r="T26" s="16">
        <v>987.56000200000005</v>
      </c>
      <c r="U26" s="16">
        <v>878.17092649999995</v>
      </c>
      <c r="V26" s="16">
        <v>881.77307299999995</v>
      </c>
      <c r="W26" s="16">
        <v>971.74731099999997</v>
      </c>
      <c r="X26" s="16">
        <v>879.18500300000005</v>
      </c>
      <c r="Y26" s="16">
        <v>851.48332900000003</v>
      </c>
      <c r="Z26" s="16">
        <v>870.71264499999995</v>
      </c>
      <c r="AA26" s="16">
        <v>907.233836</v>
      </c>
      <c r="AB26" s="16">
        <v>849.562861</v>
      </c>
      <c r="AC26" s="16">
        <v>865.57436700000005</v>
      </c>
      <c r="AD26" s="16">
        <v>882.83024699999999</v>
      </c>
      <c r="AE26" s="16">
        <v>875.78022399999998</v>
      </c>
      <c r="AF26" s="16">
        <v>894.17912100000001</v>
      </c>
      <c r="AG26" s="16">
        <v>964.82222049999996</v>
      </c>
      <c r="AH26" s="16">
        <v>965.64334653000003</v>
      </c>
      <c r="AI26" s="16">
        <v>970.26532999999995</v>
      </c>
      <c r="AJ26" s="16">
        <v>970.24695399999996</v>
      </c>
      <c r="AK26" s="16">
        <v>880.48070900000005</v>
      </c>
      <c r="AL26" s="16">
        <v>974.29940699999997</v>
      </c>
      <c r="AM26" s="16">
        <v>848.97967200000005</v>
      </c>
      <c r="AN26" s="16">
        <v>853.36144000000002</v>
      </c>
      <c r="AO26" s="16">
        <v>875.10566500000004</v>
      </c>
      <c r="AP26" s="16">
        <v>873.74663799999996</v>
      </c>
      <c r="AQ26" s="16">
        <v>908.13569399999994</v>
      </c>
      <c r="AR26" s="16">
        <v>908.13569399999994</v>
      </c>
      <c r="AS26" s="16">
        <v>832.85643500000003</v>
      </c>
      <c r="AT26" s="16">
        <v>884.94525399999998</v>
      </c>
      <c r="AU26" s="16">
        <v>884.94525399999998</v>
      </c>
      <c r="AV26" s="16">
        <v>894.32935399999997</v>
      </c>
      <c r="AW26" s="16">
        <v>886.47928999999999</v>
      </c>
      <c r="AX26" s="16">
        <v>896.18315500000006</v>
      </c>
      <c r="AY26" s="16">
        <v>898.13681099999997</v>
      </c>
      <c r="AZ26" s="16">
        <v>986.14317700000004</v>
      </c>
      <c r="BA26" s="16">
        <v>863.71485299999995</v>
      </c>
      <c r="BB26" s="16">
        <v>859.41251799999998</v>
      </c>
      <c r="BC26" s="16">
        <v>854.30975899999999</v>
      </c>
      <c r="BD26" s="16">
        <v>855.61969999999997</v>
      </c>
      <c r="BE26" s="16">
        <v>852.68265299999996</v>
      </c>
      <c r="BF26" s="16">
        <v>858.87334599999997</v>
      </c>
      <c r="BG26" s="16">
        <v>887.00860499999999</v>
      </c>
      <c r="BH26" s="16">
        <v>895.89589999999998</v>
      </c>
      <c r="BI26" s="16">
        <v>895.89589999999998</v>
      </c>
      <c r="BJ26" s="16">
        <v>895.89589999999998</v>
      </c>
      <c r="BK26" s="16">
        <v>858.64588000000003</v>
      </c>
      <c r="BL26" s="16">
        <v>862.02945599999998</v>
      </c>
      <c r="BM26" s="16">
        <v>945.89101800000003</v>
      </c>
      <c r="BN26" s="16">
        <v>941.78420800000004</v>
      </c>
      <c r="BO26" s="16">
        <v>869.88261699999998</v>
      </c>
      <c r="BP26" s="16">
        <v>861.42524400000002</v>
      </c>
      <c r="BQ26" s="16">
        <v>918.94519400000001</v>
      </c>
      <c r="BR26" s="16">
        <v>883.44568300000003</v>
      </c>
      <c r="BS26" s="16">
        <v>883.64710862000004</v>
      </c>
      <c r="BT26" s="16">
        <v>884.35277399999995</v>
      </c>
      <c r="BU26" s="16">
        <v>935.86271166999995</v>
      </c>
      <c r="BV26" s="16">
        <v>899.02149251000003</v>
      </c>
      <c r="BW26" s="16">
        <v>984.59596099999999</v>
      </c>
      <c r="BX26" s="16">
        <v>877.31977199999994</v>
      </c>
      <c r="BY26" s="16">
        <v>868.65725999999995</v>
      </c>
      <c r="BZ26" s="16">
        <v>869.34803599999998</v>
      </c>
      <c r="CA26" s="16">
        <v>1029.9615369999999</v>
      </c>
      <c r="CB26" s="16">
        <v>978.29463599999997</v>
      </c>
      <c r="CC26" s="16">
        <v>868.85067000000004</v>
      </c>
      <c r="CD26" s="16">
        <v>923.83945300000005</v>
      </c>
      <c r="CE26" s="16">
        <v>916.91251899999997</v>
      </c>
      <c r="CF26" s="16">
        <v>964.76205000000004</v>
      </c>
      <c r="CG26" s="16">
        <v>866.03653699999995</v>
      </c>
      <c r="CH26" s="16">
        <v>984.59596099999999</v>
      </c>
      <c r="CI26" s="16">
        <v>859.13695900000005</v>
      </c>
      <c r="CJ26" s="16">
        <v>862.85069399999998</v>
      </c>
      <c r="CK26" s="16">
        <v>868.43698300000005</v>
      </c>
      <c r="CL26" s="16">
        <v>1006.7738419999999</v>
      </c>
      <c r="CM26" s="16">
        <v>1006.7738419999999</v>
      </c>
      <c r="CN26" s="16">
        <v>1008.754376</v>
      </c>
      <c r="CO26" s="16">
        <v>976.43258200000002</v>
      </c>
      <c r="CP26" s="16">
        <v>989.88595499999997</v>
      </c>
      <c r="CQ26" s="16">
        <v>909.96193800000003</v>
      </c>
      <c r="CR26" s="16">
        <v>942.81352200000003</v>
      </c>
      <c r="CS26" s="16">
        <v>966.10735719000002</v>
      </c>
      <c r="CT26" s="16">
        <v>857.57557899999995</v>
      </c>
      <c r="CU26" s="16">
        <v>857.16667399999994</v>
      </c>
      <c r="CV26" s="16">
        <v>937.58536860000004</v>
      </c>
      <c r="CW26" s="16">
        <v>965.51190399999996</v>
      </c>
      <c r="CX26" s="16">
        <v>865.86171100000001</v>
      </c>
      <c r="CY26" s="16">
        <v>948.70803080999997</v>
      </c>
      <c r="CZ26" s="16">
        <v>858.76952500000004</v>
      </c>
      <c r="DA26" s="16">
        <v>859.88612000000001</v>
      </c>
      <c r="DB26" s="16">
        <v>863.78569900000002</v>
      </c>
      <c r="DC26" s="16">
        <v>867.85517200000004</v>
      </c>
      <c r="DD26" s="16">
        <v>890.60592099999997</v>
      </c>
      <c r="DE26" s="16">
        <v>893.12249199999997</v>
      </c>
      <c r="DF26" s="16">
        <v>877.31977199999994</v>
      </c>
      <c r="DG26" s="16">
        <v>874.43339500000002</v>
      </c>
      <c r="DH26" s="16">
        <v>867.84042699999998</v>
      </c>
      <c r="DI26" s="16">
        <v>869.34803599999998</v>
      </c>
      <c r="DJ26" s="16">
        <v>876.238969</v>
      </c>
      <c r="DK26" s="16">
        <v>875.32435499999997</v>
      </c>
      <c r="DL26" s="16">
        <v>1016.76607256</v>
      </c>
      <c r="DM26" s="16">
        <v>905.31569300000001</v>
      </c>
      <c r="DN26" s="16">
        <v>901.39224100000001</v>
      </c>
      <c r="DO26" s="16">
        <v>849.11427900000001</v>
      </c>
      <c r="DP26" s="16">
        <v>1002.559083</v>
      </c>
      <c r="DQ26" s="16">
        <v>979.70185500000002</v>
      </c>
      <c r="DR26" s="16">
        <v>963.50783300000001</v>
      </c>
      <c r="DS26" s="16">
        <v>872.53437799999995</v>
      </c>
      <c r="DT26" s="16">
        <v>978.53430300000002</v>
      </c>
      <c r="DU26" s="16">
        <v>859.41251799999998</v>
      </c>
      <c r="DV26" s="16">
        <v>859.41251799999998</v>
      </c>
      <c r="DW26" s="16">
        <v>900.66107699999998</v>
      </c>
      <c r="DX26" s="16">
        <v>879.87397799999997</v>
      </c>
      <c r="DY26" s="16">
        <v>881.82493599999998</v>
      </c>
      <c r="DZ26" s="16">
        <v>870.937679</v>
      </c>
      <c r="EA26" s="16">
        <v>862.76790800000003</v>
      </c>
      <c r="EB26" s="16">
        <v>862.76790800000003</v>
      </c>
      <c r="EC26" s="16">
        <v>896.84768197000005</v>
      </c>
      <c r="ED26" s="16">
        <v>869.54614800000002</v>
      </c>
      <c r="EE26" s="16">
        <v>871.83784100000003</v>
      </c>
      <c r="EF26" s="16">
        <v>862.242705</v>
      </c>
      <c r="EG26" s="16">
        <v>865.89618099999996</v>
      </c>
      <c r="EH26" s="16">
        <v>907.20360600000004</v>
      </c>
      <c r="EI26" s="16">
        <v>915.87213799999995</v>
      </c>
      <c r="EJ26" s="16">
        <v>949.37847662000001</v>
      </c>
      <c r="EK26" s="16">
        <v>837.50725499999999</v>
      </c>
      <c r="EL26" s="16">
        <v>837.50725499999999</v>
      </c>
      <c r="EM26" s="16">
        <v>862.20993599999997</v>
      </c>
      <c r="EN26" s="16">
        <v>874.53177200000005</v>
      </c>
      <c r="EO26" s="16">
        <v>878.02123300000005</v>
      </c>
      <c r="EP26" s="16">
        <v>877.31977199999994</v>
      </c>
      <c r="EQ26" s="16">
        <v>865.18111299999998</v>
      </c>
      <c r="ER26" s="16">
        <v>867.29637200000002</v>
      </c>
      <c r="ES26" s="16">
        <v>1001.170993</v>
      </c>
      <c r="ET26" s="16">
        <v>860.41860299999996</v>
      </c>
      <c r="EU26" s="16">
        <v>863.09547299999997</v>
      </c>
      <c r="EV26" s="16">
        <v>900.20683452000003</v>
      </c>
      <c r="EW26" s="16">
        <v>881.00311399999998</v>
      </c>
      <c r="EX26" s="16">
        <v>878.10901200000001</v>
      </c>
      <c r="EY26" s="16">
        <v>874.82619999999997</v>
      </c>
      <c r="EZ26" s="16">
        <v>931.17423399999996</v>
      </c>
      <c r="FA26" s="16">
        <v>884.356267</v>
      </c>
      <c r="FB26" s="16">
        <v>919.72333100000003</v>
      </c>
      <c r="FC26" s="16">
        <v>908.13569399999994</v>
      </c>
      <c r="FD26" s="16">
        <v>918.90736300000003</v>
      </c>
      <c r="FE26" s="16">
        <v>919.70840199999998</v>
      </c>
      <c r="FF26" s="16">
        <v>920.04415400000005</v>
      </c>
      <c r="FG26" s="16">
        <v>1035.5615986800001</v>
      </c>
      <c r="FH26" s="16">
        <v>967.76113799999996</v>
      </c>
      <c r="FI26" s="16">
        <v>993.66025400000001</v>
      </c>
      <c r="FJ26" s="16">
        <v>877.381079</v>
      </c>
      <c r="FK26" s="16">
        <v>1060.2955061099999</v>
      </c>
      <c r="FL26" s="16">
        <v>979.56494327999997</v>
      </c>
      <c r="FM26" s="16">
        <v>1002.279854</v>
      </c>
      <c r="FN26" s="16">
        <v>840.26359749999995</v>
      </c>
      <c r="FO26" s="16">
        <v>841.70326699999998</v>
      </c>
      <c r="FP26" s="16">
        <v>876.70283099999995</v>
      </c>
      <c r="FQ26" s="16">
        <v>868.43698300000005</v>
      </c>
      <c r="FR26" s="16">
        <v>1030.07998258</v>
      </c>
      <c r="FS26" s="16">
        <v>1026.6554799999999</v>
      </c>
      <c r="FT26" s="16">
        <v>1029.9615369999999</v>
      </c>
      <c r="FU26" s="16">
        <v>861.20724525000003</v>
      </c>
      <c r="FV26" s="16">
        <v>862.57450300000005</v>
      </c>
      <c r="FW26" s="16">
        <v>982.67063299999995</v>
      </c>
      <c r="FX26" s="16">
        <v>982.67063299999995</v>
      </c>
      <c r="FY26" s="16">
        <v>974.94289400000002</v>
      </c>
      <c r="FZ26" s="16">
        <v>897.28300000000002</v>
      </c>
      <c r="GA26" s="16">
        <v>896.42518500000006</v>
      </c>
      <c r="GB26" s="16">
        <v>853.84702500000003</v>
      </c>
      <c r="GC26" s="16">
        <v>850.70120199999997</v>
      </c>
      <c r="GD26" s="16">
        <v>940.24847514999999</v>
      </c>
      <c r="GE26" s="16">
        <v>916.31300899999997</v>
      </c>
      <c r="GF26" s="16">
        <v>956.17127100000005</v>
      </c>
      <c r="GG26" s="16">
        <v>984.59596099999999</v>
      </c>
      <c r="GH26" s="16">
        <v>984.59596099999999</v>
      </c>
      <c r="GI26" s="16">
        <v>855.23575900000003</v>
      </c>
      <c r="GJ26" s="16">
        <v>849.26996299999996</v>
      </c>
      <c r="GK26" s="16">
        <v>861.97692199999995</v>
      </c>
      <c r="GL26" s="16">
        <v>874.43339500000002</v>
      </c>
      <c r="GM26" s="16">
        <v>945.89106975000004</v>
      </c>
      <c r="GN26" s="16">
        <v>870.98504500000001</v>
      </c>
      <c r="GO26" s="16">
        <v>945.89106975000004</v>
      </c>
      <c r="GP26" s="16">
        <v>866.66371600000002</v>
      </c>
      <c r="GQ26" s="16">
        <v>870.88162999999997</v>
      </c>
      <c r="GR26" s="16">
        <v>865.31264899999996</v>
      </c>
      <c r="GS26" s="16">
        <v>888.85299499999996</v>
      </c>
      <c r="GT26" s="16">
        <v>859.56003199999998</v>
      </c>
      <c r="GU26" s="16">
        <v>888.41965300000004</v>
      </c>
      <c r="GV26" s="16">
        <v>871.65799900000002</v>
      </c>
      <c r="GW26" s="16">
        <v>876.95496100000003</v>
      </c>
      <c r="GX26" s="16">
        <v>973.29375100000004</v>
      </c>
      <c r="GY26" s="16">
        <v>879.93553999999995</v>
      </c>
      <c r="GZ26" s="16">
        <v>878.54183799999998</v>
      </c>
      <c r="HA26" s="16">
        <v>878.26999499999999</v>
      </c>
      <c r="HB26" s="16">
        <v>871.65799900000002</v>
      </c>
      <c r="HC26" s="16">
        <v>868.36185899999998</v>
      </c>
      <c r="HD26" s="16">
        <v>870.39672199999995</v>
      </c>
      <c r="HE26" s="16">
        <v>865.72562200000004</v>
      </c>
      <c r="HF26" s="16">
        <v>999.63345900000002</v>
      </c>
      <c r="HG26" s="16">
        <v>1001.170993</v>
      </c>
      <c r="HH26" s="16">
        <v>1001.170993</v>
      </c>
      <c r="HI26" s="16">
        <v>1001.170993</v>
      </c>
      <c r="HJ26" s="16">
        <v>979.92344000000003</v>
      </c>
      <c r="HK26" s="16">
        <v>914.37715900000001</v>
      </c>
      <c r="HL26" s="16">
        <v>910.98453199999994</v>
      </c>
      <c r="HM26" s="16">
        <v>1027.3479460000001</v>
      </c>
      <c r="HN26" s="16">
        <v>892.44791199999997</v>
      </c>
      <c r="HO26" s="16">
        <v>958.90659700000003</v>
      </c>
      <c r="HP26" s="16">
        <v>857.40464617999999</v>
      </c>
      <c r="HQ26" s="16">
        <v>998.41032800000005</v>
      </c>
      <c r="HR26" s="16">
        <v>881.703754</v>
      </c>
      <c r="HS26" s="16">
        <v>884.43138899999997</v>
      </c>
      <c r="HT26" s="16">
        <v>939.48189600000001</v>
      </c>
      <c r="HU26" s="16">
        <v>866.042238</v>
      </c>
      <c r="HV26" s="16">
        <v>902.9643307</v>
      </c>
      <c r="HW26" s="16">
        <v>872.73184300000003</v>
      </c>
      <c r="HX26" s="16">
        <v>876.33421299999998</v>
      </c>
      <c r="HY26" s="16">
        <v>1020.52679461</v>
      </c>
      <c r="HZ26" s="16">
        <v>884.94376299999999</v>
      </c>
      <c r="IA26" s="16">
        <v>1010.3432749999999</v>
      </c>
    </row>
    <row r="27" spans="1:235" s="4" customFormat="1" x14ac:dyDescent="0.2">
      <c r="A27" s="2"/>
      <c r="B27" s="10">
        <v>46228.5</v>
      </c>
      <c r="C27" s="16">
        <v>957.20458440000004</v>
      </c>
      <c r="D27" s="16">
        <v>956.39855799999998</v>
      </c>
      <c r="E27" s="16">
        <v>958.98330799999997</v>
      </c>
      <c r="F27" s="16">
        <v>957.31045400000005</v>
      </c>
      <c r="G27" s="16">
        <v>956.39855799999998</v>
      </c>
      <c r="H27" s="16">
        <v>844.242977</v>
      </c>
      <c r="I27" s="16">
        <v>860.64636299999995</v>
      </c>
      <c r="J27" s="16">
        <v>857.02296999999999</v>
      </c>
      <c r="K27" s="16">
        <v>862.80446500000005</v>
      </c>
      <c r="L27" s="16">
        <v>837.02876100000003</v>
      </c>
      <c r="M27" s="16">
        <v>968.673813</v>
      </c>
      <c r="N27" s="16">
        <v>887.97487799999999</v>
      </c>
      <c r="O27" s="16">
        <v>884.02151500000002</v>
      </c>
      <c r="P27" s="16">
        <v>972.88576999999998</v>
      </c>
      <c r="Q27" s="16">
        <v>903.03895862000002</v>
      </c>
      <c r="R27" s="16">
        <v>864.25949100000003</v>
      </c>
      <c r="S27" s="16">
        <v>882.99891500000001</v>
      </c>
      <c r="T27" s="16">
        <v>960.33970799999997</v>
      </c>
      <c r="U27" s="16">
        <v>857.805657</v>
      </c>
      <c r="V27" s="16">
        <v>861.30423499999995</v>
      </c>
      <c r="W27" s="16">
        <v>945.01615800000002</v>
      </c>
      <c r="X27" s="16">
        <v>858.64100099999996</v>
      </c>
      <c r="Y27" s="16">
        <v>830.95602399999996</v>
      </c>
      <c r="Z27" s="16">
        <v>850.07011799999998</v>
      </c>
      <c r="AA27" s="16">
        <v>885.41338199999996</v>
      </c>
      <c r="AB27" s="16">
        <v>826.48262499999998</v>
      </c>
      <c r="AC27" s="16">
        <v>843.05528900000002</v>
      </c>
      <c r="AD27" s="16">
        <v>861.31266500000004</v>
      </c>
      <c r="AE27" s="16">
        <v>855.43127100000004</v>
      </c>
      <c r="AF27" s="16">
        <v>871.64545799999996</v>
      </c>
      <c r="AG27" s="16">
        <v>935.62920450000001</v>
      </c>
      <c r="AH27" s="16">
        <v>937.52018324000005</v>
      </c>
      <c r="AI27" s="16">
        <v>942.10124399999995</v>
      </c>
      <c r="AJ27" s="16">
        <v>942.04585599999996</v>
      </c>
      <c r="AK27" s="16">
        <v>858.00528899999995</v>
      </c>
      <c r="AL27" s="16">
        <v>947.39260200000001</v>
      </c>
      <c r="AM27" s="16">
        <v>826.08708149999995</v>
      </c>
      <c r="AN27" s="16">
        <v>829.11456899999996</v>
      </c>
      <c r="AO27" s="16">
        <v>850.03962200000001</v>
      </c>
      <c r="AP27" s="16">
        <v>852.01378899999997</v>
      </c>
      <c r="AQ27" s="16">
        <v>885.16740800000002</v>
      </c>
      <c r="AR27" s="16">
        <v>885.16740800000002</v>
      </c>
      <c r="AS27" s="16">
        <v>808.63898300000005</v>
      </c>
      <c r="AT27" s="16">
        <v>862.67078400000003</v>
      </c>
      <c r="AU27" s="16">
        <v>862.67078400000003</v>
      </c>
      <c r="AV27" s="16">
        <v>871.66124100000002</v>
      </c>
      <c r="AW27" s="16">
        <v>865.39388499999995</v>
      </c>
      <c r="AX27" s="16">
        <v>873.45439550000003</v>
      </c>
      <c r="AY27" s="16">
        <v>875.41056500000002</v>
      </c>
      <c r="AZ27" s="16">
        <v>959.23809200000005</v>
      </c>
      <c r="BA27" s="16">
        <v>842.26889800000004</v>
      </c>
      <c r="BB27" s="16">
        <v>837.97344099999998</v>
      </c>
      <c r="BC27" s="16">
        <v>833.07689500000004</v>
      </c>
      <c r="BD27" s="16">
        <v>834.26926824999998</v>
      </c>
      <c r="BE27" s="16">
        <v>831.20503699999995</v>
      </c>
      <c r="BF27" s="16">
        <v>837.44793300000003</v>
      </c>
      <c r="BG27" s="16">
        <v>865.78200900000002</v>
      </c>
      <c r="BH27" s="16">
        <v>873.19611099999997</v>
      </c>
      <c r="BI27" s="16">
        <v>873.19611099999997</v>
      </c>
      <c r="BJ27" s="16">
        <v>873.19611099999997</v>
      </c>
      <c r="BK27" s="16">
        <v>836.70819800000004</v>
      </c>
      <c r="BL27" s="16">
        <v>839.92937300000006</v>
      </c>
      <c r="BM27" s="16">
        <v>921.03572399999996</v>
      </c>
      <c r="BN27" s="16">
        <v>917.28807600000005</v>
      </c>
      <c r="BO27" s="16">
        <v>846.74028399999997</v>
      </c>
      <c r="BP27" s="16">
        <v>838.16867999999999</v>
      </c>
      <c r="BQ27" s="16">
        <v>893.43007999999998</v>
      </c>
      <c r="BR27" s="16">
        <v>860.74361599999997</v>
      </c>
      <c r="BS27" s="16">
        <v>860.93986554000003</v>
      </c>
      <c r="BT27" s="16">
        <v>858.18110200000001</v>
      </c>
      <c r="BU27" s="16">
        <v>913.10115800000005</v>
      </c>
      <c r="BV27" s="16">
        <v>874.89941991000001</v>
      </c>
      <c r="BW27" s="16">
        <v>957.74970499999995</v>
      </c>
      <c r="BX27" s="16">
        <v>851.87466800000004</v>
      </c>
      <c r="BY27" s="16">
        <v>845.35322299999996</v>
      </c>
      <c r="BZ27" s="16">
        <v>846.02214600000002</v>
      </c>
      <c r="CA27" s="16">
        <v>1002.345562</v>
      </c>
      <c r="CB27" s="16">
        <v>950.63815599999998</v>
      </c>
      <c r="CC27" s="16">
        <v>845.93213200000002</v>
      </c>
      <c r="CD27" s="16">
        <v>894.59442300000001</v>
      </c>
      <c r="CE27" s="16">
        <v>887.90490999999997</v>
      </c>
      <c r="CF27" s="16">
        <v>936.96520499999997</v>
      </c>
      <c r="CG27" s="16">
        <v>840.33074199999999</v>
      </c>
      <c r="CH27" s="16">
        <v>957.74970499999995</v>
      </c>
      <c r="CI27" s="16">
        <v>837.80352167000001</v>
      </c>
      <c r="CJ27" s="16">
        <v>841.42597899999998</v>
      </c>
      <c r="CK27" s="16">
        <v>843.91634799999997</v>
      </c>
      <c r="CL27" s="16">
        <v>979.63907099999994</v>
      </c>
      <c r="CM27" s="16">
        <v>979.63907099999994</v>
      </c>
      <c r="CN27" s="16">
        <v>981.89960599999995</v>
      </c>
      <c r="CO27" s="16">
        <v>949.898053</v>
      </c>
      <c r="CP27" s="16">
        <v>962.81274199999996</v>
      </c>
      <c r="CQ27" s="16">
        <v>887.24949300000003</v>
      </c>
      <c r="CR27" s="16">
        <v>919.18670599999996</v>
      </c>
      <c r="CS27" s="16">
        <v>941.32806853</v>
      </c>
      <c r="CT27" s="16">
        <v>837.39936799999998</v>
      </c>
      <c r="CU27" s="16">
        <v>833.90932199999997</v>
      </c>
      <c r="CV27" s="16">
        <v>916.70032130000004</v>
      </c>
      <c r="CW27" s="16">
        <v>940.13111900000001</v>
      </c>
      <c r="CX27" s="16">
        <v>846.68189700000005</v>
      </c>
      <c r="CY27" s="16">
        <v>925.89005476</v>
      </c>
      <c r="CZ27" s="16">
        <v>836.76275399999997</v>
      </c>
      <c r="DA27" s="16">
        <v>847.72432500000002</v>
      </c>
      <c r="DB27" s="16">
        <v>849.72831099999996</v>
      </c>
      <c r="DC27" s="16">
        <v>844.47979499999997</v>
      </c>
      <c r="DD27" s="16">
        <v>864.51358800000003</v>
      </c>
      <c r="DE27" s="16">
        <v>866.65875900000003</v>
      </c>
      <c r="DF27" s="16">
        <v>851.87466800000004</v>
      </c>
      <c r="DG27" s="16">
        <v>846.48019533000002</v>
      </c>
      <c r="DH27" s="16">
        <v>844.58480999999995</v>
      </c>
      <c r="DI27" s="16">
        <v>846.02214600000002</v>
      </c>
      <c r="DJ27" s="16">
        <v>854.98044549999997</v>
      </c>
      <c r="DK27" s="16">
        <v>850.21970099999999</v>
      </c>
      <c r="DL27" s="16">
        <v>988.02200147999997</v>
      </c>
      <c r="DM27" s="16">
        <v>887.23251700000003</v>
      </c>
      <c r="DN27" s="16">
        <v>883.368246</v>
      </c>
      <c r="DO27" s="16">
        <v>827.72475133</v>
      </c>
      <c r="DP27" s="16">
        <v>975.80404999999996</v>
      </c>
      <c r="DQ27" s="16">
        <v>953.75294699999995</v>
      </c>
      <c r="DR27" s="16">
        <v>937.74758099999997</v>
      </c>
      <c r="DS27" s="16">
        <v>849.81823499999996</v>
      </c>
      <c r="DT27" s="16">
        <v>952.65786300000002</v>
      </c>
      <c r="DU27" s="16">
        <v>837.97344099999998</v>
      </c>
      <c r="DV27" s="16">
        <v>837.97344099999998</v>
      </c>
      <c r="DW27" s="16">
        <v>878.44743800000003</v>
      </c>
      <c r="DX27" s="16">
        <v>853.73744399999998</v>
      </c>
      <c r="DY27" s="16">
        <v>855.15187900000001</v>
      </c>
      <c r="DZ27" s="16">
        <v>840.99017200000003</v>
      </c>
      <c r="EA27" s="16">
        <v>841.51363300000003</v>
      </c>
      <c r="EB27" s="16">
        <v>841.51363300000003</v>
      </c>
      <c r="EC27" s="16">
        <v>873.32357387000002</v>
      </c>
      <c r="ED27" s="16">
        <v>844.19623200000001</v>
      </c>
      <c r="EE27" s="16">
        <v>846.20704799999999</v>
      </c>
      <c r="EF27" s="16">
        <v>842.64081699999997</v>
      </c>
      <c r="EG27" s="16">
        <v>845.84492299999999</v>
      </c>
      <c r="EH27" s="16">
        <v>902.63649299999997</v>
      </c>
      <c r="EI27" s="16">
        <v>893.01106200000004</v>
      </c>
      <c r="EJ27" s="16">
        <v>926.54437525000003</v>
      </c>
      <c r="EK27" s="16">
        <v>812.97632699999997</v>
      </c>
      <c r="EL27" s="16">
        <v>812.97632699999997</v>
      </c>
      <c r="EM27" s="16">
        <v>838.89731500000005</v>
      </c>
      <c r="EN27" s="16">
        <v>848.92630499999996</v>
      </c>
      <c r="EO27" s="16">
        <v>852.69481599999995</v>
      </c>
      <c r="EP27" s="16">
        <v>851.87466800000004</v>
      </c>
      <c r="EQ27" s="16">
        <v>844.67565400000001</v>
      </c>
      <c r="ER27" s="16">
        <v>842.62245299999995</v>
      </c>
      <c r="ES27" s="16">
        <v>974.34187599999996</v>
      </c>
      <c r="ET27" s="16">
        <v>839.06135500000005</v>
      </c>
      <c r="EU27" s="16">
        <v>841.66616099999999</v>
      </c>
      <c r="EV27" s="16">
        <v>878.72102998000003</v>
      </c>
      <c r="EW27" s="16">
        <v>859.01453000000004</v>
      </c>
      <c r="EX27" s="16">
        <v>856.28985399999999</v>
      </c>
      <c r="EY27" s="16">
        <v>853.00880400000005</v>
      </c>
      <c r="EZ27" s="16">
        <v>910.43199700000002</v>
      </c>
      <c r="FA27" s="16">
        <v>875.95706199999995</v>
      </c>
      <c r="FB27" s="16">
        <v>896.31213300000002</v>
      </c>
      <c r="FC27" s="16">
        <v>885.16740800000002</v>
      </c>
      <c r="FD27" s="16">
        <v>897.37323300000003</v>
      </c>
      <c r="FE27" s="16">
        <v>897.14985100000001</v>
      </c>
      <c r="FF27" s="16">
        <v>897.05617500000005</v>
      </c>
      <c r="FG27" s="16">
        <v>1009.48520719</v>
      </c>
      <c r="FH27" s="16">
        <v>942.25317800000005</v>
      </c>
      <c r="FI27" s="16">
        <v>967.31949499999996</v>
      </c>
      <c r="FJ27" s="16">
        <v>855.80906000000004</v>
      </c>
      <c r="FK27" s="16">
        <v>1033.30902563</v>
      </c>
      <c r="FL27" s="16">
        <v>953.69441257000005</v>
      </c>
      <c r="FM27" s="16">
        <v>975.09917499999995</v>
      </c>
      <c r="FN27" s="16">
        <v>816.87619649999999</v>
      </c>
      <c r="FO27" s="16">
        <v>818.53764799999999</v>
      </c>
      <c r="FP27" s="16">
        <v>854.81229199999996</v>
      </c>
      <c r="FQ27" s="16">
        <v>843.91634799999997</v>
      </c>
      <c r="FR27" s="16">
        <v>1002.46083174</v>
      </c>
      <c r="FS27" s="16">
        <v>999.152467</v>
      </c>
      <c r="FT27" s="16">
        <v>1002.345562</v>
      </c>
      <c r="FU27" s="16">
        <v>835.53615524999998</v>
      </c>
      <c r="FV27" s="16">
        <v>836.86118399999998</v>
      </c>
      <c r="FW27" s="16">
        <v>976.46814500000005</v>
      </c>
      <c r="FX27" s="16">
        <v>976.46814500000005</v>
      </c>
      <c r="FY27" s="16">
        <v>968.87014599999998</v>
      </c>
      <c r="FZ27" s="16">
        <v>878.19824200000005</v>
      </c>
      <c r="GA27" s="16">
        <v>877.24338899999998</v>
      </c>
      <c r="GB27" s="16">
        <v>830.60374400000001</v>
      </c>
      <c r="GC27" s="16">
        <v>827.52960499999995</v>
      </c>
      <c r="GD27" s="16">
        <v>916.89726121000001</v>
      </c>
      <c r="GE27" s="16">
        <v>887.403054</v>
      </c>
      <c r="GF27" s="16">
        <v>930.99010799999996</v>
      </c>
      <c r="GG27" s="16">
        <v>957.74970499999995</v>
      </c>
      <c r="GH27" s="16">
        <v>957.74970499999995</v>
      </c>
      <c r="GI27" s="16">
        <v>830.39872400000002</v>
      </c>
      <c r="GJ27" s="16">
        <v>826.19759166999995</v>
      </c>
      <c r="GK27" s="16">
        <v>836.72736399999997</v>
      </c>
      <c r="GL27" s="16">
        <v>848.10020699999995</v>
      </c>
      <c r="GM27" s="16">
        <v>923.14084620999995</v>
      </c>
      <c r="GN27" s="16">
        <v>867.18796399999997</v>
      </c>
      <c r="GO27" s="16">
        <v>923.14084620999995</v>
      </c>
      <c r="GP27" s="16">
        <v>840.82415000000003</v>
      </c>
      <c r="GQ27" s="16">
        <v>849.55286000000001</v>
      </c>
      <c r="GR27" s="16">
        <v>839.17143699999997</v>
      </c>
      <c r="GS27" s="16">
        <v>862.26273000000003</v>
      </c>
      <c r="GT27" s="16">
        <v>837.34917700000005</v>
      </c>
      <c r="GU27" s="16">
        <v>866.44147899999996</v>
      </c>
      <c r="GV27" s="16">
        <v>850.96795799999995</v>
      </c>
      <c r="GW27" s="16">
        <v>848.38047500000005</v>
      </c>
      <c r="GX27" s="16">
        <v>948.52162599999997</v>
      </c>
      <c r="GY27" s="16">
        <v>859.43731500000001</v>
      </c>
      <c r="GZ27" s="16">
        <v>853.44322999999997</v>
      </c>
      <c r="HA27" s="16">
        <v>852.885808</v>
      </c>
      <c r="HB27" s="16">
        <v>850.96795799999995</v>
      </c>
      <c r="HC27" s="16">
        <v>847.76577199999997</v>
      </c>
      <c r="HD27" s="16">
        <v>849.73857550000002</v>
      </c>
      <c r="HE27" s="16">
        <v>839.57464200000004</v>
      </c>
      <c r="HF27" s="16">
        <v>972.83616700000005</v>
      </c>
      <c r="HG27" s="16">
        <v>974.34187599999996</v>
      </c>
      <c r="HH27" s="16">
        <v>974.34187599999996</v>
      </c>
      <c r="HI27" s="16">
        <v>974.34187599999996</v>
      </c>
      <c r="HJ27" s="16">
        <v>954.05956500000002</v>
      </c>
      <c r="HK27" s="16">
        <v>893.17987100000005</v>
      </c>
      <c r="HL27" s="16">
        <v>889.84393699999998</v>
      </c>
      <c r="HM27" s="16">
        <v>1000.360695</v>
      </c>
      <c r="HN27" s="16">
        <v>867.49557700000003</v>
      </c>
      <c r="HO27" s="16">
        <v>933.73133099999995</v>
      </c>
      <c r="HP27" s="16">
        <v>853.66676927000003</v>
      </c>
      <c r="HQ27" s="16">
        <v>971.94210199999998</v>
      </c>
      <c r="HR27" s="16">
        <v>860.66533600000002</v>
      </c>
      <c r="HS27" s="16">
        <v>863.31418599999995</v>
      </c>
      <c r="HT27" s="16">
        <v>914.84033599999998</v>
      </c>
      <c r="HU27" s="16">
        <v>843.74975300000006</v>
      </c>
      <c r="HV27" s="16">
        <v>880.42654440000001</v>
      </c>
      <c r="HW27" s="16">
        <v>852.15777000000003</v>
      </c>
      <c r="HX27" s="16">
        <v>855.40361499999995</v>
      </c>
      <c r="HY27" s="16">
        <v>992.71357972999999</v>
      </c>
      <c r="HZ27" s="16">
        <v>863.44996600000002</v>
      </c>
      <c r="IA27" s="16">
        <v>983.55016799999999</v>
      </c>
    </row>
    <row r="28" spans="1:235" s="4" customFormat="1" x14ac:dyDescent="0.2">
      <c r="A28" s="2"/>
      <c r="B28" s="10">
        <v>46228.520833333336</v>
      </c>
      <c r="C28" s="16">
        <v>944.37051722000001</v>
      </c>
      <c r="D28" s="16">
        <v>947.89429199999995</v>
      </c>
      <c r="E28" s="16">
        <v>950.370544</v>
      </c>
      <c r="F28" s="16">
        <v>948.79143799999997</v>
      </c>
      <c r="G28" s="16">
        <v>947.89429199999995</v>
      </c>
      <c r="H28" s="16">
        <v>842.94088499999998</v>
      </c>
      <c r="I28" s="16">
        <v>857.28702499999997</v>
      </c>
      <c r="J28" s="16">
        <v>853.49843499999997</v>
      </c>
      <c r="K28" s="16">
        <v>859.50698</v>
      </c>
      <c r="L28" s="16">
        <v>838.11000799999999</v>
      </c>
      <c r="M28" s="16">
        <v>959.48382000000004</v>
      </c>
      <c r="N28" s="16">
        <v>888.22789699999998</v>
      </c>
      <c r="O28" s="16">
        <v>885.57045900000003</v>
      </c>
      <c r="P28" s="16">
        <v>961.05660999999998</v>
      </c>
      <c r="Q28" s="16">
        <v>886.38957577999997</v>
      </c>
      <c r="R28" s="16">
        <v>861.37262599999997</v>
      </c>
      <c r="S28" s="16">
        <v>880.69363599999997</v>
      </c>
      <c r="T28" s="16">
        <v>949.12571800000001</v>
      </c>
      <c r="U28" s="16">
        <v>851.74561500000004</v>
      </c>
      <c r="V28" s="16">
        <v>855.14070100000004</v>
      </c>
      <c r="W28" s="16">
        <v>934.37147500000003</v>
      </c>
      <c r="X28" s="16">
        <v>854.92160899999999</v>
      </c>
      <c r="Y28" s="16">
        <v>830.91910900000005</v>
      </c>
      <c r="Z28" s="16">
        <v>847.329341</v>
      </c>
      <c r="AA28" s="16">
        <v>882.876484</v>
      </c>
      <c r="AB28" s="16">
        <v>828.50402699999995</v>
      </c>
      <c r="AC28" s="16">
        <v>847.35757799999999</v>
      </c>
      <c r="AD28" s="16">
        <v>858.16522899999995</v>
      </c>
      <c r="AE28" s="16">
        <v>851.72231799999997</v>
      </c>
      <c r="AF28" s="16">
        <v>867.66351799999995</v>
      </c>
      <c r="AG28" s="16">
        <v>926.86928850000004</v>
      </c>
      <c r="AH28" s="16">
        <v>927.94516985999996</v>
      </c>
      <c r="AI28" s="16">
        <v>932.45165099999997</v>
      </c>
      <c r="AJ28" s="16">
        <v>932.43745899999999</v>
      </c>
      <c r="AK28" s="16">
        <v>853.36771299999998</v>
      </c>
      <c r="AL28" s="16">
        <v>936.68584899999996</v>
      </c>
      <c r="AM28" s="16">
        <v>829.06406800000002</v>
      </c>
      <c r="AN28" s="16">
        <v>832.33495800000003</v>
      </c>
      <c r="AO28" s="16">
        <v>848.10240799999997</v>
      </c>
      <c r="AP28" s="16">
        <v>845.53766900000005</v>
      </c>
      <c r="AQ28" s="16">
        <v>880.09338300000002</v>
      </c>
      <c r="AR28" s="16">
        <v>880.09338300000002</v>
      </c>
      <c r="AS28" s="16">
        <v>808.59155499999997</v>
      </c>
      <c r="AT28" s="16">
        <v>860.00750500000004</v>
      </c>
      <c r="AU28" s="16">
        <v>860.00750500000004</v>
      </c>
      <c r="AV28" s="16">
        <v>868.98895000000005</v>
      </c>
      <c r="AW28" s="16">
        <v>861.80119500000001</v>
      </c>
      <c r="AX28" s="16">
        <v>865.36455249999995</v>
      </c>
      <c r="AY28" s="16">
        <v>867.49490800000001</v>
      </c>
      <c r="AZ28" s="16">
        <v>947.31229399999995</v>
      </c>
      <c r="BA28" s="16">
        <v>840.32773099999997</v>
      </c>
      <c r="BB28" s="16">
        <v>836.56390399999998</v>
      </c>
      <c r="BC28" s="16">
        <v>831.7426835</v>
      </c>
      <c r="BD28" s="16">
        <v>832.95467674999998</v>
      </c>
      <c r="BE28" s="16">
        <v>830.75235199999997</v>
      </c>
      <c r="BF28" s="16">
        <v>836.05125599999997</v>
      </c>
      <c r="BG28" s="16">
        <v>863.41929200000004</v>
      </c>
      <c r="BH28" s="16">
        <v>870.46567200000004</v>
      </c>
      <c r="BI28" s="16">
        <v>870.46567200000004</v>
      </c>
      <c r="BJ28" s="16">
        <v>870.46567200000004</v>
      </c>
      <c r="BK28" s="16">
        <v>844.88308600000005</v>
      </c>
      <c r="BL28" s="16">
        <v>844.88308600000005</v>
      </c>
      <c r="BM28" s="16">
        <v>912.63686700000005</v>
      </c>
      <c r="BN28" s="16">
        <v>908.99877900000001</v>
      </c>
      <c r="BO28" s="16">
        <v>854.19218000000001</v>
      </c>
      <c r="BP28" s="16">
        <v>844.34871199999998</v>
      </c>
      <c r="BQ28" s="16">
        <v>891.32886299999996</v>
      </c>
      <c r="BR28" s="16">
        <v>855.98528299999998</v>
      </c>
      <c r="BS28" s="16">
        <v>856.18044764000001</v>
      </c>
      <c r="BT28" s="16">
        <v>856.826054</v>
      </c>
      <c r="BU28" s="16">
        <v>902.70724232999999</v>
      </c>
      <c r="BV28" s="16">
        <v>884.64171079000005</v>
      </c>
      <c r="BW28" s="16">
        <v>945.90047400000003</v>
      </c>
      <c r="BX28" s="16">
        <v>849.57149100000004</v>
      </c>
      <c r="BY28" s="16">
        <v>854.80395699999997</v>
      </c>
      <c r="BZ28" s="16">
        <v>855.44287899999995</v>
      </c>
      <c r="CA28" s="16">
        <v>991.89160900000002</v>
      </c>
      <c r="CB28" s="16">
        <v>940.23924599999998</v>
      </c>
      <c r="CC28" s="16">
        <v>851.83914700000003</v>
      </c>
      <c r="CD28" s="16">
        <v>891.93795599999999</v>
      </c>
      <c r="CE28" s="16">
        <v>885.52194699999995</v>
      </c>
      <c r="CF28" s="16">
        <v>927.03148199999998</v>
      </c>
      <c r="CG28" s="16">
        <v>840.18714399999999</v>
      </c>
      <c r="CH28" s="16">
        <v>945.90047400000003</v>
      </c>
      <c r="CI28" s="16">
        <v>836.02744367000003</v>
      </c>
      <c r="CJ28" s="16">
        <v>839.51597200000003</v>
      </c>
      <c r="CK28" s="16">
        <v>843.10341700000004</v>
      </c>
      <c r="CL28" s="16">
        <v>966.97260600000004</v>
      </c>
      <c r="CM28" s="16">
        <v>966.97260600000004</v>
      </c>
      <c r="CN28" s="16">
        <v>960.68498199999999</v>
      </c>
      <c r="CO28" s="16">
        <v>938.455105</v>
      </c>
      <c r="CP28" s="16">
        <v>950.86278800000002</v>
      </c>
      <c r="CQ28" s="16">
        <v>880.38063</v>
      </c>
      <c r="CR28" s="16">
        <v>908.860727</v>
      </c>
      <c r="CS28" s="16">
        <v>930.53702845999999</v>
      </c>
      <c r="CT28" s="16">
        <v>835.803134</v>
      </c>
      <c r="CU28" s="16">
        <v>837.84499700000003</v>
      </c>
      <c r="CV28" s="16">
        <v>906.81052566000005</v>
      </c>
      <c r="CW28" s="16">
        <v>932.86436000000003</v>
      </c>
      <c r="CX28" s="16">
        <v>845.14579300000003</v>
      </c>
      <c r="CY28" s="16">
        <v>923.23718246999999</v>
      </c>
      <c r="CZ28" s="16">
        <v>837.60270600000001</v>
      </c>
      <c r="DA28" s="16">
        <v>836.02539100000001</v>
      </c>
      <c r="DB28" s="16">
        <v>840.20866100000001</v>
      </c>
      <c r="DC28" s="16">
        <v>851.687679</v>
      </c>
      <c r="DD28" s="16">
        <v>861.77812600000004</v>
      </c>
      <c r="DE28" s="16">
        <v>863.90941899999996</v>
      </c>
      <c r="DF28" s="16">
        <v>849.57149100000004</v>
      </c>
      <c r="DG28" s="16">
        <v>842.25503766999998</v>
      </c>
      <c r="DH28" s="16">
        <v>854.13567699999999</v>
      </c>
      <c r="DI28" s="16">
        <v>855.44287899999995</v>
      </c>
      <c r="DJ28" s="16">
        <v>852.29574049999997</v>
      </c>
      <c r="DK28" s="16">
        <v>847.88640399999997</v>
      </c>
      <c r="DL28" s="16">
        <v>977.21415434999994</v>
      </c>
      <c r="DM28" s="16">
        <v>886.17818699999998</v>
      </c>
      <c r="DN28" s="16">
        <v>882.65796499999999</v>
      </c>
      <c r="DO28" s="16">
        <v>827.38081733000001</v>
      </c>
      <c r="DP28" s="16">
        <v>954.82835999999998</v>
      </c>
      <c r="DQ28" s="16">
        <v>940.74120000000005</v>
      </c>
      <c r="DR28" s="16">
        <v>926.87198599999999</v>
      </c>
      <c r="DS28" s="16">
        <v>845.07304399999998</v>
      </c>
      <c r="DT28" s="16">
        <v>939.65275199999996</v>
      </c>
      <c r="DU28" s="16">
        <v>836.56390399999998</v>
      </c>
      <c r="DV28" s="16">
        <v>836.56390399999998</v>
      </c>
      <c r="DW28" s="16">
        <v>872.81906900000001</v>
      </c>
      <c r="DX28" s="16">
        <v>851.26287100000002</v>
      </c>
      <c r="DY28" s="16">
        <v>852.62588500000004</v>
      </c>
      <c r="DZ28" s="16">
        <v>840.40543300000002</v>
      </c>
      <c r="EA28" s="16">
        <v>821.02822800000001</v>
      </c>
      <c r="EB28" s="16">
        <v>821.02822800000001</v>
      </c>
      <c r="EC28" s="16">
        <v>866.72095046000004</v>
      </c>
      <c r="ED28" s="16">
        <v>843.885177</v>
      </c>
      <c r="EE28" s="16">
        <v>845.86120500000004</v>
      </c>
      <c r="EF28" s="16">
        <v>839.40276500000004</v>
      </c>
      <c r="EG28" s="16">
        <v>842.82182399999999</v>
      </c>
      <c r="EH28" s="16">
        <v>910.91715499999998</v>
      </c>
      <c r="EI28" s="16">
        <v>885.96093299999995</v>
      </c>
      <c r="EJ28" s="16">
        <v>923.88962819000005</v>
      </c>
      <c r="EK28" s="16">
        <v>812.99041499999998</v>
      </c>
      <c r="EL28" s="16">
        <v>812.99041499999998</v>
      </c>
      <c r="EM28" s="16">
        <v>842.64680999999996</v>
      </c>
      <c r="EN28" s="16">
        <v>846.66596400000003</v>
      </c>
      <c r="EO28" s="16">
        <v>850.35411699999997</v>
      </c>
      <c r="EP28" s="16">
        <v>849.57149100000004</v>
      </c>
      <c r="EQ28" s="16">
        <v>841.39719200000002</v>
      </c>
      <c r="ER28" s="16">
        <v>844.46306300000003</v>
      </c>
      <c r="ES28" s="16">
        <v>952.99415899999997</v>
      </c>
      <c r="ET28" s="16">
        <v>837.21768799999995</v>
      </c>
      <c r="EU28" s="16">
        <v>839.74336300000004</v>
      </c>
      <c r="EV28" s="16">
        <v>875.09155395000005</v>
      </c>
      <c r="EW28" s="16">
        <v>855.98530700000003</v>
      </c>
      <c r="EX28" s="16">
        <v>852.18026999999995</v>
      </c>
      <c r="EY28" s="16">
        <v>851.10256400000003</v>
      </c>
      <c r="EZ28" s="16">
        <v>900.609827</v>
      </c>
      <c r="FA28" s="16">
        <v>879.28293900000006</v>
      </c>
      <c r="FB28" s="16">
        <v>890.79326100000003</v>
      </c>
      <c r="FC28" s="16">
        <v>880.09338300000002</v>
      </c>
      <c r="FD28" s="16">
        <v>890.14031499999999</v>
      </c>
      <c r="FE28" s="16">
        <v>889.95904099999996</v>
      </c>
      <c r="FF28" s="16">
        <v>889.88302299999998</v>
      </c>
      <c r="FG28" s="16">
        <v>997.03105078999999</v>
      </c>
      <c r="FH28" s="16">
        <v>934.36582399999998</v>
      </c>
      <c r="FI28" s="16">
        <v>951.48240199999998</v>
      </c>
      <c r="FJ28" s="16">
        <v>853.06445699999995</v>
      </c>
      <c r="FK28" s="16">
        <v>1021.25944314</v>
      </c>
      <c r="FL28" s="16">
        <v>944.41330109</v>
      </c>
      <c r="FM28" s="16">
        <v>955.74830299999996</v>
      </c>
      <c r="FN28" s="16">
        <v>815.34372599999995</v>
      </c>
      <c r="FO28" s="16">
        <v>817.13111600000002</v>
      </c>
      <c r="FP28" s="16">
        <v>852.98899500000005</v>
      </c>
      <c r="FQ28" s="16">
        <v>843.10465799999997</v>
      </c>
      <c r="FR28" s="16">
        <v>992.00567653999997</v>
      </c>
      <c r="FS28" s="16">
        <v>988.83372799999995</v>
      </c>
      <c r="FT28" s="16">
        <v>991.89160900000002</v>
      </c>
      <c r="FU28" s="16">
        <v>833.92060000000004</v>
      </c>
      <c r="FV28" s="16">
        <v>835.21572500000002</v>
      </c>
      <c r="FW28" s="16">
        <v>980.67266700000005</v>
      </c>
      <c r="FX28" s="16">
        <v>980.67266700000005</v>
      </c>
      <c r="FY28" s="16">
        <v>973.42269899999997</v>
      </c>
      <c r="FZ28" s="16">
        <v>877.48183700000004</v>
      </c>
      <c r="GA28" s="16">
        <v>876.57159799999999</v>
      </c>
      <c r="GB28" s="16">
        <v>836.30348000000004</v>
      </c>
      <c r="GC28" s="16">
        <v>833.517651</v>
      </c>
      <c r="GD28" s="16">
        <v>909.59780898999998</v>
      </c>
      <c r="GE28" s="16">
        <v>885.10706900000002</v>
      </c>
      <c r="GF28" s="16">
        <v>919.72593800000004</v>
      </c>
      <c r="GG28" s="16">
        <v>945.90047400000003</v>
      </c>
      <c r="GH28" s="16">
        <v>945.90047400000003</v>
      </c>
      <c r="GI28" s="16">
        <v>829.18587600000001</v>
      </c>
      <c r="GJ28" s="16">
        <v>828.22605567000005</v>
      </c>
      <c r="GK28" s="16">
        <v>834.80793100000005</v>
      </c>
      <c r="GL28" s="16">
        <v>845.32736799999998</v>
      </c>
      <c r="GM28" s="16">
        <v>920.49585098</v>
      </c>
      <c r="GN28" s="16">
        <v>878.67814099999998</v>
      </c>
      <c r="GO28" s="16">
        <v>920.49585098</v>
      </c>
      <c r="GP28" s="16">
        <v>839.08916899999997</v>
      </c>
      <c r="GQ28" s="16">
        <v>847.82251199999996</v>
      </c>
      <c r="GR28" s="16">
        <v>837.45944199999997</v>
      </c>
      <c r="GS28" s="16">
        <v>861.83617400000003</v>
      </c>
      <c r="GT28" s="16">
        <v>837.61902199999997</v>
      </c>
      <c r="GU28" s="16">
        <v>862.46029999999996</v>
      </c>
      <c r="GV28" s="16">
        <v>848.23272899999995</v>
      </c>
      <c r="GW28" s="16">
        <v>847.42370500000004</v>
      </c>
      <c r="GX28" s="16">
        <v>937.46076300000004</v>
      </c>
      <c r="GY28" s="16">
        <v>857.39656500000001</v>
      </c>
      <c r="GZ28" s="16">
        <v>851.361085</v>
      </c>
      <c r="HA28" s="16">
        <v>850.867617</v>
      </c>
      <c r="HB28" s="16">
        <v>848.23272899999995</v>
      </c>
      <c r="HC28" s="16">
        <v>845.13696400000003</v>
      </c>
      <c r="HD28" s="16">
        <v>847.04602799999998</v>
      </c>
      <c r="HE28" s="16">
        <v>837.84922600000004</v>
      </c>
      <c r="HF28" s="16">
        <v>951.55007799999998</v>
      </c>
      <c r="HG28" s="16">
        <v>952.99415899999997</v>
      </c>
      <c r="HH28" s="16">
        <v>952.99415899999997</v>
      </c>
      <c r="HI28" s="16">
        <v>952.99415899999997</v>
      </c>
      <c r="HJ28" s="16">
        <v>945.66195100000004</v>
      </c>
      <c r="HK28" s="16">
        <v>891.16022599999997</v>
      </c>
      <c r="HL28" s="16">
        <v>887.95766700000001</v>
      </c>
      <c r="HM28" s="16">
        <v>989.30462599999998</v>
      </c>
      <c r="HN28" s="16">
        <v>864.28516100000002</v>
      </c>
      <c r="HO28" s="16">
        <v>923.84855800000003</v>
      </c>
      <c r="HP28" s="16">
        <v>864.97779143000002</v>
      </c>
      <c r="HQ28" s="16">
        <v>954.19721300000003</v>
      </c>
      <c r="HR28" s="16">
        <v>857.19775000000004</v>
      </c>
      <c r="HS28" s="16">
        <v>859.78018999999995</v>
      </c>
      <c r="HT28" s="16">
        <v>907.92442200000005</v>
      </c>
      <c r="HU28" s="16">
        <v>844.88308600000005</v>
      </c>
      <c r="HV28" s="16">
        <v>873.61050295999996</v>
      </c>
      <c r="HW28" s="16">
        <v>847.81526250000002</v>
      </c>
      <c r="HX28" s="16">
        <v>851.16943400000002</v>
      </c>
      <c r="HY28" s="16">
        <v>980.29648347</v>
      </c>
      <c r="HZ28" s="16">
        <v>860.02421100000004</v>
      </c>
      <c r="IA28" s="16">
        <v>962.06399299999998</v>
      </c>
    </row>
    <row r="29" spans="1:235" s="4" customFormat="1" x14ac:dyDescent="0.2">
      <c r="A29" s="2"/>
      <c r="B29" s="10">
        <v>46228.541666666664</v>
      </c>
      <c r="C29" s="16">
        <v>949.15825155000005</v>
      </c>
      <c r="D29" s="16">
        <v>954.33186999999998</v>
      </c>
      <c r="E29" s="16">
        <v>956.85301000000004</v>
      </c>
      <c r="F29" s="16">
        <v>955.22806300000002</v>
      </c>
      <c r="G29" s="16">
        <v>954.33186999999998</v>
      </c>
      <c r="H29" s="16">
        <v>846.137565</v>
      </c>
      <c r="I29" s="16">
        <v>856.05717800000002</v>
      </c>
      <c r="J29" s="16">
        <v>852.15445299999999</v>
      </c>
      <c r="K29" s="16">
        <v>858.37663499999996</v>
      </c>
      <c r="L29" s="16">
        <v>840.83536000000004</v>
      </c>
      <c r="M29" s="16">
        <v>966.04945199999997</v>
      </c>
      <c r="N29" s="16">
        <v>889.09364800000003</v>
      </c>
      <c r="O29" s="16">
        <v>886.19491100000005</v>
      </c>
      <c r="P29" s="16">
        <v>966.08917399999996</v>
      </c>
      <c r="Q29" s="16">
        <v>891.43335979999995</v>
      </c>
      <c r="R29" s="16">
        <v>860.36879099999999</v>
      </c>
      <c r="S29" s="16">
        <v>882.99374599999999</v>
      </c>
      <c r="T29" s="16">
        <v>953.81913799999995</v>
      </c>
      <c r="U29" s="16">
        <v>855.39787249999995</v>
      </c>
      <c r="V29" s="16">
        <v>858.93600900000001</v>
      </c>
      <c r="W29" s="16">
        <v>938.78517099999999</v>
      </c>
      <c r="X29" s="16">
        <v>859.29925300000002</v>
      </c>
      <c r="Y29" s="16">
        <v>834.66868699999998</v>
      </c>
      <c r="Z29" s="16">
        <v>851.36709499999995</v>
      </c>
      <c r="AA29" s="16">
        <v>883.91232100000002</v>
      </c>
      <c r="AB29" s="16">
        <v>831.69552599999997</v>
      </c>
      <c r="AC29" s="16">
        <v>849.82721600000002</v>
      </c>
      <c r="AD29" s="16">
        <v>862.05717600000003</v>
      </c>
      <c r="AE29" s="16">
        <v>856.10405900000001</v>
      </c>
      <c r="AF29" s="16">
        <v>872.00390100000004</v>
      </c>
      <c r="AG29" s="16">
        <v>930.5889535</v>
      </c>
      <c r="AH29" s="16">
        <v>931.87983380000003</v>
      </c>
      <c r="AI29" s="16">
        <v>936.28210200000001</v>
      </c>
      <c r="AJ29" s="16">
        <v>936.39269100000001</v>
      </c>
      <c r="AK29" s="16">
        <v>859.28343299999995</v>
      </c>
      <c r="AL29" s="16">
        <v>941.11617799999999</v>
      </c>
      <c r="AM29" s="16">
        <v>834.27886599999999</v>
      </c>
      <c r="AN29" s="16">
        <v>836.34188500000005</v>
      </c>
      <c r="AO29" s="16">
        <v>847.26744599999995</v>
      </c>
      <c r="AP29" s="16">
        <v>852.98886800000002</v>
      </c>
      <c r="AQ29" s="16">
        <v>884.98068499999999</v>
      </c>
      <c r="AR29" s="16">
        <v>884.98068499999999</v>
      </c>
      <c r="AS29" s="16">
        <v>805.95772299999999</v>
      </c>
      <c r="AT29" s="16">
        <v>859.838572</v>
      </c>
      <c r="AU29" s="16">
        <v>859.838572</v>
      </c>
      <c r="AV29" s="16">
        <v>868.86621100000002</v>
      </c>
      <c r="AW29" s="16">
        <v>865.97445300000004</v>
      </c>
      <c r="AX29" s="16">
        <v>877.51595050000003</v>
      </c>
      <c r="AY29" s="16">
        <v>878.86402199999998</v>
      </c>
      <c r="AZ29" s="16">
        <v>952.13516400000003</v>
      </c>
      <c r="BA29" s="16">
        <v>843.430385</v>
      </c>
      <c r="BB29" s="16">
        <v>839.52781600000003</v>
      </c>
      <c r="BC29" s="16">
        <v>834.62410299999999</v>
      </c>
      <c r="BD29" s="16">
        <v>835.82130700000005</v>
      </c>
      <c r="BE29" s="16">
        <v>833.48207500000001</v>
      </c>
      <c r="BF29" s="16">
        <v>839.00192900000002</v>
      </c>
      <c r="BG29" s="16">
        <v>863.42794300000003</v>
      </c>
      <c r="BH29" s="16">
        <v>870.35830299999998</v>
      </c>
      <c r="BI29" s="16">
        <v>870.35830299999998</v>
      </c>
      <c r="BJ29" s="16">
        <v>870.35830299999998</v>
      </c>
      <c r="BK29" s="16">
        <v>848.45872099999997</v>
      </c>
      <c r="BL29" s="16">
        <v>848.45872099999997</v>
      </c>
      <c r="BM29" s="16">
        <v>917.00636199999997</v>
      </c>
      <c r="BN29" s="16">
        <v>913.44018100000005</v>
      </c>
      <c r="BO29" s="16">
        <v>856.22199599999999</v>
      </c>
      <c r="BP29" s="16">
        <v>846.87827400000003</v>
      </c>
      <c r="BQ29" s="16">
        <v>892.73491300000001</v>
      </c>
      <c r="BR29" s="16">
        <v>862.01622699999996</v>
      </c>
      <c r="BS29" s="16">
        <v>862.21276669999997</v>
      </c>
      <c r="BT29" s="16">
        <v>860.25316599999996</v>
      </c>
      <c r="BU29" s="16">
        <v>907.21315866999998</v>
      </c>
      <c r="BV29" s="16">
        <v>886.72368009000002</v>
      </c>
      <c r="BW29" s="16">
        <v>950.78482699999995</v>
      </c>
      <c r="BX29" s="16">
        <v>848.46975099999997</v>
      </c>
      <c r="BY29" s="16">
        <v>856.80254500000001</v>
      </c>
      <c r="BZ29" s="16">
        <v>857.45613000000003</v>
      </c>
      <c r="CA29" s="16">
        <v>999.15284099999997</v>
      </c>
      <c r="CB29" s="16">
        <v>942.49445100000003</v>
      </c>
      <c r="CC29" s="16">
        <v>854.10805900000003</v>
      </c>
      <c r="CD29" s="16">
        <v>894.41478800000004</v>
      </c>
      <c r="CE29" s="16">
        <v>887.82508299999995</v>
      </c>
      <c r="CF29" s="16">
        <v>929.47888399999999</v>
      </c>
      <c r="CG29" s="16">
        <v>841.59184500000003</v>
      </c>
      <c r="CH29" s="16">
        <v>950.78482699999995</v>
      </c>
      <c r="CI29" s="16">
        <v>838.97828000000004</v>
      </c>
      <c r="CJ29" s="16">
        <v>842.58997199999999</v>
      </c>
      <c r="CK29" s="16">
        <v>844.16140800000005</v>
      </c>
      <c r="CL29" s="16">
        <v>971.04645800000003</v>
      </c>
      <c r="CM29" s="16">
        <v>971.04645800000003</v>
      </c>
      <c r="CN29" s="16">
        <v>966.06159500000001</v>
      </c>
      <c r="CO29" s="16">
        <v>943.66533000000004</v>
      </c>
      <c r="CP29" s="16">
        <v>956.01531499999999</v>
      </c>
      <c r="CQ29" s="16">
        <v>887.03375300000005</v>
      </c>
      <c r="CR29" s="16">
        <v>913.41344100000003</v>
      </c>
      <c r="CS29" s="16">
        <v>935.14119509</v>
      </c>
      <c r="CT29" s="16">
        <v>839.05490899999995</v>
      </c>
      <c r="CU29" s="16">
        <v>840.769049</v>
      </c>
      <c r="CV29" s="16">
        <v>912.73674971000003</v>
      </c>
      <c r="CW29" s="16">
        <v>939.43510600000002</v>
      </c>
      <c r="CX29" s="16">
        <v>848.51542300000006</v>
      </c>
      <c r="CY29" s="16">
        <v>924.32037275000005</v>
      </c>
      <c r="CZ29" s="16">
        <v>840.904132</v>
      </c>
      <c r="DA29" s="16">
        <v>845.31340166999996</v>
      </c>
      <c r="DB29" s="16">
        <v>848.087671</v>
      </c>
      <c r="DC29" s="16">
        <v>853.37179400000002</v>
      </c>
      <c r="DD29" s="16">
        <v>861.23183800000004</v>
      </c>
      <c r="DE29" s="16">
        <v>863.62676999999996</v>
      </c>
      <c r="DF29" s="16">
        <v>848.46975099999997</v>
      </c>
      <c r="DG29" s="16">
        <v>838.36566267000001</v>
      </c>
      <c r="DH29" s="16">
        <v>856.07430899999997</v>
      </c>
      <c r="DI29" s="16">
        <v>857.45613000000003</v>
      </c>
      <c r="DJ29" s="16">
        <v>855.99072699999999</v>
      </c>
      <c r="DK29" s="16">
        <v>846.584836</v>
      </c>
      <c r="DL29" s="16">
        <v>979.55804529</v>
      </c>
      <c r="DM29" s="16">
        <v>886.55371600000001</v>
      </c>
      <c r="DN29" s="16">
        <v>882.97682999999995</v>
      </c>
      <c r="DO29" s="16">
        <v>830.00484032999998</v>
      </c>
      <c r="DP29" s="16">
        <v>960.08377599999994</v>
      </c>
      <c r="DQ29" s="16">
        <v>945.76484400000004</v>
      </c>
      <c r="DR29" s="16">
        <v>931.18682000000001</v>
      </c>
      <c r="DS29" s="16">
        <v>851.40972499999998</v>
      </c>
      <c r="DT29" s="16">
        <v>944.68558800000005</v>
      </c>
      <c r="DU29" s="16">
        <v>839.52781600000003</v>
      </c>
      <c r="DV29" s="16">
        <v>839.52781600000003</v>
      </c>
      <c r="DW29" s="16">
        <v>877.93877799999996</v>
      </c>
      <c r="DX29" s="16">
        <v>850.18759899999998</v>
      </c>
      <c r="DY29" s="16">
        <v>851.61436700000002</v>
      </c>
      <c r="DZ29" s="16">
        <v>842.62889099999995</v>
      </c>
      <c r="EA29" s="16">
        <v>839.51167799999996</v>
      </c>
      <c r="EB29" s="16">
        <v>839.51167799999996</v>
      </c>
      <c r="EC29" s="16">
        <v>872.17139594000002</v>
      </c>
      <c r="ED29" s="16">
        <v>845.15305499999999</v>
      </c>
      <c r="EE29" s="16">
        <v>847.25386100000003</v>
      </c>
      <c r="EF29" s="16">
        <v>842.59892600000001</v>
      </c>
      <c r="EG29" s="16">
        <v>846.38142300000004</v>
      </c>
      <c r="EH29" s="16">
        <v>910.19247199999995</v>
      </c>
      <c r="EI29" s="16">
        <v>892.26631899999995</v>
      </c>
      <c r="EJ29" s="16">
        <v>924.97358396000004</v>
      </c>
      <c r="EK29" s="16">
        <v>810.35516099999995</v>
      </c>
      <c r="EL29" s="16">
        <v>810.35516099999995</v>
      </c>
      <c r="EM29" s="16">
        <v>845.60972100000004</v>
      </c>
      <c r="EN29" s="16">
        <v>845.45205399999998</v>
      </c>
      <c r="EO29" s="16">
        <v>849.25692800000002</v>
      </c>
      <c r="EP29" s="16">
        <v>848.46975099999997</v>
      </c>
      <c r="EQ29" s="16">
        <v>845.21733600000005</v>
      </c>
      <c r="ER29" s="16">
        <v>845.707852</v>
      </c>
      <c r="ES29" s="16">
        <v>958.20182299999999</v>
      </c>
      <c r="ET29" s="16">
        <v>840.22518100000002</v>
      </c>
      <c r="EU29" s="16">
        <v>842.82813799999997</v>
      </c>
      <c r="EV29" s="16">
        <v>879.23741852000001</v>
      </c>
      <c r="EW29" s="16">
        <v>860.64396399999998</v>
      </c>
      <c r="EX29" s="16">
        <v>857.72603100000003</v>
      </c>
      <c r="EY29" s="16">
        <v>855.29906400000004</v>
      </c>
      <c r="EZ29" s="16">
        <v>906.49552800000004</v>
      </c>
      <c r="FA29" s="16">
        <v>880.40127399999994</v>
      </c>
      <c r="FB29" s="16">
        <v>895.98484099999996</v>
      </c>
      <c r="FC29" s="16">
        <v>884.98068499999999</v>
      </c>
      <c r="FD29" s="16">
        <v>895.40426600000001</v>
      </c>
      <c r="FE29" s="16">
        <v>895.75202300000001</v>
      </c>
      <c r="FF29" s="16">
        <v>895.89781600000003</v>
      </c>
      <c r="FG29" s="16">
        <v>1002.85201412</v>
      </c>
      <c r="FH29" s="16">
        <v>940.60658799999999</v>
      </c>
      <c r="FI29" s="16">
        <v>956.876712</v>
      </c>
      <c r="FJ29" s="16">
        <v>856.64953500000001</v>
      </c>
      <c r="FK29" s="16">
        <v>1026.18301299</v>
      </c>
      <c r="FL29" s="16">
        <v>949.39256717000001</v>
      </c>
      <c r="FM29" s="16">
        <v>966.02919299999996</v>
      </c>
      <c r="FN29" s="16">
        <v>818.31438600000001</v>
      </c>
      <c r="FO29" s="16">
        <v>820.07350799999995</v>
      </c>
      <c r="FP29" s="16">
        <v>857.16252699999995</v>
      </c>
      <c r="FQ29" s="16">
        <v>844.20117200000004</v>
      </c>
      <c r="FR29" s="16">
        <v>999.26774358</v>
      </c>
      <c r="FS29" s="16">
        <v>996.03717500000005</v>
      </c>
      <c r="FT29" s="16">
        <v>999.15284099999997</v>
      </c>
      <c r="FU29" s="16">
        <v>832.7176025</v>
      </c>
      <c r="FV29" s="16">
        <v>834.058494</v>
      </c>
      <c r="FW29" s="16">
        <v>980.84888699999999</v>
      </c>
      <c r="FX29" s="16">
        <v>980.84888699999999</v>
      </c>
      <c r="FY29" s="16">
        <v>973.42898000000002</v>
      </c>
      <c r="FZ29" s="16">
        <v>877.55616099999997</v>
      </c>
      <c r="GA29" s="16">
        <v>876.63975400000004</v>
      </c>
      <c r="GB29" s="16">
        <v>837.359105</v>
      </c>
      <c r="GC29" s="16">
        <v>834.79609900000003</v>
      </c>
      <c r="GD29" s="16">
        <v>915.82772953000006</v>
      </c>
      <c r="GE29" s="16">
        <v>887.32300699999996</v>
      </c>
      <c r="GF29" s="16">
        <v>924.16924900000004</v>
      </c>
      <c r="GG29" s="16">
        <v>950.78482699999995</v>
      </c>
      <c r="GH29" s="16">
        <v>950.78482699999995</v>
      </c>
      <c r="GI29" s="16">
        <v>827.58524799999998</v>
      </c>
      <c r="GJ29" s="16">
        <v>831.41050567000002</v>
      </c>
      <c r="GK29" s="16">
        <v>833.13644899999997</v>
      </c>
      <c r="GL29" s="16">
        <v>843.43672500000002</v>
      </c>
      <c r="GM29" s="16">
        <v>921.57582500000001</v>
      </c>
      <c r="GN29" s="16">
        <v>878.59346500000004</v>
      </c>
      <c r="GO29" s="16">
        <v>921.57582500000001</v>
      </c>
      <c r="GP29" s="16">
        <v>838.06877299999996</v>
      </c>
      <c r="GQ29" s="16">
        <v>851.26343899999995</v>
      </c>
      <c r="GR29" s="16">
        <v>836.26331600000003</v>
      </c>
      <c r="GS29" s="16">
        <v>863.98817799999995</v>
      </c>
      <c r="GT29" s="16">
        <v>841.00437999999997</v>
      </c>
      <c r="GU29" s="16">
        <v>866.47536000000002</v>
      </c>
      <c r="GV29" s="16">
        <v>852.08577000000002</v>
      </c>
      <c r="GW29" s="16">
        <v>849.86981600000001</v>
      </c>
      <c r="GX29" s="16">
        <v>941.98033299999997</v>
      </c>
      <c r="GY29" s="16">
        <v>857.45841499999995</v>
      </c>
      <c r="GZ29" s="16">
        <v>850.72643600000004</v>
      </c>
      <c r="HA29" s="16">
        <v>850.21524599999998</v>
      </c>
      <c r="HB29" s="16">
        <v>852.08577000000002</v>
      </c>
      <c r="HC29" s="16">
        <v>848.88721599999997</v>
      </c>
      <c r="HD29" s="16">
        <v>850.85289250000005</v>
      </c>
      <c r="HE29" s="16">
        <v>836.66328599999997</v>
      </c>
      <c r="HF29" s="16">
        <v>956.62547700000005</v>
      </c>
      <c r="HG29" s="16">
        <v>958.20182299999999</v>
      </c>
      <c r="HH29" s="16">
        <v>958.20182299999999</v>
      </c>
      <c r="HI29" s="16">
        <v>958.20182299999999</v>
      </c>
      <c r="HJ29" s="16">
        <v>951.99093900000003</v>
      </c>
      <c r="HK29" s="16">
        <v>892.24944900000003</v>
      </c>
      <c r="HL29" s="16">
        <v>888.86280899999997</v>
      </c>
      <c r="HM29" s="16">
        <v>996.25596099999996</v>
      </c>
      <c r="HN29" s="16">
        <v>863.33665900000005</v>
      </c>
      <c r="HO29" s="16">
        <v>928.48962700000004</v>
      </c>
      <c r="HP29" s="16">
        <v>864.89443569000002</v>
      </c>
      <c r="HQ29" s="16">
        <v>959.57800599999996</v>
      </c>
      <c r="HR29" s="16">
        <v>861.16653150000002</v>
      </c>
      <c r="HS29" s="16">
        <v>863.84247300000004</v>
      </c>
      <c r="HT29" s="16">
        <v>913.63263900000004</v>
      </c>
      <c r="HU29" s="16">
        <v>848.45872099999997</v>
      </c>
      <c r="HV29" s="16">
        <v>880.21246343999996</v>
      </c>
      <c r="HW29" s="16">
        <v>851.18883449999998</v>
      </c>
      <c r="HX29" s="16">
        <v>854.71076100000005</v>
      </c>
      <c r="HY29" s="16">
        <v>985.24802419000002</v>
      </c>
      <c r="HZ29" s="16">
        <v>864.05461100000002</v>
      </c>
      <c r="IA29" s="16">
        <v>967.52396599999997</v>
      </c>
    </row>
    <row r="30" spans="1:235" s="4" customFormat="1" x14ac:dyDescent="0.2">
      <c r="A30" s="2"/>
      <c r="B30" s="10">
        <v>46228.5625</v>
      </c>
      <c r="C30" s="16">
        <v>938.01614985000003</v>
      </c>
      <c r="D30" s="16">
        <v>944.44261800000004</v>
      </c>
      <c r="E30" s="16">
        <v>946.88135</v>
      </c>
      <c r="F30" s="16">
        <v>945.35735999999997</v>
      </c>
      <c r="G30" s="16">
        <v>944.44261800000004</v>
      </c>
      <c r="H30" s="16">
        <v>837.90514700000006</v>
      </c>
      <c r="I30" s="16">
        <v>849.01711699999998</v>
      </c>
      <c r="J30" s="16">
        <v>845.11013800000001</v>
      </c>
      <c r="K30" s="16">
        <v>851.37289799999996</v>
      </c>
      <c r="L30" s="16">
        <v>833.05482400000005</v>
      </c>
      <c r="M30" s="16">
        <v>955.38521900000001</v>
      </c>
      <c r="N30" s="16">
        <v>883.22446200000002</v>
      </c>
      <c r="O30" s="16">
        <v>880.514002</v>
      </c>
      <c r="P30" s="16">
        <v>957.62250200000005</v>
      </c>
      <c r="Q30" s="16">
        <v>879.64339007000001</v>
      </c>
      <c r="R30" s="16">
        <v>852.90624300000002</v>
      </c>
      <c r="S30" s="16">
        <v>872.636797</v>
      </c>
      <c r="T30" s="16">
        <v>945.59061299999996</v>
      </c>
      <c r="U30" s="16">
        <v>845.06813099999999</v>
      </c>
      <c r="V30" s="16">
        <v>848.58891700000004</v>
      </c>
      <c r="W30" s="16">
        <v>931.04262800000004</v>
      </c>
      <c r="X30" s="16">
        <v>849.74525800000004</v>
      </c>
      <c r="Y30" s="16">
        <v>826.20479</v>
      </c>
      <c r="Z30" s="16">
        <v>842.48190899999997</v>
      </c>
      <c r="AA30" s="16">
        <v>878.14657699999998</v>
      </c>
      <c r="AB30" s="16">
        <v>825.55861900000002</v>
      </c>
      <c r="AC30" s="16">
        <v>842.26082499999995</v>
      </c>
      <c r="AD30" s="16">
        <v>853.25513599999999</v>
      </c>
      <c r="AE30" s="16">
        <v>846.61185899999998</v>
      </c>
      <c r="AF30" s="16">
        <v>864.98918700000002</v>
      </c>
      <c r="AG30" s="16">
        <v>927.71172149999995</v>
      </c>
      <c r="AH30" s="16">
        <v>926.81343045000006</v>
      </c>
      <c r="AI30" s="16">
        <v>931.09000500000002</v>
      </c>
      <c r="AJ30" s="16">
        <v>931.22999000000004</v>
      </c>
      <c r="AK30" s="16">
        <v>851.562544</v>
      </c>
      <c r="AL30" s="16">
        <v>933.33635200000003</v>
      </c>
      <c r="AM30" s="16">
        <v>825.45350699999995</v>
      </c>
      <c r="AN30" s="16">
        <v>828.61955899999998</v>
      </c>
      <c r="AO30" s="16">
        <v>841.75386000000003</v>
      </c>
      <c r="AP30" s="16">
        <v>843.97635200000002</v>
      </c>
      <c r="AQ30" s="16">
        <v>877.51581899999996</v>
      </c>
      <c r="AR30" s="16">
        <v>877.51581899999996</v>
      </c>
      <c r="AS30" s="16">
        <v>801.05395399999998</v>
      </c>
      <c r="AT30" s="16">
        <v>852.18405299999995</v>
      </c>
      <c r="AU30" s="16">
        <v>852.18405299999995</v>
      </c>
      <c r="AV30" s="16">
        <v>862.55005500000004</v>
      </c>
      <c r="AW30" s="16">
        <v>856.39586499999996</v>
      </c>
      <c r="AX30" s="16">
        <v>868.92038100000002</v>
      </c>
      <c r="AY30" s="16">
        <v>870.15065600000003</v>
      </c>
      <c r="AZ30" s="16">
        <v>941.92759599999999</v>
      </c>
      <c r="BA30" s="16">
        <v>835.11944900000003</v>
      </c>
      <c r="BB30" s="16">
        <v>831.44377399999996</v>
      </c>
      <c r="BC30" s="16">
        <v>826.73952399999996</v>
      </c>
      <c r="BD30" s="16">
        <v>827.80241550000005</v>
      </c>
      <c r="BE30" s="16">
        <v>825.79479200000003</v>
      </c>
      <c r="BF30" s="16">
        <v>830.92851700000006</v>
      </c>
      <c r="BG30" s="16">
        <v>857.58423600000003</v>
      </c>
      <c r="BH30" s="16">
        <v>863.95859099999996</v>
      </c>
      <c r="BI30" s="16">
        <v>863.95859099999996</v>
      </c>
      <c r="BJ30" s="16">
        <v>863.95859099999996</v>
      </c>
      <c r="BK30" s="16">
        <v>840.31217800000002</v>
      </c>
      <c r="BL30" s="16">
        <v>840.31217800000002</v>
      </c>
      <c r="BM30" s="16">
        <v>905.54715499999998</v>
      </c>
      <c r="BN30" s="16">
        <v>902.51208899999995</v>
      </c>
      <c r="BO30" s="16">
        <v>848.73372900000004</v>
      </c>
      <c r="BP30" s="16">
        <v>840.05577000000005</v>
      </c>
      <c r="BQ30" s="16">
        <v>884.10400400000003</v>
      </c>
      <c r="BR30" s="16">
        <v>854.30650500000002</v>
      </c>
      <c r="BS30" s="16">
        <v>854.50128687999995</v>
      </c>
      <c r="BT30" s="16">
        <v>851.52380300000004</v>
      </c>
      <c r="BU30" s="16">
        <v>899.29776666999999</v>
      </c>
      <c r="BV30" s="16">
        <v>879.17211103</v>
      </c>
      <c r="BW30" s="16">
        <v>940.47558000000004</v>
      </c>
      <c r="BX30" s="16">
        <v>842.48727799999995</v>
      </c>
      <c r="BY30" s="16">
        <v>849.51653799999997</v>
      </c>
      <c r="BZ30" s="16">
        <v>850.15381100000002</v>
      </c>
      <c r="CA30" s="16">
        <v>987.75225799999998</v>
      </c>
      <c r="CB30" s="16">
        <v>936.75492299999996</v>
      </c>
      <c r="CC30" s="16">
        <v>846.46498699999995</v>
      </c>
      <c r="CD30" s="16">
        <v>883.65555400000005</v>
      </c>
      <c r="CE30" s="16">
        <v>877.36352799999997</v>
      </c>
      <c r="CF30" s="16">
        <v>924.280486</v>
      </c>
      <c r="CG30" s="16">
        <v>833.300117</v>
      </c>
      <c r="CH30" s="16">
        <v>940.47558000000004</v>
      </c>
      <c r="CI30" s="16">
        <v>830.77238833000001</v>
      </c>
      <c r="CJ30" s="16">
        <v>834.29886199999999</v>
      </c>
      <c r="CK30" s="16">
        <v>836.32124699999997</v>
      </c>
      <c r="CL30" s="16">
        <v>955.92894200000001</v>
      </c>
      <c r="CM30" s="16">
        <v>955.92894200000001</v>
      </c>
      <c r="CN30" s="16">
        <v>953.02939900000001</v>
      </c>
      <c r="CO30" s="16">
        <v>932.81699200000003</v>
      </c>
      <c r="CP30" s="16">
        <v>944.07224799999995</v>
      </c>
      <c r="CQ30" s="16">
        <v>877.60799699999995</v>
      </c>
      <c r="CR30" s="16">
        <v>904.95174199999997</v>
      </c>
      <c r="CS30" s="16">
        <v>926.88212808000003</v>
      </c>
      <c r="CT30" s="16">
        <v>830.23241800000005</v>
      </c>
      <c r="CU30" s="16">
        <v>834.22920799999997</v>
      </c>
      <c r="CV30" s="16">
        <v>907.70693322</v>
      </c>
      <c r="CW30" s="16">
        <v>930.22181999999998</v>
      </c>
      <c r="CX30" s="16">
        <v>843.15572999999995</v>
      </c>
      <c r="CY30" s="16">
        <v>918.29104776999998</v>
      </c>
      <c r="CZ30" s="16">
        <v>834.80505000000005</v>
      </c>
      <c r="DA30" s="16">
        <v>832.02374199999997</v>
      </c>
      <c r="DB30" s="16">
        <v>835.67250000000001</v>
      </c>
      <c r="DC30" s="16">
        <v>845.77540899999997</v>
      </c>
      <c r="DD30" s="16">
        <v>854.99575600000003</v>
      </c>
      <c r="DE30" s="16">
        <v>857.50720899999999</v>
      </c>
      <c r="DF30" s="16">
        <v>842.48727799999995</v>
      </c>
      <c r="DG30" s="16">
        <v>833.00383767000005</v>
      </c>
      <c r="DH30" s="16">
        <v>848.83187499999997</v>
      </c>
      <c r="DI30" s="16">
        <v>850.15381100000002</v>
      </c>
      <c r="DJ30" s="16">
        <v>847.099604</v>
      </c>
      <c r="DK30" s="16">
        <v>840.32708300000002</v>
      </c>
      <c r="DL30" s="16">
        <v>973.59281035000004</v>
      </c>
      <c r="DM30" s="16">
        <v>880.69047</v>
      </c>
      <c r="DN30" s="16">
        <v>877.07963099999995</v>
      </c>
      <c r="DO30" s="16">
        <v>822.39341933000003</v>
      </c>
      <c r="DP30" s="16">
        <v>947.08040400000004</v>
      </c>
      <c r="DQ30" s="16">
        <v>934.36131799999998</v>
      </c>
      <c r="DR30" s="16">
        <v>922.96100799999999</v>
      </c>
      <c r="DS30" s="16">
        <v>843.79724099999999</v>
      </c>
      <c r="DT30" s="16">
        <v>933.23399800000004</v>
      </c>
      <c r="DU30" s="16">
        <v>831.44377399999996</v>
      </c>
      <c r="DV30" s="16">
        <v>831.44377399999996</v>
      </c>
      <c r="DW30" s="16">
        <v>868.44522300000006</v>
      </c>
      <c r="DX30" s="16">
        <v>844.15767000000005</v>
      </c>
      <c r="DY30" s="16">
        <v>845.62013300000001</v>
      </c>
      <c r="DZ30" s="16">
        <v>832.48853099999997</v>
      </c>
      <c r="EA30" s="16">
        <v>825.31870200000003</v>
      </c>
      <c r="EB30" s="16">
        <v>825.31870200000003</v>
      </c>
      <c r="EC30" s="16">
        <v>864.01274848000003</v>
      </c>
      <c r="ED30" s="16">
        <v>837.11335399999996</v>
      </c>
      <c r="EE30" s="16">
        <v>839.221542</v>
      </c>
      <c r="EF30" s="16">
        <v>833.73965599999997</v>
      </c>
      <c r="EG30" s="16">
        <v>837.51108199999999</v>
      </c>
      <c r="EH30" s="16">
        <v>902.90938400000005</v>
      </c>
      <c r="EI30" s="16">
        <v>882.71654799999999</v>
      </c>
      <c r="EJ30" s="16">
        <v>918.93999809000002</v>
      </c>
      <c r="EK30" s="16">
        <v>805.46123299999999</v>
      </c>
      <c r="EL30" s="16">
        <v>805.46123299999999</v>
      </c>
      <c r="EM30" s="16">
        <v>838.81585800000005</v>
      </c>
      <c r="EN30" s="16">
        <v>839.60318500000005</v>
      </c>
      <c r="EO30" s="16">
        <v>843.161969</v>
      </c>
      <c r="EP30" s="16">
        <v>842.48727799999995</v>
      </c>
      <c r="EQ30" s="16">
        <v>836.04974900000002</v>
      </c>
      <c r="ER30" s="16">
        <v>837.95633799999996</v>
      </c>
      <c r="ES30" s="16">
        <v>945.28955099999996</v>
      </c>
      <c r="ET30" s="16">
        <v>831.99664199999995</v>
      </c>
      <c r="EU30" s="16">
        <v>834.53263000000004</v>
      </c>
      <c r="EV30" s="16">
        <v>869.46623405000003</v>
      </c>
      <c r="EW30" s="16">
        <v>852.74018599999999</v>
      </c>
      <c r="EX30" s="16">
        <v>849.59971399999995</v>
      </c>
      <c r="EY30" s="16">
        <v>847.32995600000004</v>
      </c>
      <c r="EZ30" s="16">
        <v>901.50010499999996</v>
      </c>
      <c r="FA30" s="16">
        <v>874.16037600000004</v>
      </c>
      <c r="FB30" s="16">
        <v>888.66067499999997</v>
      </c>
      <c r="FC30" s="16">
        <v>877.51581899999996</v>
      </c>
      <c r="FD30" s="16">
        <v>884.86985000000004</v>
      </c>
      <c r="FE30" s="16">
        <v>885.85379599999999</v>
      </c>
      <c r="FF30" s="16">
        <v>886.266164</v>
      </c>
      <c r="FG30" s="16">
        <v>992.96119381000005</v>
      </c>
      <c r="FH30" s="16">
        <v>931.08255999999994</v>
      </c>
      <c r="FI30" s="16">
        <v>944.65274799999997</v>
      </c>
      <c r="FJ30" s="16">
        <v>847.89899200000002</v>
      </c>
      <c r="FK30" s="16">
        <v>1013.03336876</v>
      </c>
      <c r="FL30" s="16">
        <v>937.50015465000001</v>
      </c>
      <c r="FM30" s="16">
        <v>953.58368499999995</v>
      </c>
      <c r="FN30" s="16">
        <v>816.80508499999996</v>
      </c>
      <c r="FO30" s="16">
        <v>817.84601799999996</v>
      </c>
      <c r="FP30" s="16">
        <v>849.27835600000003</v>
      </c>
      <c r="FQ30" s="16">
        <v>836.42238299999997</v>
      </c>
      <c r="FR30" s="16">
        <v>987.86584950999998</v>
      </c>
      <c r="FS30" s="16">
        <v>984.74132999999995</v>
      </c>
      <c r="FT30" s="16">
        <v>987.75225799999998</v>
      </c>
      <c r="FU30" s="16">
        <v>827.40119225000001</v>
      </c>
      <c r="FV30" s="16">
        <v>828.73319500000002</v>
      </c>
      <c r="FW30" s="16">
        <v>970.93089699999996</v>
      </c>
      <c r="FX30" s="16">
        <v>970.93089699999996</v>
      </c>
      <c r="FY30" s="16">
        <v>963.74419799999998</v>
      </c>
      <c r="FZ30" s="16">
        <v>871.54822899999999</v>
      </c>
      <c r="GA30" s="16">
        <v>870.67569900000001</v>
      </c>
      <c r="GB30" s="16">
        <v>829.86713199999997</v>
      </c>
      <c r="GC30" s="16">
        <v>827.35898499999996</v>
      </c>
      <c r="GD30" s="16">
        <v>905.8498869</v>
      </c>
      <c r="GE30" s="16">
        <v>876.94704200000001</v>
      </c>
      <c r="GF30" s="16">
        <v>915.58268099999998</v>
      </c>
      <c r="GG30" s="16">
        <v>940.47558000000004</v>
      </c>
      <c r="GH30" s="16">
        <v>940.47558000000004</v>
      </c>
      <c r="GI30" s="16">
        <v>822.50997099999995</v>
      </c>
      <c r="GJ30" s="16">
        <v>825.28123966999999</v>
      </c>
      <c r="GK30" s="16">
        <v>827.53748099999996</v>
      </c>
      <c r="GL30" s="16">
        <v>837.81714799999997</v>
      </c>
      <c r="GM30" s="16">
        <v>915.56440265000003</v>
      </c>
      <c r="GN30" s="16">
        <v>873.77499999999998</v>
      </c>
      <c r="GO30" s="16">
        <v>915.56440265000003</v>
      </c>
      <c r="GP30" s="16">
        <v>832.71677699999998</v>
      </c>
      <c r="GQ30" s="16">
        <v>842.75982999999997</v>
      </c>
      <c r="GR30" s="16">
        <v>831.18981799999995</v>
      </c>
      <c r="GS30" s="16">
        <v>855.25560399999995</v>
      </c>
      <c r="GT30" s="16">
        <v>832.79138699999999</v>
      </c>
      <c r="GU30" s="16">
        <v>860.02556500000003</v>
      </c>
      <c r="GV30" s="16">
        <v>843.02203299999996</v>
      </c>
      <c r="GW30" s="16">
        <v>840.24073399999997</v>
      </c>
      <c r="GX30" s="16">
        <v>929.909673</v>
      </c>
      <c r="GY30" s="16">
        <v>851.95570099999998</v>
      </c>
      <c r="GZ30" s="16">
        <v>845.16289800000004</v>
      </c>
      <c r="HA30" s="16">
        <v>844.65003400000001</v>
      </c>
      <c r="HB30" s="16">
        <v>843.02203299999996</v>
      </c>
      <c r="HC30" s="16">
        <v>839.87842000000001</v>
      </c>
      <c r="HD30" s="16">
        <v>841.8176995</v>
      </c>
      <c r="HE30" s="16">
        <v>831.58394899999996</v>
      </c>
      <c r="HF30" s="16">
        <v>943.764725</v>
      </c>
      <c r="HG30" s="16">
        <v>945.28955099999996</v>
      </c>
      <c r="HH30" s="16">
        <v>945.28955099999996</v>
      </c>
      <c r="HI30" s="16">
        <v>945.28955099999996</v>
      </c>
      <c r="HJ30" s="16">
        <v>941.98865699999999</v>
      </c>
      <c r="HK30" s="16">
        <v>886.201774</v>
      </c>
      <c r="HL30" s="16">
        <v>882.94186100000002</v>
      </c>
      <c r="HM30" s="16">
        <v>984.21017099999995</v>
      </c>
      <c r="HN30" s="16">
        <v>856.27396499999998</v>
      </c>
      <c r="HO30" s="16">
        <v>917.72156500000006</v>
      </c>
      <c r="HP30" s="16">
        <v>860.15110019999997</v>
      </c>
      <c r="HQ30" s="16">
        <v>946.99589800000001</v>
      </c>
      <c r="HR30" s="16">
        <v>851.65189450000003</v>
      </c>
      <c r="HS30" s="16">
        <v>854.25815399999999</v>
      </c>
      <c r="HT30" s="16">
        <v>905.08522900000003</v>
      </c>
      <c r="HU30" s="16">
        <v>840.31217800000002</v>
      </c>
      <c r="HV30" s="16">
        <v>870.85919149999995</v>
      </c>
      <c r="HW30" s="16">
        <v>844.95323699999994</v>
      </c>
      <c r="HX30" s="16">
        <v>848.41192100000001</v>
      </c>
      <c r="HY30" s="16">
        <v>974.58199348999995</v>
      </c>
      <c r="HZ30" s="16">
        <v>854.28179</v>
      </c>
      <c r="IA30" s="16">
        <v>954.43117800000005</v>
      </c>
    </row>
    <row r="31" spans="1:235" s="4" customFormat="1" x14ac:dyDescent="0.2">
      <c r="A31" s="2"/>
      <c r="B31" s="10">
        <v>46228.583333333336</v>
      </c>
      <c r="C31" s="16">
        <v>936.14108465000004</v>
      </c>
      <c r="D31" s="16">
        <v>944.52331500000003</v>
      </c>
      <c r="E31" s="16">
        <v>946.99720400000001</v>
      </c>
      <c r="F31" s="16">
        <v>945.42777599999999</v>
      </c>
      <c r="G31" s="16">
        <v>944.52331500000003</v>
      </c>
      <c r="H31" s="16">
        <v>836.58043799999996</v>
      </c>
      <c r="I31" s="16">
        <v>847.69045600000004</v>
      </c>
      <c r="J31" s="16">
        <v>843.86555499999997</v>
      </c>
      <c r="K31" s="16">
        <v>850.20322399999998</v>
      </c>
      <c r="L31" s="16">
        <v>831.74228500000004</v>
      </c>
      <c r="M31" s="16">
        <v>955.72119599999996</v>
      </c>
      <c r="N31" s="16">
        <v>881.60448199999996</v>
      </c>
      <c r="O31" s="16">
        <v>878.38806199999999</v>
      </c>
      <c r="P31" s="16">
        <v>957.106718</v>
      </c>
      <c r="Q31" s="16">
        <v>877.37638285000003</v>
      </c>
      <c r="R31" s="16">
        <v>851.93251899999996</v>
      </c>
      <c r="S31" s="16">
        <v>875.516617</v>
      </c>
      <c r="T31" s="16">
        <v>944.77460099999996</v>
      </c>
      <c r="U31" s="16">
        <v>845.293453</v>
      </c>
      <c r="V31" s="16">
        <v>848.75372900000002</v>
      </c>
      <c r="W31" s="16">
        <v>929.93477800000005</v>
      </c>
      <c r="X31" s="16">
        <v>849.08009600000003</v>
      </c>
      <c r="Y31" s="16">
        <v>826.67463199999997</v>
      </c>
      <c r="Z31" s="16">
        <v>842.11963400000002</v>
      </c>
      <c r="AA31" s="16">
        <v>877.42494099999999</v>
      </c>
      <c r="AB31" s="16">
        <v>825.25143200000002</v>
      </c>
      <c r="AC31" s="16">
        <v>841.06373699999995</v>
      </c>
      <c r="AD31" s="16">
        <v>852.27158699999995</v>
      </c>
      <c r="AE31" s="16">
        <v>845.97770100000002</v>
      </c>
      <c r="AF31" s="16">
        <v>865.05792799999995</v>
      </c>
      <c r="AG31" s="16">
        <v>927.33957299999997</v>
      </c>
      <c r="AH31" s="16">
        <v>925.95073021999997</v>
      </c>
      <c r="AI31" s="16">
        <v>930.04252499999996</v>
      </c>
      <c r="AJ31" s="16">
        <v>930.14407300000005</v>
      </c>
      <c r="AK31" s="16">
        <v>852.178134</v>
      </c>
      <c r="AL31" s="16">
        <v>932.25652100000002</v>
      </c>
      <c r="AM31" s="16">
        <v>825.80927099999997</v>
      </c>
      <c r="AN31" s="16">
        <v>828.35609499999998</v>
      </c>
      <c r="AO31" s="16">
        <v>840.55037000000004</v>
      </c>
      <c r="AP31" s="16">
        <v>844.83610499999998</v>
      </c>
      <c r="AQ31" s="16">
        <v>877.63965299999995</v>
      </c>
      <c r="AR31" s="16">
        <v>877.63965299999995</v>
      </c>
      <c r="AS31" s="16">
        <v>799.53013699999997</v>
      </c>
      <c r="AT31" s="16">
        <v>850.77272800000003</v>
      </c>
      <c r="AU31" s="16">
        <v>850.77272800000003</v>
      </c>
      <c r="AV31" s="16">
        <v>861.27171899999996</v>
      </c>
      <c r="AW31" s="16">
        <v>855.470373</v>
      </c>
      <c r="AX31" s="16">
        <v>868.06276200000002</v>
      </c>
      <c r="AY31" s="16">
        <v>869.30210999999997</v>
      </c>
      <c r="AZ31" s="16">
        <v>940.305205</v>
      </c>
      <c r="BA31" s="16">
        <v>833.83743900000002</v>
      </c>
      <c r="BB31" s="16">
        <v>830.07655399999999</v>
      </c>
      <c r="BC31" s="16">
        <v>825.23939250000001</v>
      </c>
      <c r="BD31" s="16">
        <v>826.41102824999996</v>
      </c>
      <c r="BE31" s="16">
        <v>824.27815199999998</v>
      </c>
      <c r="BF31" s="16">
        <v>829.55663400000003</v>
      </c>
      <c r="BG31" s="16">
        <v>856.44882900000005</v>
      </c>
      <c r="BH31" s="16">
        <v>862.67250000000001</v>
      </c>
      <c r="BI31" s="16">
        <v>862.67250000000001</v>
      </c>
      <c r="BJ31" s="16">
        <v>862.67250000000001</v>
      </c>
      <c r="BK31" s="16">
        <v>839.46904099999995</v>
      </c>
      <c r="BL31" s="16">
        <v>839.46904099999995</v>
      </c>
      <c r="BM31" s="16">
        <v>904.19696299999998</v>
      </c>
      <c r="BN31" s="16">
        <v>901.16495599999996</v>
      </c>
      <c r="BO31" s="16">
        <v>848.03874099999996</v>
      </c>
      <c r="BP31" s="16">
        <v>839.51354600000002</v>
      </c>
      <c r="BQ31" s="16">
        <v>885.26325399999996</v>
      </c>
      <c r="BR31" s="16">
        <v>854.86747300000002</v>
      </c>
      <c r="BS31" s="16">
        <v>855.06238278000001</v>
      </c>
      <c r="BT31" s="16">
        <v>853.67311800000004</v>
      </c>
      <c r="BU31" s="16">
        <v>896.88988467000001</v>
      </c>
      <c r="BV31" s="16">
        <v>878.35529281000004</v>
      </c>
      <c r="BW31" s="16">
        <v>938.93305899999996</v>
      </c>
      <c r="BX31" s="16">
        <v>841.21848599999998</v>
      </c>
      <c r="BY31" s="16">
        <v>848.72860300000002</v>
      </c>
      <c r="BZ31" s="16">
        <v>849.36395300000004</v>
      </c>
      <c r="CA31" s="16">
        <v>988.47951999999998</v>
      </c>
      <c r="CB31" s="16">
        <v>936.16207699999995</v>
      </c>
      <c r="CC31" s="16">
        <v>845.80992500000002</v>
      </c>
      <c r="CD31" s="16">
        <v>886.35553500000003</v>
      </c>
      <c r="CE31" s="16">
        <v>880.11754099999996</v>
      </c>
      <c r="CF31" s="16">
        <v>923.70810900000004</v>
      </c>
      <c r="CG31" s="16">
        <v>830.247658</v>
      </c>
      <c r="CH31" s="16">
        <v>938.93305899999996</v>
      </c>
      <c r="CI31" s="16">
        <v>829.46231499999999</v>
      </c>
      <c r="CJ31" s="16">
        <v>833.01155300000005</v>
      </c>
      <c r="CK31" s="16">
        <v>833.77911099999994</v>
      </c>
      <c r="CL31" s="16">
        <v>954.17973700000005</v>
      </c>
      <c r="CM31" s="16">
        <v>954.17973700000005</v>
      </c>
      <c r="CN31" s="16">
        <v>950.70446300000003</v>
      </c>
      <c r="CO31" s="16">
        <v>931.69751399999996</v>
      </c>
      <c r="CP31" s="16">
        <v>942.973299</v>
      </c>
      <c r="CQ31" s="16">
        <v>876.81444099999999</v>
      </c>
      <c r="CR31" s="16">
        <v>903.01974199999995</v>
      </c>
      <c r="CS31" s="16">
        <v>925.41431649000003</v>
      </c>
      <c r="CT31" s="16">
        <v>826.99868100000003</v>
      </c>
      <c r="CU31" s="16">
        <v>833.84003800000005</v>
      </c>
      <c r="CV31" s="16">
        <v>907.58792645999995</v>
      </c>
      <c r="CW31" s="16">
        <v>930.05323099999998</v>
      </c>
      <c r="CX31" s="16">
        <v>842.869326</v>
      </c>
      <c r="CY31" s="16">
        <v>917.53642218000005</v>
      </c>
      <c r="CZ31" s="16">
        <v>834.40189999999996</v>
      </c>
      <c r="DA31" s="16">
        <v>833.43196933000002</v>
      </c>
      <c r="DB31" s="16">
        <v>836.65816700000005</v>
      </c>
      <c r="DC31" s="16">
        <v>844.94272100000001</v>
      </c>
      <c r="DD31" s="16">
        <v>854.21624499999996</v>
      </c>
      <c r="DE31" s="16">
        <v>856.94699500000002</v>
      </c>
      <c r="DF31" s="16">
        <v>841.21848599999998</v>
      </c>
      <c r="DG31" s="16">
        <v>831.69860432999997</v>
      </c>
      <c r="DH31" s="16">
        <v>848.06147599999997</v>
      </c>
      <c r="DI31" s="16">
        <v>849.36395300000004</v>
      </c>
      <c r="DJ31" s="16">
        <v>845.97954849999996</v>
      </c>
      <c r="DK31" s="16">
        <v>839.06016199999999</v>
      </c>
      <c r="DL31" s="16">
        <v>972.97665068000003</v>
      </c>
      <c r="DM31" s="16">
        <v>879.60327400000006</v>
      </c>
      <c r="DN31" s="16">
        <v>875.886619</v>
      </c>
      <c r="DO31" s="16">
        <v>820.85211900000002</v>
      </c>
      <c r="DP31" s="16">
        <v>944.72974099999999</v>
      </c>
      <c r="DQ31" s="16">
        <v>932.49291700000003</v>
      </c>
      <c r="DR31" s="16">
        <v>921.74035800000001</v>
      </c>
      <c r="DS31" s="16">
        <v>844.99495899999999</v>
      </c>
      <c r="DT31" s="16">
        <v>931.41129799999999</v>
      </c>
      <c r="DU31" s="16">
        <v>830.07655399999999</v>
      </c>
      <c r="DV31" s="16">
        <v>830.07655399999999</v>
      </c>
      <c r="DW31" s="16">
        <v>867.78276600000004</v>
      </c>
      <c r="DX31" s="16">
        <v>843.58194500000002</v>
      </c>
      <c r="DY31" s="16">
        <v>845.51991399999997</v>
      </c>
      <c r="DZ31" s="16">
        <v>835.738023</v>
      </c>
      <c r="EA31" s="16">
        <v>829.58820800000001</v>
      </c>
      <c r="EB31" s="16">
        <v>829.58820800000001</v>
      </c>
      <c r="EC31" s="16">
        <v>863.65282247000005</v>
      </c>
      <c r="ED31" s="16">
        <v>834.35749499999997</v>
      </c>
      <c r="EE31" s="16">
        <v>836.51567699999998</v>
      </c>
      <c r="EF31" s="16">
        <v>833.70184099999994</v>
      </c>
      <c r="EG31" s="16">
        <v>837.33302800000001</v>
      </c>
      <c r="EH31" s="16">
        <v>896.01367200000004</v>
      </c>
      <c r="EI31" s="16">
        <v>881.93618700000002</v>
      </c>
      <c r="EJ31" s="16">
        <v>918.18483920999995</v>
      </c>
      <c r="EK31" s="16">
        <v>803.83325300000001</v>
      </c>
      <c r="EL31" s="16">
        <v>803.83325300000001</v>
      </c>
      <c r="EM31" s="16">
        <v>838.47397100000001</v>
      </c>
      <c r="EN31" s="16">
        <v>838.26881800000001</v>
      </c>
      <c r="EO31" s="16">
        <v>841.90756799999997</v>
      </c>
      <c r="EP31" s="16">
        <v>841.21848599999998</v>
      </c>
      <c r="EQ31" s="16">
        <v>831.96794199999999</v>
      </c>
      <c r="ER31" s="16">
        <v>836.02336700000001</v>
      </c>
      <c r="ES31" s="16">
        <v>942.94855399999994</v>
      </c>
      <c r="ET31" s="16">
        <v>830.70338000000004</v>
      </c>
      <c r="EU31" s="16">
        <v>833.248468</v>
      </c>
      <c r="EV31" s="16">
        <v>868.52152459000001</v>
      </c>
      <c r="EW31" s="16">
        <v>852.71135500000003</v>
      </c>
      <c r="EX31" s="16">
        <v>849.89365699999996</v>
      </c>
      <c r="EY31" s="16">
        <v>847.07088099999999</v>
      </c>
      <c r="EZ31" s="16">
        <v>901.38191200000006</v>
      </c>
      <c r="FA31" s="16">
        <v>873.32310800000005</v>
      </c>
      <c r="FB31" s="16">
        <v>889.08189900000002</v>
      </c>
      <c r="FC31" s="16">
        <v>877.63965299999995</v>
      </c>
      <c r="FD31" s="16">
        <v>884.42450199999996</v>
      </c>
      <c r="FE31" s="16">
        <v>885.17666599999995</v>
      </c>
      <c r="FF31" s="16">
        <v>885.49193400000001</v>
      </c>
      <c r="FG31" s="16">
        <v>990.69447862000004</v>
      </c>
      <c r="FH31" s="16">
        <v>930.84823600000004</v>
      </c>
      <c r="FI31" s="16">
        <v>942.53805399999999</v>
      </c>
      <c r="FJ31" s="16">
        <v>846.73436200000003</v>
      </c>
      <c r="FK31" s="16">
        <v>1012.43408062</v>
      </c>
      <c r="FL31" s="16">
        <v>936.13785221000001</v>
      </c>
      <c r="FM31" s="16">
        <v>949.63075800000001</v>
      </c>
      <c r="FN31" s="16">
        <v>811.21675849999997</v>
      </c>
      <c r="FO31" s="16">
        <v>812.73087799999996</v>
      </c>
      <c r="FP31" s="16">
        <v>848.99777300000005</v>
      </c>
      <c r="FQ31" s="16">
        <v>833.97778500000004</v>
      </c>
      <c r="FR31" s="16">
        <v>988.59319514000003</v>
      </c>
      <c r="FS31" s="16">
        <v>985.42383099999995</v>
      </c>
      <c r="FT31" s="16">
        <v>988.47951999999998</v>
      </c>
      <c r="FU31" s="16">
        <v>825.96842924999999</v>
      </c>
      <c r="FV31" s="16">
        <v>827.28794700000003</v>
      </c>
      <c r="FW31" s="16">
        <v>964.68108800000005</v>
      </c>
      <c r="FX31" s="16">
        <v>964.68108800000005</v>
      </c>
      <c r="FY31" s="16">
        <v>957.44697099999996</v>
      </c>
      <c r="FZ31" s="16">
        <v>870.32884300000001</v>
      </c>
      <c r="GA31" s="16">
        <v>869.39441199999999</v>
      </c>
      <c r="GB31" s="16">
        <v>829.746173</v>
      </c>
      <c r="GC31" s="16">
        <v>827.07819800000004</v>
      </c>
      <c r="GD31" s="16">
        <v>905.00008109999999</v>
      </c>
      <c r="GE31" s="16">
        <v>879.65797099999997</v>
      </c>
      <c r="GF31" s="16">
        <v>914.36676599999998</v>
      </c>
      <c r="GG31" s="16">
        <v>938.93305899999996</v>
      </c>
      <c r="GH31" s="16">
        <v>938.93305899999996</v>
      </c>
      <c r="GI31" s="16">
        <v>821.50592300000005</v>
      </c>
      <c r="GJ31" s="16">
        <v>824.97190999999998</v>
      </c>
      <c r="GK31" s="16">
        <v>826.02961400000004</v>
      </c>
      <c r="GL31" s="16">
        <v>836.49732300000005</v>
      </c>
      <c r="GM31" s="16">
        <v>914.81201773999999</v>
      </c>
      <c r="GN31" s="16">
        <v>865.76085899999998</v>
      </c>
      <c r="GO31" s="16">
        <v>914.81201773999999</v>
      </c>
      <c r="GP31" s="16">
        <v>831.23432600000001</v>
      </c>
      <c r="GQ31" s="16">
        <v>841.57382500000006</v>
      </c>
      <c r="GR31" s="16">
        <v>829.62975100000006</v>
      </c>
      <c r="GS31" s="16">
        <v>852.71151399999997</v>
      </c>
      <c r="GT31" s="16">
        <v>832.16619300000002</v>
      </c>
      <c r="GU31" s="16">
        <v>860.16224099999999</v>
      </c>
      <c r="GV31" s="16">
        <v>842.031701</v>
      </c>
      <c r="GW31" s="16">
        <v>843.14786000000004</v>
      </c>
      <c r="GX31" s="16">
        <v>929.35955899999999</v>
      </c>
      <c r="GY31" s="16">
        <v>850.83962899999995</v>
      </c>
      <c r="GZ31" s="16">
        <v>843.84075499999994</v>
      </c>
      <c r="HA31" s="16">
        <v>843.28422899999998</v>
      </c>
      <c r="HB31" s="16">
        <v>842.031701</v>
      </c>
      <c r="HC31" s="16">
        <v>838.86205500000005</v>
      </c>
      <c r="HD31" s="16">
        <v>840.82443250000006</v>
      </c>
      <c r="HE31" s="16">
        <v>830.03864299999998</v>
      </c>
      <c r="HF31" s="16">
        <v>941.41987300000005</v>
      </c>
      <c r="HG31" s="16">
        <v>942.94855399999994</v>
      </c>
      <c r="HH31" s="16">
        <v>942.94855399999994</v>
      </c>
      <c r="HI31" s="16">
        <v>942.94855399999994</v>
      </c>
      <c r="HJ31" s="16">
        <v>941.88161500000001</v>
      </c>
      <c r="HK31" s="16">
        <v>885.42395699999997</v>
      </c>
      <c r="HL31" s="16">
        <v>882.03926999999999</v>
      </c>
      <c r="HM31" s="16">
        <v>985.72232799999995</v>
      </c>
      <c r="HN31" s="16">
        <v>855.08801900000003</v>
      </c>
      <c r="HO31" s="16">
        <v>916.42957899999999</v>
      </c>
      <c r="HP31" s="16">
        <v>852.26191569000002</v>
      </c>
      <c r="HQ31" s="16">
        <v>944.70430299999998</v>
      </c>
      <c r="HR31" s="16">
        <v>850.70489950000001</v>
      </c>
      <c r="HS31" s="16">
        <v>853.32470699999999</v>
      </c>
      <c r="HT31" s="16">
        <v>904.70749799999999</v>
      </c>
      <c r="HU31" s="16">
        <v>839.46904099999995</v>
      </c>
      <c r="HV31" s="16">
        <v>870.07173795000006</v>
      </c>
      <c r="HW31" s="16">
        <v>845.29989149999994</v>
      </c>
      <c r="HX31" s="16">
        <v>848.71934999999996</v>
      </c>
      <c r="HY31" s="16">
        <v>972.80302212000004</v>
      </c>
      <c r="HZ31" s="16">
        <v>853.32209599999999</v>
      </c>
      <c r="IA31" s="16">
        <v>952.20111499999996</v>
      </c>
    </row>
    <row r="32" spans="1:235" s="4" customFormat="1" x14ac:dyDescent="0.2">
      <c r="A32" s="2"/>
      <c r="B32" s="10">
        <v>46228.604166666664</v>
      </c>
      <c r="C32" s="16">
        <v>948.06082852999998</v>
      </c>
      <c r="D32" s="16">
        <v>951.60870399999999</v>
      </c>
      <c r="E32" s="16">
        <v>954.15783499999998</v>
      </c>
      <c r="F32" s="16">
        <v>952.52826000000005</v>
      </c>
      <c r="G32" s="16">
        <v>951.60870399999999</v>
      </c>
      <c r="H32" s="16">
        <v>840.701729</v>
      </c>
      <c r="I32" s="16">
        <v>857.63443600000005</v>
      </c>
      <c r="J32" s="16">
        <v>853.65454899999997</v>
      </c>
      <c r="K32" s="16">
        <v>860.23341800000003</v>
      </c>
      <c r="L32" s="16">
        <v>835.73748000000001</v>
      </c>
      <c r="M32" s="16">
        <v>962.66401499999995</v>
      </c>
      <c r="N32" s="16">
        <v>884.38093900000001</v>
      </c>
      <c r="O32" s="16">
        <v>880.13096900000005</v>
      </c>
      <c r="P32" s="16">
        <v>966.73559399999999</v>
      </c>
      <c r="Q32" s="16">
        <v>892.79155541</v>
      </c>
      <c r="R32" s="16">
        <v>861.83366899999999</v>
      </c>
      <c r="S32" s="16">
        <v>879.47725500000001</v>
      </c>
      <c r="T32" s="16">
        <v>954.30185100000006</v>
      </c>
      <c r="U32" s="16">
        <v>851.64962449999996</v>
      </c>
      <c r="V32" s="16">
        <v>855.08204599999999</v>
      </c>
      <c r="W32" s="16">
        <v>939.31621199999995</v>
      </c>
      <c r="X32" s="16">
        <v>853.86631799999998</v>
      </c>
      <c r="Y32" s="16">
        <v>831.01888399999996</v>
      </c>
      <c r="Z32" s="16">
        <v>846.597668</v>
      </c>
      <c r="AA32" s="16">
        <v>884.65292099999999</v>
      </c>
      <c r="AB32" s="16">
        <v>827.878424</v>
      </c>
      <c r="AC32" s="16">
        <v>845.23308899999995</v>
      </c>
      <c r="AD32" s="16">
        <v>857.26696600000002</v>
      </c>
      <c r="AE32" s="16">
        <v>850.76036799999997</v>
      </c>
      <c r="AF32" s="16">
        <v>869.45808499999998</v>
      </c>
      <c r="AG32" s="16">
        <v>936.96775249999996</v>
      </c>
      <c r="AH32" s="16">
        <v>935.61754052000003</v>
      </c>
      <c r="AI32" s="16">
        <v>939.66807600000004</v>
      </c>
      <c r="AJ32" s="16">
        <v>939.82950400000004</v>
      </c>
      <c r="AK32" s="16">
        <v>856.36840299999994</v>
      </c>
      <c r="AL32" s="16">
        <v>941.73517400000003</v>
      </c>
      <c r="AM32" s="16">
        <v>828.75004799999999</v>
      </c>
      <c r="AN32" s="16">
        <v>831.59285499999999</v>
      </c>
      <c r="AO32" s="16">
        <v>849.92748400000005</v>
      </c>
      <c r="AP32" s="16">
        <v>849.097443</v>
      </c>
      <c r="AQ32" s="16">
        <v>882.58179199999995</v>
      </c>
      <c r="AR32" s="16">
        <v>882.58179199999995</v>
      </c>
      <c r="AS32" s="16">
        <v>810.63900599999999</v>
      </c>
      <c r="AT32" s="16">
        <v>859.24755000000005</v>
      </c>
      <c r="AU32" s="16">
        <v>859.24755000000005</v>
      </c>
      <c r="AV32" s="16">
        <v>869.661339</v>
      </c>
      <c r="AW32" s="16">
        <v>860.41331700000001</v>
      </c>
      <c r="AX32" s="16">
        <v>868.23358900000005</v>
      </c>
      <c r="AY32" s="16">
        <v>870.08151299999997</v>
      </c>
      <c r="AZ32" s="16">
        <v>951.58798400000001</v>
      </c>
      <c r="BA32" s="16">
        <v>838.55433900000003</v>
      </c>
      <c r="BB32" s="16">
        <v>834.55123300000002</v>
      </c>
      <c r="BC32" s="16">
        <v>829.62427400000001</v>
      </c>
      <c r="BD32" s="16">
        <v>830.85645624999995</v>
      </c>
      <c r="BE32" s="16">
        <v>828.33086600000001</v>
      </c>
      <c r="BF32" s="16">
        <v>834.02653899999996</v>
      </c>
      <c r="BG32" s="16">
        <v>864.81657199999995</v>
      </c>
      <c r="BH32" s="16">
        <v>871.04243599999995</v>
      </c>
      <c r="BI32" s="16">
        <v>871.04243599999995</v>
      </c>
      <c r="BJ32" s="16">
        <v>871.04243599999995</v>
      </c>
      <c r="BK32" s="16">
        <v>843.88961300000005</v>
      </c>
      <c r="BL32" s="16">
        <v>843.88961300000005</v>
      </c>
      <c r="BM32" s="16">
        <v>914.86374599999999</v>
      </c>
      <c r="BN32" s="16">
        <v>910.99252300000001</v>
      </c>
      <c r="BO32" s="16">
        <v>852.25307199999997</v>
      </c>
      <c r="BP32" s="16">
        <v>843.11097199999995</v>
      </c>
      <c r="BQ32" s="16">
        <v>889.69914900000003</v>
      </c>
      <c r="BR32" s="16">
        <v>859.10192300000006</v>
      </c>
      <c r="BS32" s="16">
        <v>859.29779824000002</v>
      </c>
      <c r="BT32" s="16">
        <v>857.74602700000003</v>
      </c>
      <c r="BU32" s="16">
        <v>904.59475467000004</v>
      </c>
      <c r="BV32" s="16">
        <v>882.57046854999999</v>
      </c>
      <c r="BW32" s="16">
        <v>950.13409000000001</v>
      </c>
      <c r="BX32" s="16">
        <v>850.94446200000004</v>
      </c>
      <c r="BY32" s="16">
        <v>852.79491700000005</v>
      </c>
      <c r="BZ32" s="16">
        <v>853.44000100000005</v>
      </c>
      <c r="CA32" s="16">
        <v>996.90127800000005</v>
      </c>
      <c r="CB32" s="16">
        <v>945.11809700000003</v>
      </c>
      <c r="CC32" s="16">
        <v>849.87138600000003</v>
      </c>
      <c r="CD32" s="16">
        <v>890.32885199999998</v>
      </c>
      <c r="CE32" s="16">
        <v>884.08912599999996</v>
      </c>
      <c r="CF32" s="16">
        <v>932.55677800000001</v>
      </c>
      <c r="CG32" s="16">
        <v>834.82959700000004</v>
      </c>
      <c r="CH32" s="16">
        <v>950.13409000000001</v>
      </c>
      <c r="CI32" s="16">
        <v>834.16860632999999</v>
      </c>
      <c r="CJ32" s="16">
        <v>837.726448</v>
      </c>
      <c r="CK32" s="16">
        <v>839.29008799999997</v>
      </c>
      <c r="CL32" s="16">
        <v>963.59794099999999</v>
      </c>
      <c r="CM32" s="16">
        <v>963.59794099999999</v>
      </c>
      <c r="CN32" s="16">
        <v>970.69384700000001</v>
      </c>
      <c r="CO32" s="16">
        <v>942.46406200000001</v>
      </c>
      <c r="CP32" s="16">
        <v>952.47439799999995</v>
      </c>
      <c r="CQ32" s="16">
        <v>881.26754800000003</v>
      </c>
      <c r="CR32" s="16">
        <v>911.00745400000005</v>
      </c>
      <c r="CS32" s="16">
        <v>933.08179096000003</v>
      </c>
      <c r="CT32" s="16">
        <v>831.11020599999995</v>
      </c>
      <c r="CU32" s="16">
        <v>836.96489399999996</v>
      </c>
      <c r="CV32" s="16">
        <v>915.73882264999997</v>
      </c>
      <c r="CW32" s="16">
        <v>936.30650600000001</v>
      </c>
      <c r="CX32" s="16">
        <v>846.68670399999996</v>
      </c>
      <c r="CY32" s="16">
        <v>925.09482928</v>
      </c>
      <c r="CZ32" s="16">
        <v>837.40467999999998</v>
      </c>
      <c r="DA32" s="16">
        <v>839.07578966999995</v>
      </c>
      <c r="DB32" s="16">
        <v>841.77752899999996</v>
      </c>
      <c r="DC32" s="16">
        <v>850.27877799999999</v>
      </c>
      <c r="DD32" s="16">
        <v>864.36927500000002</v>
      </c>
      <c r="DE32" s="16">
        <v>867.21613000000002</v>
      </c>
      <c r="DF32" s="16">
        <v>850.94446200000004</v>
      </c>
      <c r="DG32" s="16">
        <v>847.95757400000002</v>
      </c>
      <c r="DH32" s="16">
        <v>852.36753799999997</v>
      </c>
      <c r="DI32" s="16">
        <v>853.44000100000005</v>
      </c>
      <c r="DJ32" s="16">
        <v>850.57645550000007</v>
      </c>
      <c r="DK32" s="16">
        <v>848.89395200000001</v>
      </c>
      <c r="DL32" s="16">
        <v>982.28486615999998</v>
      </c>
      <c r="DM32" s="16">
        <v>883.24911899999995</v>
      </c>
      <c r="DN32" s="16">
        <v>879.442993</v>
      </c>
      <c r="DO32" s="16">
        <v>824.88427666999996</v>
      </c>
      <c r="DP32" s="16">
        <v>964.69061399999998</v>
      </c>
      <c r="DQ32" s="16">
        <v>945.14065600000004</v>
      </c>
      <c r="DR32" s="16">
        <v>930.71243100000004</v>
      </c>
      <c r="DS32" s="16">
        <v>849.06098099999997</v>
      </c>
      <c r="DT32" s="16">
        <v>944.108744</v>
      </c>
      <c r="DU32" s="16">
        <v>834.55123300000002</v>
      </c>
      <c r="DV32" s="16">
        <v>834.55123300000002</v>
      </c>
      <c r="DW32" s="16">
        <v>872.28598799999997</v>
      </c>
      <c r="DX32" s="16">
        <v>853.37470299999995</v>
      </c>
      <c r="DY32" s="16">
        <v>855.31867799999998</v>
      </c>
      <c r="DZ32" s="16">
        <v>839.33828800000003</v>
      </c>
      <c r="EA32" s="16">
        <v>834.05367000000001</v>
      </c>
      <c r="EB32" s="16">
        <v>834.05367000000001</v>
      </c>
      <c r="EC32" s="16">
        <v>869.54712876999997</v>
      </c>
      <c r="ED32" s="16">
        <v>839.60861299999999</v>
      </c>
      <c r="EE32" s="16">
        <v>841.82785699999999</v>
      </c>
      <c r="EF32" s="16">
        <v>837.96218399999998</v>
      </c>
      <c r="EG32" s="16">
        <v>841.68739500000004</v>
      </c>
      <c r="EH32" s="16">
        <v>902.11479099999997</v>
      </c>
      <c r="EI32" s="16">
        <v>887.02124300000003</v>
      </c>
      <c r="EJ32" s="16">
        <v>925.74858778999999</v>
      </c>
      <c r="EK32" s="16">
        <v>815.03576199999998</v>
      </c>
      <c r="EL32" s="16">
        <v>815.03576199999998</v>
      </c>
      <c r="EM32" s="16">
        <v>841.70181300000002</v>
      </c>
      <c r="EN32" s="16">
        <v>848.08537200000001</v>
      </c>
      <c r="EO32" s="16">
        <v>851.66335500000002</v>
      </c>
      <c r="EP32" s="16">
        <v>850.94446200000004</v>
      </c>
      <c r="EQ32" s="16">
        <v>835.93499399999996</v>
      </c>
      <c r="ER32" s="16">
        <v>841.75165400000003</v>
      </c>
      <c r="ES32" s="16">
        <v>963.483698</v>
      </c>
      <c r="ET32" s="16">
        <v>835.40028500000005</v>
      </c>
      <c r="EU32" s="16">
        <v>837.96159699999998</v>
      </c>
      <c r="EV32" s="16">
        <v>873.51530576000005</v>
      </c>
      <c r="EW32" s="16">
        <v>857.00715200000002</v>
      </c>
      <c r="EX32" s="16">
        <v>854.12858100000005</v>
      </c>
      <c r="EY32" s="16">
        <v>851.22261400000002</v>
      </c>
      <c r="EZ32" s="16">
        <v>909.47707300000002</v>
      </c>
      <c r="FA32" s="16">
        <v>867.24669500000005</v>
      </c>
      <c r="FB32" s="16">
        <v>894.34863800000005</v>
      </c>
      <c r="FC32" s="16">
        <v>882.58179199999995</v>
      </c>
      <c r="FD32" s="16">
        <v>890.47400500000003</v>
      </c>
      <c r="FE32" s="16">
        <v>890.90885400000002</v>
      </c>
      <c r="FF32" s="16">
        <v>891.09114999999997</v>
      </c>
      <c r="FG32" s="16">
        <v>999.49970478</v>
      </c>
      <c r="FH32" s="16">
        <v>937.62606500000004</v>
      </c>
      <c r="FI32" s="16">
        <v>957.57911300000001</v>
      </c>
      <c r="FJ32" s="16">
        <v>851.60405100000003</v>
      </c>
      <c r="FK32" s="16">
        <v>1023.16490107</v>
      </c>
      <c r="FL32" s="16">
        <v>947.06678319000002</v>
      </c>
      <c r="FM32" s="16">
        <v>966.56272899999999</v>
      </c>
      <c r="FN32" s="16">
        <v>810.68901349999999</v>
      </c>
      <c r="FO32" s="16">
        <v>812.73677699999996</v>
      </c>
      <c r="FP32" s="16">
        <v>853.08369400000004</v>
      </c>
      <c r="FQ32" s="16">
        <v>839.55444899999998</v>
      </c>
      <c r="FR32" s="16">
        <v>997.01592165</v>
      </c>
      <c r="FS32" s="16">
        <v>993.75364500000001</v>
      </c>
      <c r="FT32" s="16">
        <v>996.90127800000005</v>
      </c>
      <c r="FU32" s="16">
        <v>834.53781600000002</v>
      </c>
      <c r="FV32" s="16">
        <v>835.88883899999996</v>
      </c>
      <c r="FW32" s="16">
        <v>973.33831299999997</v>
      </c>
      <c r="FX32" s="16">
        <v>973.33831299999997</v>
      </c>
      <c r="FY32" s="16">
        <v>965.92440799999997</v>
      </c>
      <c r="FZ32" s="16">
        <v>874.63817700000004</v>
      </c>
      <c r="GA32" s="16">
        <v>873.90573199999994</v>
      </c>
      <c r="GB32" s="16">
        <v>836.68739000000005</v>
      </c>
      <c r="GC32" s="16">
        <v>834.03018399999996</v>
      </c>
      <c r="GD32" s="16">
        <v>910.66555211000002</v>
      </c>
      <c r="GE32" s="16">
        <v>883.63898099999994</v>
      </c>
      <c r="GF32" s="16">
        <v>922.997613</v>
      </c>
      <c r="GG32" s="16">
        <v>950.13409000000001</v>
      </c>
      <c r="GH32" s="16">
        <v>950.13409000000001</v>
      </c>
      <c r="GI32" s="16">
        <v>832.65618500000005</v>
      </c>
      <c r="GJ32" s="16">
        <v>827.59661400000005</v>
      </c>
      <c r="GK32" s="16">
        <v>835.775891</v>
      </c>
      <c r="GL32" s="16">
        <v>847.95757400000002</v>
      </c>
      <c r="GM32" s="16">
        <v>922.34798195999997</v>
      </c>
      <c r="GN32" s="16">
        <v>868.65396999999996</v>
      </c>
      <c r="GO32" s="16">
        <v>922.34798195999997</v>
      </c>
      <c r="GP32" s="16">
        <v>839.92929500000002</v>
      </c>
      <c r="GQ32" s="16">
        <v>845.71069799999998</v>
      </c>
      <c r="GR32" s="16">
        <v>838.53599099999997</v>
      </c>
      <c r="GS32" s="16">
        <v>857.81094199999995</v>
      </c>
      <c r="GT32" s="16">
        <v>836.39637600000003</v>
      </c>
      <c r="GU32" s="16">
        <v>864.02993100000003</v>
      </c>
      <c r="GV32" s="16">
        <v>846.47442699999999</v>
      </c>
      <c r="GW32" s="16">
        <v>846.81931899999995</v>
      </c>
      <c r="GX32" s="16">
        <v>939.20987000000002</v>
      </c>
      <c r="GY32" s="16">
        <v>859.21747200000004</v>
      </c>
      <c r="GZ32" s="16">
        <v>852.77601000000004</v>
      </c>
      <c r="HA32" s="16">
        <v>852.08947799999999</v>
      </c>
      <c r="HB32" s="16">
        <v>846.47442699999999</v>
      </c>
      <c r="HC32" s="16">
        <v>843.27226399999995</v>
      </c>
      <c r="HD32" s="16">
        <v>845.24873950000006</v>
      </c>
      <c r="HE32" s="16">
        <v>838.94491400000004</v>
      </c>
      <c r="HF32" s="16">
        <v>962.00615400000004</v>
      </c>
      <c r="HG32" s="16">
        <v>963.483698</v>
      </c>
      <c r="HH32" s="16">
        <v>963.483698</v>
      </c>
      <c r="HI32" s="16">
        <v>963.483698</v>
      </c>
      <c r="HJ32" s="16">
        <v>948.92855699999996</v>
      </c>
      <c r="HK32" s="16">
        <v>890.26129600000002</v>
      </c>
      <c r="HL32" s="16">
        <v>886.92211599999996</v>
      </c>
      <c r="HM32" s="16">
        <v>992.316372</v>
      </c>
      <c r="HN32" s="16">
        <v>865.34839299999999</v>
      </c>
      <c r="HO32" s="16">
        <v>926.56462499999998</v>
      </c>
      <c r="HP32" s="16">
        <v>855.10991730000001</v>
      </c>
      <c r="HQ32" s="16">
        <v>961.40929000000006</v>
      </c>
      <c r="HR32" s="16">
        <v>855.60447850000003</v>
      </c>
      <c r="HS32" s="16">
        <v>858.24509799999998</v>
      </c>
      <c r="HT32" s="16">
        <v>910.88056200000005</v>
      </c>
      <c r="HU32" s="16">
        <v>843.88961300000005</v>
      </c>
      <c r="HV32" s="16">
        <v>874.49060055999996</v>
      </c>
      <c r="HW32" s="16">
        <v>848.79132900000002</v>
      </c>
      <c r="HX32" s="16">
        <v>852.30360700000006</v>
      </c>
      <c r="HY32" s="16">
        <v>984.49070659999995</v>
      </c>
      <c r="HZ32" s="16">
        <v>858.28533800000002</v>
      </c>
      <c r="IA32" s="16">
        <v>972.56831099999999</v>
      </c>
    </row>
    <row r="33" spans="1:235" s="4" customFormat="1" x14ac:dyDescent="0.2">
      <c r="A33" s="2"/>
      <c r="B33" s="10">
        <v>46228.625</v>
      </c>
      <c r="C33" s="16">
        <v>939.68941102999997</v>
      </c>
      <c r="D33" s="16">
        <v>945.82022300000006</v>
      </c>
      <c r="E33" s="16">
        <v>948.32450100000005</v>
      </c>
      <c r="F33" s="16">
        <v>946.73248899999999</v>
      </c>
      <c r="G33" s="16">
        <v>945.82022300000006</v>
      </c>
      <c r="H33" s="16">
        <v>835.69526099999996</v>
      </c>
      <c r="I33" s="16">
        <v>856.93260299999997</v>
      </c>
      <c r="J33" s="16">
        <v>852.84403099999997</v>
      </c>
      <c r="K33" s="16">
        <v>859.57323099999996</v>
      </c>
      <c r="L33" s="16">
        <v>830.51793699999996</v>
      </c>
      <c r="M33" s="16">
        <v>957.15554399999996</v>
      </c>
      <c r="N33" s="16">
        <v>891.70715099999995</v>
      </c>
      <c r="O33" s="16">
        <v>889.48815999999999</v>
      </c>
      <c r="P33" s="16">
        <v>960.01907900000003</v>
      </c>
      <c r="Q33" s="16">
        <v>884.79253815000004</v>
      </c>
      <c r="R33" s="16">
        <v>861.05012399999998</v>
      </c>
      <c r="S33" s="16">
        <v>874.26375700000006</v>
      </c>
      <c r="T33" s="16">
        <v>947.35291800000005</v>
      </c>
      <c r="U33" s="16">
        <v>846.6120975</v>
      </c>
      <c r="V33" s="16">
        <v>850.02574100000004</v>
      </c>
      <c r="W33" s="16">
        <v>932.07288800000003</v>
      </c>
      <c r="X33" s="16">
        <v>849.16560800000002</v>
      </c>
      <c r="Y33" s="16">
        <v>826.54127900000003</v>
      </c>
      <c r="Z33" s="16">
        <v>842.050478</v>
      </c>
      <c r="AA33" s="16">
        <v>885.57953699999996</v>
      </c>
      <c r="AB33" s="16">
        <v>823.44807100000003</v>
      </c>
      <c r="AC33" s="16">
        <v>839.42044199999998</v>
      </c>
      <c r="AD33" s="16">
        <v>852.25133000000005</v>
      </c>
      <c r="AE33" s="16">
        <v>846.12268400000005</v>
      </c>
      <c r="AF33" s="16">
        <v>864.51994000000002</v>
      </c>
      <c r="AG33" s="16">
        <v>929.36489600000004</v>
      </c>
      <c r="AH33" s="16">
        <v>928.00752034000004</v>
      </c>
      <c r="AI33" s="16">
        <v>931.99432200000001</v>
      </c>
      <c r="AJ33" s="16">
        <v>932.20541800000001</v>
      </c>
      <c r="AK33" s="16">
        <v>851.55129099999999</v>
      </c>
      <c r="AL33" s="16">
        <v>934.52996099999996</v>
      </c>
      <c r="AM33" s="16">
        <v>825.20647599999995</v>
      </c>
      <c r="AN33" s="16">
        <v>827.66657599999996</v>
      </c>
      <c r="AO33" s="16">
        <v>849.50484100000006</v>
      </c>
      <c r="AP33" s="16">
        <v>844.62870999999996</v>
      </c>
      <c r="AQ33" s="16">
        <v>877.55176500000005</v>
      </c>
      <c r="AR33" s="16">
        <v>877.55176500000005</v>
      </c>
      <c r="AS33" s="16">
        <v>811.11518999999998</v>
      </c>
      <c r="AT33" s="16">
        <v>858.70981700000004</v>
      </c>
      <c r="AU33" s="16">
        <v>858.70981700000004</v>
      </c>
      <c r="AV33" s="16">
        <v>869.288501</v>
      </c>
      <c r="AW33" s="16">
        <v>855.39312199999995</v>
      </c>
      <c r="AX33" s="16">
        <v>863.87094049999996</v>
      </c>
      <c r="AY33" s="16">
        <v>865.58994499999994</v>
      </c>
      <c r="AZ33" s="16">
        <v>943.20802600000002</v>
      </c>
      <c r="BA33" s="16">
        <v>833.797415</v>
      </c>
      <c r="BB33" s="16">
        <v>829.71229600000004</v>
      </c>
      <c r="BC33" s="16">
        <v>824.77169000000004</v>
      </c>
      <c r="BD33" s="16">
        <v>826.03231200000005</v>
      </c>
      <c r="BE33" s="16">
        <v>823.33744999999999</v>
      </c>
      <c r="BF33" s="16">
        <v>829.18929600000001</v>
      </c>
      <c r="BG33" s="16">
        <v>864.60679200000004</v>
      </c>
      <c r="BH33" s="16">
        <v>870.661834</v>
      </c>
      <c r="BI33" s="16">
        <v>870.661834</v>
      </c>
      <c r="BJ33" s="16">
        <v>870.661834</v>
      </c>
      <c r="BK33" s="16">
        <v>839.46941400000003</v>
      </c>
      <c r="BL33" s="16">
        <v>839.46941400000003</v>
      </c>
      <c r="BM33" s="16">
        <v>906.52892699999995</v>
      </c>
      <c r="BN33" s="16">
        <v>903.37077799999997</v>
      </c>
      <c r="BO33" s="16">
        <v>845.41293499999995</v>
      </c>
      <c r="BP33" s="16">
        <v>837.16410199999996</v>
      </c>
      <c r="BQ33" s="16">
        <v>888.42953199999999</v>
      </c>
      <c r="BR33" s="16">
        <v>854.21527800000001</v>
      </c>
      <c r="BS33" s="16">
        <v>854.41003908000005</v>
      </c>
      <c r="BT33" s="16">
        <v>852.81548699999996</v>
      </c>
      <c r="BU33" s="16">
        <v>899.32357966999996</v>
      </c>
      <c r="BV33" s="16">
        <v>875.37914799999999</v>
      </c>
      <c r="BW33" s="16">
        <v>941.71513800000002</v>
      </c>
      <c r="BX33" s="16">
        <v>850.32354099999998</v>
      </c>
      <c r="BY33" s="16">
        <v>845.84362299999998</v>
      </c>
      <c r="BZ33" s="16">
        <v>846.48604</v>
      </c>
      <c r="CA33" s="16">
        <v>990.31366300000002</v>
      </c>
      <c r="CB33" s="16">
        <v>936.93769699999996</v>
      </c>
      <c r="CC33" s="16">
        <v>843.43739100000005</v>
      </c>
      <c r="CD33" s="16">
        <v>885.27563099999998</v>
      </c>
      <c r="CE33" s="16">
        <v>879.10098000000005</v>
      </c>
      <c r="CF33" s="16">
        <v>924.37044800000001</v>
      </c>
      <c r="CG33" s="16">
        <v>831.84511199999997</v>
      </c>
      <c r="CH33" s="16">
        <v>941.71513800000002</v>
      </c>
      <c r="CI33" s="16">
        <v>829.42994667000005</v>
      </c>
      <c r="CJ33" s="16">
        <v>832.97297200000003</v>
      </c>
      <c r="CK33" s="16">
        <v>836.30158100000006</v>
      </c>
      <c r="CL33" s="16">
        <v>954.91408300000001</v>
      </c>
      <c r="CM33" s="16">
        <v>954.91408300000001</v>
      </c>
      <c r="CN33" s="16">
        <v>961.84554800000001</v>
      </c>
      <c r="CO33" s="16">
        <v>933.83923100000004</v>
      </c>
      <c r="CP33" s="16">
        <v>943.88821099999996</v>
      </c>
      <c r="CQ33" s="16">
        <v>875.99866399999996</v>
      </c>
      <c r="CR33" s="16">
        <v>905.27031699999998</v>
      </c>
      <c r="CS33" s="16">
        <v>927.45033626999998</v>
      </c>
      <c r="CT33" s="16">
        <v>826.28529300000002</v>
      </c>
      <c r="CU33" s="16">
        <v>831.84465399999999</v>
      </c>
      <c r="CV33" s="16">
        <v>909.55394192000006</v>
      </c>
      <c r="CW33" s="16">
        <v>931.08831899999996</v>
      </c>
      <c r="CX33" s="16">
        <v>841.78083200000003</v>
      </c>
      <c r="CY33" s="16">
        <v>926.06380552999997</v>
      </c>
      <c r="CZ33" s="16">
        <v>832.81384300000002</v>
      </c>
      <c r="DA33" s="16">
        <v>835.69089732999998</v>
      </c>
      <c r="DB33" s="16">
        <v>838.17566899999997</v>
      </c>
      <c r="DC33" s="16">
        <v>844.19700699999999</v>
      </c>
      <c r="DD33" s="16">
        <v>863.56340299999999</v>
      </c>
      <c r="DE33" s="16">
        <v>866.35428899999999</v>
      </c>
      <c r="DF33" s="16">
        <v>850.32354099999998</v>
      </c>
      <c r="DG33" s="16">
        <v>847.22101699999996</v>
      </c>
      <c r="DH33" s="16">
        <v>845.17981599999996</v>
      </c>
      <c r="DI33" s="16">
        <v>846.48604</v>
      </c>
      <c r="DJ33" s="16">
        <v>845.67442800000003</v>
      </c>
      <c r="DK33" s="16">
        <v>848.43447900000001</v>
      </c>
      <c r="DL33" s="16">
        <v>973.78277192999997</v>
      </c>
      <c r="DM33" s="16">
        <v>889.00221299999998</v>
      </c>
      <c r="DN33" s="16">
        <v>885.20786599999997</v>
      </c>
      <c r="DO33" s="16">
        <v>819.92303700000002</v>
      </c>
      <c r="DP33" s="16">
        <v>955.94560799999999</v>
      </c>
      <c r="DQ33" s="16">
        <v>937.04031099999997</v>
      </c>
      <c r="DR33" s="16">
        <v>923.77714600000002</v>
      </c>
      <c r="DS33" s="16">
        <v>844.19070299999998</v>
      </c>
      <c r="DT33" s="16">
        <v>936.03295000000003</v>
      </c>
      <c r="DU33" s="16">
        <v>829.71229600000004</v>
      </c>
      <c r="DV33" s="16">
        <v>829.71229600000004</v>
      </c>
      <c r="DW33" s="16">
        <v>867.09877800000004</v>
      </c>
      <c r="DX33" s="16">
        <v>852.79393400000004</v>
      </c>
      <c r="DY33" s="16">
        <v>854.79472799999996</v>
      </c>
      <c r="DZ33" s="16">
        <v>833.40866200000005</v>
      </c>
      <c r="EA33" s="16">
        <v>830.17641400000002</v>
      </c>
      <c r="EB33" s="16">
        <v>830.17641400000002</v>
      </c>
      <c r="EC33" s="16">
        <v>864.33932222999999</v>
      </c>
      <c r="ED33" s="16">
        <v>836.41493700000001</v>
      </c>
      <c r="EE33" s="16">
        <v>838.59618999999998</v>
      </c>
      <c r="EF33" s="16">
        <v>833.87820499999998</v>
      </c>
      <c r="EG33" s="16">
        <v>837.40331300000003</v>
      </c>
      <c r="EH33" s="16">
        <v>927.12257099999999</v>
      </c>
      <c r="EI33" s="16">
        <v>881.56703900000002</v>
      </c>
      <c r="EJ33" s="16">
        <v>926.71824880999998</v>
      </c>
      <c r="EK33" s="16">
        <v>815.42330600000003</v>
      </c>
      <c r="EL33" s="16">
        <v>815.42330600000003</v>
      </c>
      <c r="EM33" s="16">
        <v>836.60694699999999</v>
      </c>
      <c r="EN33" s="16">
        <v>847.38825899999995</v>
      </c>
      <c r="EO33" s="16">
        <v>851.02467999999999</v>
      </c>
      <c r="EP33" s="16">
        <v>850.32354099999998</v>
      </c>
      <c r="EQ33" s="16">
        <v>830.89171799999997</v>
      </c>
      <c r="ER33" s="16">
        <v>837.82173</v>
      </c>
      <c r="ES33" s="16">
        <v>954.769541</v>
      </c>
      <c r="ET33" s="16">
        <v>830.62989900000002</v>
      </c>
      <c r="EU33" s="16">
        <v>833.202224</v>
      </c>
      <c r="EV33" s="16">
        <v>868.38599893000003</v>
      </c>
      <c r="EW33" s="16">
        <v>852.27572099999998</v>
      </c>
      <c r="EX33" s="16">
        <v>849.506799</v>
      </c>
      <c r="EY33" s="16">
        <v>846.53857800000003</v>
      </c>
      <c r="EZ33" s="16">
        <v>903.33448399999997</v>
      </c>
      <c r="FA33" s="16">
        <v>879.13267199999996</v>
      </c>
      <c r="FB33" s="16">
        <v>889.24696300000005</v>
      </c>
      <c r="FC33" s="16">
        <v>877.55176500000005</v>
      </c>
      <c r="FD33" s="16">
        <v>885.224559</v>
      </c>
      <c r="FE33" s="16">
        <v>885.41669400000001</v>
      </c>
      <c r="FF33" s="16">
        <v>885.49725000000001</v>
      </c>
      <c r="FG33" s="16">
        <v>993.05545568000002</v>
      </c>
      <c r="FH33" s="16">
        <v>932.11399700000004</v>
      </c>
      <c r="FI33" s="16">
        <v>949.19813799999997</v>
      </c>
      <c r="FJ33" s="16">
        <v>846.656475</v>
      </c>
      <c r="FK33" s="16">
        <v>1014.67494072</v>
      </c>
      <c r="FL33" s="16">
        <v>938.74123267000004</v>
      </c>
      <c r="FM33" s="16">
        <v>957.65997500000003</v>
      </c>
      <c r="FN33" s="16">
        <v>805.68638799999997</v>
      </c>
      <c r="FO33" s="16">
        <v>807.73527300000001</v>
      </c>
      <c r="FP33" s="16">
        <v>848.31733199999996</v>
      </c>
      <c r="FQ33" s="16">
        <v>836.58075799999995</v>
      </c>
      <c r="FR33" s="16">
        <v>990.42754907000005</v>
      </c>
      <c r="FS33" s="16">
        <v>987.22106099999996</v>
      </c>
      <c r="FT33" s="16">
        <v>990.31366300000002</v>
      </c>
      <c r="FU33" s="16">
        <v>833.77034849999995</v>
      </c>
      <c r="FV33" s="16">
        <v>835.11241800000005</v>
      </c>
      <c r="FW33" s="16">
        <v>997.402063</v>
      </c>
      <c r="FX33" s="16">
        <v>997.402063</v>
      </c>
      <c r="FY33" s="16">
        <v>990.14733899999999</v>
      </c>
      <c r="FZ33" s="16">
        <v>879.41984300000001</v>
      </c>
      <c r="GA33" s="16">
        <v>878.72884399999998</v>
      </c>
      <c r="GB33" s="16">
        <v>831.89090599999997</v>
      </c>
      <c r="GC33" s="16">
        <v>829.08877700000005</v>
      </c>
      <c r="GD33" s="16">
        <v>904.98137681000003</v>
      </c>
      <c r="GE33" s="16">
        <v>878.80312400000003</v>
      </c>
      <c r="GF33" s="16">
        <v>916.31802200000004</v>
      </c>
      <c r="GG33" s="16">
        <v>941.71513800000002</v>
      </c>
      <c r="GH33" s="16">
        <v>941.71513800000002</v>
      </c>
      <c r="GI33" s="16">
        <v>833.00330799999995</v>
      </c>
      <c r="GJ33" s="16">
        <v>823.16555900000003</v>
      </c>
      <c r="GK33" s="16">
        <v>835.13717999999994</v>
      </c>
      <c r="GL33" s="16">
        <v>847.22101699999996</v>
      </c>
      <c r="GM33" s="16">
        <v>923.31408107000004</v>
      </c>
      <c r="GN33" s="16">
        <v>893.05081900000005</v>
      </c>
      <c r="GO33" s="16">
        <v>923.31408107000004</v>
      </c>
      <c r="GP33" s="16">
        <v>839.12611600000002</v>
      </c>
      <c r="GQ33" s="16">
        <v>840.73152800000003</v>
      </c>
      <c r="GR33" s="16">
        <v>837.85447599999998</v>
      </c>
      <c r="GS33" s="16">
        <v>854.33140800000001</v>
      </c>
      <c r="GT33" s="16">
        <v>831.85650799999996</v>
      </c>
      <c r="GU33" s="16">
        <v>859.07189600000004</v>
      </c>
      <c r="GV33" s="16">
        <v>841.72429999999997</v>
      </c>
      <c r="GW33" s="16">
        <v>841.490768</v>
      </c>
      <c r="GX33" s="16">
        <v>931.41654700000004</v>
      </c>
      <c r="GY33" s="16">
        <v>859.09129600000006</v>
      </c>
      <c r="GZ33" s="16">
        <v>852.156926</v>
      </c>
      <c r="HA33" s="16">
        <v>851.49891400000001</v>
      </c>
      <c r="HB33" s="16">
        <v>841.72429999999997</v>
      </c>
      <c r="HC33" s="16">
        <v>838.54686600000002</v>
      </c>
      <c r="HD33" s="16">
        <v>840.51668700000005</v>
      </c>
      <c r="HE33" s="16">
        <v>838.26601200000005</v>
      </c>
      <c r="HF33" s="16">
        <v>953.28188499999999</v>
      </c>
      <c r="HG33" s="16">
        <v>954.769541</v>
      </c>
      <c r="HH33" s="16">
        <v>954.769541</v>
      </c>
      <c r="HI33" s="16">
        <v>954.769541</v>
      </c>
      <c r="HJ33" s="16">
        <v>943.240726</v>
      </c>
      <c r="HK33" s="16">
        <v>893.30855899999995</v>
      </c>
      <c r="HL33" s="16">
        <v>890.07352600000002</v>
      </c>
      <c r="HM33" s="16">
        <v>987.26606700000002</v>
      </c>
      <c r="HN33" s="16">
        <v>864.68901400000004</v>
      </c>
      <c r="HO33" s="16">
        <v>918.94973700000003</v>
      </c>
      <c r="HP33" s="16">
        <v>879.12637063</v>
      </c>
      <c r="HQ33" s="16">
        <v>952.85586000000001</v>
      </c>
      <c r="HR33" s="16">
        <v>850.56610850000004</v>
      </c>
      <c r="HS33" s="16">
        <v>853.20841900000005</v>
      </c>
      <c r="HT33" s="16">
        <v>905.42625899999996</v>
      </c>
      <c r="HU33" s="16">
        <v>839.46941400000003</v>
      </c>
      <c r="HV33" s="16">
        <v>869.26223427000002</v>
      </c>
      <c r="HW33" s="16">
        <v>844.13806950000003</v>
      </c>
      <c r="HX33" s="16">
        <v>847.56112800000005</v>
      </c>
      <c r="HY33" s="16">
        <v>975.80562681000004</v>
      </c>
      <c r="HZ33" s="16">
        <v>853.25717299999997</v>
      </c>
      <c r="IA33" s="16">
        <v>963.76183900000001</v>
      </c>
    </row>
    <row r="34" spans="1:235" s="4" customFormat="1" x14ac:dyDescent="0.2">
      <c r="A34" s="2"/>
      <c r="B34" s="10">
        <v>46228.645833333336</v>
      </c>
      <c r="C34" s="16">
        <v>938.43085656000005</v>
      </c>
      <c r="D34" s="16">
        <v>945.12542499999995</v>
      </c>
      <c r="E34" s="16">
        <v>947.65314699999999</v>
      </c>
      <c r="F34" s="16">
        <v>946.03981899999997</v>
      </c>
      <c r="G34" s="16">
        <v>945.12542499999995</v>
      </c>
      <c r="H34" s="16">
        <v>833.71652400000005</v>
      </c>
      <c r="I34" s="16">
        <v>857.97484799999995</v>
      </c>
      <c r="J34" s="16">
        <v>854.20478500000002</v>
      </c>
      <c r="K34" s="16">
        <v>860.41017699999998</v>
      </c>
      <c r="L34" s="16">
        <v>828.76546800000006</v>
      </c>
      <c r="M34" s="16">
        <v>957.32501300000001</v>
      </c>
      <c r="N34" s="16">
        <v>890.81926999999996</v>
      </c>
      <c r="O34" s="16">
        <v>888.32966799999997</v>
      </c>
      <c r="P34" s="16">
        <v>959.37437599999998</v>
      </c>
      <c r="Q34" s="16">
        <v>883.49590599999999</v>
      </c>
      <c r="R34" s="16">
        <v>861.610006</v>
      </c>
      <c r="S34" s="16">
        <v>875.60904000000005</v>
      </c>
      <c r="T34" s="16">
        <v>946.50125000000003</v>
      </c>
      <c r="U34" s="16">
        <v>845.86442950000003</v>
      </c>
      <c r="V34" s="16">
        <v>849.17440499999998</v>
      </c>
      <c r="W34" s="16">
        <v>931.02383399999997</v>
      </c>
      <c r="X34" s="16">
        <v>846.89115300000003</v>
      </c>
      <c r="Y34" s="16">
        <v>824.212219</v>
      </c>
      <c r="Z34" s="16">
        <v>839.754233</v>
      </c>
      <c r="AA34" s="16">
        <v>886.78160700000001</v>
      </c>
      <c r="AB34" s="16">
        <v>822.26712099999997</v>
      </c>
      <c r="AC34" s="16">
        <v>837.95873500000005</v>
      </c>
      <c r="AD34" s="16">
        <v>850.11641799999995</v>
      </c>
      <c r="AE34" s="16">
        <v>843.87039600000003</v>
      </c>
      <c r="AF34" s="16">
        <v>862.82467399999996</v>
      </c>
      <c r="AG34" s="16">
        <v>928.26390349999997</v>
      </c>
      <c r="AH34" s="16">
        <v>926.96043457999997</v>
      </c>
      <c r="AI34" s="16">
        <v>930.99022600000001</v>
      </c>
      <c r="AJ34" s="16">
        <v>931.19304199999999</v>
      </c>
      <c r="AK34" s="16">
        <v>849.70813299999998</v>
      </c>
      <c r="AL34" s="16">
        <v>933.43695400000001</v>
      </c>
      <c r="AM34" s="16">
        <v>822.37947799999995</v>
      </c>
      <c r="AN34" s="16">
        <v>825.63167899999996</v>
      </c>
      <c r="AO34" s="16">
        <v>849.89244399999995</v>
      </c>
      <c r="AP34" s="16">
        <v>843.10546399999998</v>
      </c>
      <c r="AQ34" s="16">
        <v>875.86737500000004</v>
      </c>
      <c r="AR34" s="16">
        <v>875.86737500000004</v>
      </c>
      <c r="AS34" s="16">
        <v>814.10433999999998</v>
      </c>
      <c r="AT34" s="16">
        <v>858.89066300000002</v>
      </c>
      <c r="AU34" s="16">
        <v>858.89066300000002</v>
      </c>
      <c r="AV34" s="16">
        <v>869.53877199999999</v>
      </c>
      <c r="AW34" s="16">
        <v>853.14316299999996</v>
      </c>
      <c r="AX34" s="16">
        <v>857.43184350000001</v>
      </c>
      <c r="AY34" s="16">
        <v>859.62437299999999</v>
      </c>
      <c r="AZ34" s="16">
        <v>942.10448599999995</v>
      </c>
      <c r="BA34" s="16">
        <v>831.82095400000003</v>
      </c>
      <c r="BB34" s="16">
        <v>827.79905699999995</v>
      </c>
      <c r="BC34" s="16">
        <v>822.93518549999999</v>
      </c>
      <c r="BD34" s="16">
        <v>824.09099074999995</v>
      </c>
      <c r="BE34" s="16">
        <v>821.54590399999995</v>
      </c>
      <c r="BF34" s="16">
        <v>827.27346599999998</v>
      </c>
      <c r="BG34" s="16">
        <v>865.00223600000004</v>
      </c>
      <c r="BH34" s="16">
        <v>870.91143599999998</v>
      </c>
      <c r="BI34" s="16">
        <v>870.91143599999998</v>
      </c>
      <c r="BJ34" s="16">
        <v>870.91143599999998</v>
      </c>
      <c r="BK34" s="16">
        <v>837.58328300000005</v>
      </c>
      <c r="BL34" s="16">
        <v>837.58328300000005</v>
      </c>
      <c r="BM34" s="16">
        <v>904.75596399999995</v>
      </c>
      <c r="BN34" s="16">
        <v>901.62467100000003</v>
      </c>
      <c r="BO34" s="16">
        <v>844.72226599999999</v>
      </c>
      <c r="BP34" s="16">
        <v>836.39306299999998</v>
      </c>
      <c r="BQ34" s="16">
        <v>889.16412600000001</v>
      </c>
      <c r="BR34" s="16">
        <v>852.20155999999997</v>
      </c>
      <c r="BS34" s="16">
        <v>852.39586196000005</v>
      </c>
      <c r="BT34" s="16">
        <v>853.39805899999999</v>
      </c>
      <c r="BU34" s="16">
        <v>898.33321000000001</v>
      </c>
      <c r="BV34" s="16">
        <v>874.70322937000003</v>
      </c>
      <c r="BW34" s="16">
        <v>940.61378999999999</v>
      </c>
      <c r="BX34" s="16">
        <v>850.30144600000006</v>
      </c>
      <c r="BY34" s="16">
        <v>845.18657800000005</v>
      </c>
      <c r="BZ34" s="16">
        <v>845.83243100000004</v>
      </c>
      <c r="CA34" s="16">
        <v>990.03853500000002</v>
      </c>
      <c r="CB34" s="16">
        <v>936.13332800000001</v>
      </c>
      <c r="CC34" s="16">
        <v>842.56153099999995</v>
      </c>
      <c r="CD34" s="16">
        <v>886.680295</v>
      </c>
      <c r="CE34" s="16">
        <v>880.35921699999994</v>
      </c>
      <c r="CF34" s="16">
        <v>923.44111999999996</v>
      </c>
      <c r="CG34" s="16">
        <v>829.44045200000005</v>
      </c>
      <c r="CH34" s="16">
        <v>940.61378999999999</v>
      </c>
      <c r="CI34" s="16">
        <v>827.43167832999995</v>
      </c>
      <c r="CJ34" s="16">
        <v>830.99239599999999</v>
      </c>
      <c r="CK34" s="16">
        <v>834.97176200000001</v>
      </c>
      <c r="CL34" s="16">
        <v>954.99582899999996</v>
      </c>
      <c r="CM34" s="16">
        <v>954.99582899999996</v>
      </c>
      <c r="CN34" s="16">
        <v>960.51583400000004</v>
      </c>
      <c r="CO34" s="16">
        <v>932.74929099999997</v>
      </c>
      <c r="CP34" s="16">
        <v>942.977037</v>
      </c>
      <c r="CQ34" s="16">
        <v>872.88593200000003</v>
      </c>
      <c r="CR34" s="16">
        <v>904.23762999999997</v>
      </c>
      <c r="CS34" s="16">
        <v>926.47568157000001</v>
      </c>
      <c r="CT34" s="16">
        <v>823.00920099999996</v>
      </c>
      <c r="CU34" s="16">
        <v>830.89466300000004</v>
      </c>
      <c r="CV34" s="16">
        <v>903.76202524999997</v>
      </c>
      <c r="CW34" s="16">
        <v>929.85939099999996</v>
      </c>
      <c r="CX34" s="16">
        <v>840.27046399999995</v>
      </c>
      <c r="CY34" s="16">
        <v>927.32082816000002</v>
      </c>
      <c r="CZ34" s="16">
        <v>831.65055199999995</v>
      </c>
      <c r="DA34" s="16">
        <v>833.17882499999996</v>
      </c>
      <c r="DB34" s="16">
        <v>835.83696499999996</v>
      </c>
      <c r="DC34" s="16">
        <v>842.80138499999998</v>
      </c>
      <c r="DD34" s="16">
        <v>863.78956100000005</v>
      </c>
      <c r="DE34" s="16">
        <v>866.477126</v>
      </c>
      <c r="DF34" s="16">
        <v>850.30144600000006</v>
      </c>
      <c r="DG34" s="16">
        <v>847.17072199999996</v>
      </c>
      <c r="DH34" s="16">
        <v>844.67890199999999</v>
      </c>
      <c r="DI34" s="16">
        <v>845.83243100000004</v>
      </c>
      <c r="DJ34" s="16">
        <v>843.48752149999996</v>
      </c>
      <c r="DK34" s="16">
        <v>848.634591</v>
      </c>
      <c r="DL34" s="16">
        <v>972.94677111999999</v>
      </c>
      <c r="DM34" s="16">
        <v>888.39625100000001</v>
      </c>
      <c r="DN34" s="16">
        <v>884.65427199999999</v>
      </c>
      <c r="DO34" s="16">
        <v>818.00788599999998</v>
      </c>
      <c r="DP34" s="16">
        <v>954.55849999999998</v>
      </c>
      <c r="DQ34" s="16">
        <v>935.62444500000004</v>
      </c>
      <c r="DR34" s="16">
        <v>922.70424000000003</v>
      </c>
      <c r="DS34" s="16">
        <v>842.74919499999999</v>
      </c>
      <c r="DT34" s="16">
        <v>934.58784000000003</v>
      </c>
      <c r="DU34" s="16">
        <v>827.79905699999995</v>
      </c>
      <c r="DV34" s="16">
        <v>827.79905699999995</v>
      </c>
      <c r="DW34" s="16">
        <v>864.69309599999997</v>
      </c>
      <c r="DX34" s="16">
        <v>852.71451100000002</v>
      </c>
      <c r="DY34" s="16">
        <v>854.59193400000004</v>
      </c>
      <c r="DZ34" s="16">
        <v>835.43926099999999</v>
      </c>
      <c r="EA34" s="16">
        <v>830.88581899999997</v>
      </c>
      <c r="EB34" s="16">
        <v>830.88581899999997</v>
      </c>
      <c r="EC34" s="16">
        <v>862.94904181000004</v>
      </c>
      <c r="ED34" s="16">
        <v>834.61661500000002</v>
      </c>
      <c r="EE34" s="16">
        <v>836.81109900000001</v>
      </c>
      <c r="EF34" s="16">
        <v>830.84476099999995</v>
      </c>
      <c r="EG34" s="16">
        <v>834.68837699999995</v>
      </c>
      <c r="EH34" s="16">
        <v>923.12694899999997</v>
      </c>
      <c r="EI34" s="16">
        <v>878.77905699999997</v>
      </c>
      <c r="EJ34" s="16">
        <v>927.97615976999998</v>
      </c>
      <c r="EK34" s="16">
        <v>818.50107200000002</v>
      </c>
      <c r="EL34" s="16">
        <v>818.50107200000002</v>
      </c>
      <c r="EM34" s="16">
        <v>835.665615</v>
      </c>
      <c r="EN34" s="16">
        <v>847.336545</v>
      </c>
      <c r="EO34" s="16">
        <v>851.05625099999997</v>
      </c>
      <c r="EP34" s="16">
        <v>850.30144600000006</v>
      </c>
      <c r="EQ34" s="16">
        <v>829.40337899999997</v>
      </c>
      <c r="ER34" s="16">
        <v>835.91025300000001</v>
      </c>
      <c r="ES34" s="16">
        <v>953.37867100000005</v>
      </c>
      <c r="ET34" s="16">
        <v>828.65743599999996</v>
      </c>
      <c r="EU34" s="16">
        <v>831.22646199999997</v>
      </c>
      <c r="EV34" s="16">
        <v>866.11065098999995</v>
      </c>
      <c r="EW34" s="16">
        <v>850.44740300000001</v>
      </c>
      <c r="EX34" s="16">
        <v>847.63738899999998</v>
      </c>
      <c r="EY34" s="16">
        <v>844.67920900000001</v>
      </c>
      <c r="EZ34" s="16">
        <v>897.58217200000001</v>
      </c>
      <c r="FA34" s="16">
        <v>878.88268700000003</v>
      </c>
      <c r="FB34" s="16">
        <v>887.31784000000005</v>
      </c>
      <c r="FC34" s="16">
        <v>875.86737500000004</v>
      </c>
      <c r="FD34" s="16">
        <v>883.32037200000002</v>
      </c>
      <c r="FE34" s="16">
        <v>883.08042399999999</v>
      </c>
      <c r="FF34" s="16">
        <v>882.97979899999996</v>
      </c>
      <c r="FG34" s="16">
        <v>992.38942170999997</v>
      </c>
      <c r="FH34" s="16">
        <v>931.50047400000005</v>
      </c>
      <c r="FI34" s="16">
        <v>947.81268299999999</v>
      </c>
      <c r="FJ34" s="16">
        <v>844.57271900000001</v>
      </c>
      <c r="FK34" s="16">
        <v>1012.83602376</v>
      </c>
      <c r="FL34" s="16">
        <v>937.01390516000004</v>
      </c>
      <c r="FM34" s="16">
        <v>958.439705</v>
      </c>
      <c r="FN34" s="16">
        <v>812.81624299999999</v>
      </c>
      <c r="FO34" s="16">
        <v>813.82696699999997</v>
      </c>
      <c r="FP34" s="16">
        <v>846.51108499999998</v>
      </c>
      <c r="FQ34" s="16">
        <v>835.24661000000003</v>
      </c>
      <c r="FR34" s="16">
        <v>990.15238942999997</v>
      </c>
      <c r="FS34" s="16">
        <v>986.91701999999998</v>
      </c>
      <c r="FT34" s="16">
        <v>990.03853500000002</v>
      </c>
      <c r="FU34" s="16">
        <v>833.68850650000002</v>
      </c>
      <c r="FV34" s="16">
        <v>835.02276199999994</v>
      </c>
      <c r="FW34" s="16">
        <v>994.83918300000005</v>
      </c>
      <c r="FX34" s="16">
        <v>994.83918300000005</v>
      </c>
      <c r="FY34" s="16">
        <v>987.45395900000005</v>
      </c>
      <c r="FZ34" s="16">
        <v>879.01129500000002</v>
      </c>
      <c r="GA34" s="16">
        <v>878.27303900000004</v>
      </c>
      <c r="GB34" s="16">
        <v>829.564572</v>
      </c>
      <c r="GC34" s="16">
        <v>826.85371899999996</v>
      </c>
      <c r="GD34" s="16">
        <v>902.38008824999997</v>
      </c>
      <c r="GE34" s="16">
        <v>879.93940199999997</v>
      </c>
      <c r="GF34" s="16">
        <v>915.22208799999999</v>
      </c>
      <c r="GG34" s="16">
        <v>940.61378999999999</v>
      </c>
      <c r="GH34" s="16">
        <v>940.61378999999999</v>
      </c>
      <c r="GI34" s="16">
        <v>835.19564700000001</v>
      </c>
      <c r="GJ34" s="16">
        <v>821.98467500000004</v>
      </c>
      <c r="GK34" s="16">
        <v>835.43866200000002</v>
      </c>
      <c r="GL34" s="16">
        <v>847.17072199999996</v>
      </c>
      <c r="GM34" s="16">
        <v>924.56737126999997</v>
      </c>
      <c r="GN34" s="16">
        <v>888.33741999999995</v>
      </c>
      <c r="GO34" s="16">
        <v>924.56737126999997</v>
      </c>
      <c r="GP34" s="16">
        <v>839.01315799999998</v>
      </c>
      <c r="GQ34" s="16">
        <v>838.67384800000002</v>
      </c>
      <c r="GR34" s="16">
        <v>837.78631499999995</v>
      </c>
      <c r="GS34" s="16">
        <v>852.33069499999999</v>
      </c>
      <c r="GT34" s="16">
        <v>830.32818499999996</v>
      </c>
      <c r="GU34" s="16">
        <v>857.68863199999998</v>
      </c>
      <c r="GV34" s="16">
        <v>839.42847700000004</v>
      </c>
      <c r="GW34" s="16">
        <v>842.91546400000004</v>
      </c>
      <c r="GX34" s="16">
        <v>929.728521</v>
      </c>
      <c r="GY34" s="16">
        <v>859.57071599999995</v>
      </c>
      <c r="GZ34" s="16">
        <v>852.12410199999999</v>
      </c>
      <c r="HA34" s="16">
        <v>851.36488999999995</v>
      </c>
      <c r="HB34" s="16">
        <v>839.42847700000004</v>
      </c>
      <c r="HC34" s="16">
        <v>836.23639100000003</v>
      </c>
      <c r="HD34" s="16">
        <v>838.19513299999994</v>
      </c>
      <c r="HE34" s="16">
        <v>838.18876499999999</v>
      </c>
      <c r="HF34" s="16">
        <v>951.91533300000003</v>
      </c>
      <c r="HG34" s="16">
        <v>953.37867100000005</v>
      </c>
      <c r="HH34" s="16">
        <v>953.37867100000005</v>
      </c>
      <c r="HI34" s="16">
        <v>953.37867100000005</v>
      </c>
      <c r="HJ34" s="16">
        <v>942.71464600000002</v>
      </c>
      <c r="HK34" s="16">
        <v>893.34484199999997</v>
      </c>
      <c r="HL34" s="16">
        <v>890.01608099999999</v>
      </c>
      <c r="HM34" s="16">
        <v>989.10244899999998</v>
      </c>
      <c r="HN34" s="16">
        <v>865.27927799999998</v>
      </c>
      <c r="HO34" s="16">
        <v>917.35243600000001</v>
      </c>
      <c r="HP34" s="16">
        <v>874.48646295000003</v>
      </c>
      <c r="HQ34" s="16">
        <v>951.46294699999999</v>
      </c>
      <c r="HR34" s="16">
        <v>848.33365249999997</v>
      </c>
      <c r="HS34" s="16">
        <v>850.97439899999995</v>
      </c>
      <c r="HT34" s="16">
        <v>903.96697300000005</v>
      </c>
      <c r="HU34" s="16">
        <v>837.58328300000005</v>
      </c>
      <c r="HV34" s="16">
        <v>866.17343917999995</v>
      </c>
      <c r="HW34" s="16">
        <v>842.90441199999998</v>
      </c>
      <c r="HX34" s="16">
        <v>846.29229499999997</v>
      </c>
      <c r="HY34" s="16">
        <v>974.69854226999996</v>
      </c>
      <c r="HZ34" s="16">
        <v>851.09170600000004</v>
      </c>
      <c r="IA34" s="16">
        <v>962.27354200000002</v>
      </c>
    </row>
    <row r="35" spans="1:235" s="4" customFormat="1" x14ac:dyDescent="0.2">
      <c r="A35" s="2"/>
      <c r="B35" s="10">
        <v>46228.666666666664</v>
      </c>
      <c r="C35" s="16">
        <v>930.54192107999995</v>
      </c>
      <c r="D35" s="16">
        <v>938.20513800000003</v>
      </c>
      <c r="E35" s="16">
        <v>940.64513199999999</v>
      </c>
      <c r="F35" s="16">
        <v>939.10638100000006</v>
      </c>
      <c r="G35" s="16">
        <v>938.20513800000003</v>
      </c>
      <c r="H35" s="16">
        <v>828.62836900000002</v>
      </c>
      <c r="I35" s="16">
        <v>860.55752700000005</v>
      </c>
      <c r="J35" s="16">
        <v>856.56133599999998</v>
      </c>
      <c r="K35" s="16">
        <v>863.05856300000005</v>
      </c>
      <c r="L35" s="16">
        <v>823.66044699999998</v>
      </c>
      <c r="M35" s="16">
        <v>950.25021900000002</v>
      </c>
      <c r="N35" s="16">
        <v>892.07617700000003</v>
      </c>
      <c r="O35" s="16">
        <v>889.68890999999996</v>
      </c>
      <c r="P35" s="16">
        <v>951.01611700000001</v>
      </c>
      <c r="Q35" s="16">
        <v>876.21983298999999</v>
      </c>
      <c r="R35" s="16">
        <v>864.80182100000002</v>
      </c>
      <c r="S35" s="16">
        <v>872.27937999999995</v>
      </c>
      <c r="T35" s="16">
        <v>938.60774500000002</v>
      </c>
      <c r="U35" s="16">
        <v>840.98480549999999</v>
      </c>
      <c r="V35" s="16">
        <v>844.30516899999998</v>
      </c>
      <c r="W35" s="16">
        <v>923.62825899999996</v>
      </c>
      <c r="X35" s="16">
        <v>841.77965099999994</v>
      </c>
      <c r="Y35" s="16">
        <v>818.33885799999996</v>
      </c>
      <c r="Z35" s="16">
        <v>834.51298399999996</v>
      </c>
      <c r="AA35" s="16">
        <v>887.26439700000003</v>
      </c>
      <c r="AB35" s="16">
        <v>818.96565699999996</v>
      </c>
      <c r="AC35" s="16">
        <v>832.72227699999996</v>
      </c>
      <c r="AD35" s="16">
        <v>845.06890999999996</v>
      </c>
      <c r="AE35" s="16">
        <v>838.77724799999999</v>
      </c>
      <c r="AF35" s="16">
        <v>858.15921800000001</v>
      </c>
      <c r="AG35" s="16">
        <v>920.98592574999998</v>
      </c>
      <c r="AH35" s="16">
        <v>919.60346714000002</v>
      </c>
      <c r="AI35" s="16">
        <v>923.60875799999997</v>
      </c>
      <c r="AJ35" s="16">
        <v>923.77645500000006</v>
      </c>
      <c r="AK35" s="16">
        <v>844.51365899999996</v>
      </c>
      <c r="AL35" s="16">
        <v>925.913993</v>
      </c>
      <c r="AM35" s="16">
        <v>819.22904600000004</v>
      </c>
      <c r="AN35" s="16">
        <v>822.34844599999997</v>
      </c>
      <c r="AO35" s="16">
        <v>853.229874</v>
      </c>
      <c r="AP35" s="16">
        <v>836.40418199999999</v>
      </c>
      <c r="AQ35" s="16">
        <v>870.80088699999999</v>
      </c>
      <c r="AR35" s="16">
        <v>870.80088699999999</v>
      </c>
      <c r="AS35" s="16">
        <v>825.38743999999997</v>
      </c>
      <c r="AT35" s="16">
        <v>860.92630599999995</v>
      </c>
      <c r="AU35" s="16">
        <v>860.92630599999995</v>
      </c>
      <c r="AV35" s="16">
        <v>871.33013300000005</v>
      </c>
      <c r="AW35" s="16">
        <v>847.95669699999996</v>
      </c>
      <c r="AX35" s="16">
        <v>860.60801949999995</v>
      </c>
      <c r="AY35" s="16">
        <v>861.881214</v>
      </c>
      <c r="AZ35" s="16">
        <v>934.16748800000005</v>
      </c>
      <c r="BA35" s="16">
        <v>827.35299999999995</v>
      </c>
      <c r="BB35" s="16">
        <v>823.18617099999994</v>
      </c>
      <c r="BC35" s="16">
        <v>818.41104600000006</v>
      </c>
      <c r="BD35" s="16">
        <v>819.56519775000004</v>
      </c>
      <c r="BE35" s="16">
        <v>816.64279099999999</v>
      </c>
      <c r="BF35" s="16">
        <v>822.67261399999995</v>
      </c>
      <c r="BG35" s="16">
        <v>866.93098399999997</v>
      </c>
      <c r="BH35" s="16">
        <v>872.66097100000002</v>
      </c>
      <c r="BI35" s="16">
        <v>872.66097100000002</v>
      </c>
      <c r="BJ35" s="16">
        <v>872.66097100000002</v>
      </c>
      <c r="BK35" s="16">
        <v>829.23285299999998</v>
      </c>
      <c r="BL35" s="16">
        <v>830.70119</v>
      </c>
      <c r="BM35" s="16">
        <v>898.109061</v>
      </c>
      <c r="BN35" s="16">
        <v>895.04528300000004</v>
      </c>
      <c r="BO35" s="16">
        <v>840.35468300000002</v>
      </c>
      <c r="BP35" s="16">
        <v>832.49294599999996</v>
      </c>
      <c r="BQ35" s="16">
        <v>888.00799900000004</v>
      </c>
      <c r="BR35" s="16">
        <v>846.97267299999999</v>
      </c>
      <c r="BS35" s="16">
        <v>847.16578276999996</v>
      </c>
      <c r="BT35" s="16">
        <v>850.48167100000001</v>
      </c>
      <c r="BU35" s="16">
        <v>891.37940733000005</v>
      </c>
      <c r="BV35" s="16">
        <v>870.36091524000005</v>
      </c>
      <c r="BW35" s="16">
        <v>932.738426</v>
      </c>
      <c r="BX35" s="16">
        <v>853.03976699999998</v>
      </c>
      <c r="BY35" s="16">
        <v>840.99529199999995</v>
      </c>
      <c r="BZ35" s="16">
        <v>841.63344099999995</v>
      </c>
      <c r="CA35" s="16">
        <v>981.54513699999995</v>
      </c>
      <c r="CB35" s="16">
        <v>928.956324</v>
      </c>
      <c r="CC35" s="16">
        <v>838.04816000000005</v>
      </c>
      <c r="CD35" s="16">
        <v>883.39521200000001</v>
      </c>
      <c r="CE35" s="16">
        <v>877.19108300000005</v>
      </c>
      <c r="CF35" s="16">
        <v>916.50956399999995</v>
      </c>
      <c r="CG35" s="16">
        <v>829.63578099999995</v>
      </c>
      <c r="CH35" s="16">
        <v>932.738426</v>
      </c>
      <c r="CI35" s="16">
        <v>823.05531800000006</v>
      </c>
      <c r="CJ35" s="16">
        <v>826.54173500000002</v>
      </c>
      <c r="CK35" s="16">
        <v>834.00959799999998</v>
      </c>
      <c r="CL35" s="16">
        <v>946.25246900000002</v>
      </c>
      <c r="CM35" s="16">
        <v>946.25246900000002</v>
      </c>
      <c r="CN35" s="16">
        <v>952.47140300000001</v>
      </c>
      <c r="CO35" s="16">
        <v>925.19937400000003</v>
      </c>
      <c r="CP35" s="16">
        <v>935.17022999999995</v>
      </c>
      <c r="CQ35" s="16">
        <v>869.59770100000003</v>
      </c>
      <c r="CR35" s="16">
        <v>897.29913199999999</v>
      </c>
      <c r="CS35" s="16">
        <v>919.41072754000004</v>
      </c>
      <c r="CT35" s="16">
        <v>818.36018000000001</v>
      </c>
      <c r="CU35" s="16">
        <v>827.20190300000002</v>
      </c>
      <c r="CV35" s="16">
        <v>901.71002281999995</v>
      </c>
      <c r="CW35" s="16">
        <v>923.39979200000005</v>
      </c>
      <c r="CX35" s="16">
        <v>833.63638300000002</v>
      </c>
      <c r="CY35" s="16">
        <v>927.82568891000005</v>
      </c>
      <c r="CZ35" s="16">
        <v>827.20734900000002</v>
      </c>
      <c r="DA35" s="16">
        <v>827.01140433</v>
      </c>
      <c r="DB35" s="16">
        <v>830.21277399999997</v>
      </c>
      <c r="DC35" s="16">
        <v>837.71784600000001</v>
      </c>
      <c r="DD35" s="16">
        <v>866.50015900000005</v>
      </c>
      <c r="DE35" s="16">
        <v>869.17638699999998</v>
      </c>
      <c r="DF35" s="16">
        <v>853.03976699999998</v>
      </c>
      <c r="DG35" s="16">
        <v>849.73220700000002</v>
      </c>
      <c r="DH35" s="16">
        <v>840.46823700000004</v>
      </c>
      <c r="DI35" s="16">
        <v>841.63344099999995</v>
      </c>
      <c r="DJ35" s="16">
        <v>838.4291935</v>
      </c>
      <c r="DK35" s="16">
        <v>852.40177500000004</v>
      </c>
      <c r="DL35" s="16">
        <v>965.48753144</v>
      </c>
      <c r="DM35" s="16">
        <v>889.84092899999996</v>
      </c>
      <c r="DN35" s="16">
        <v>886.12770699999999</v>
      </c>
      <c r="DO35" s="16">
        <v>813.18320600000004</v>
      </c>
      <c r="DP35" s="16">
        <v>946.66770899999995</v>
      </c>
      <c r="DQ35" s="16">
        <v>927.95430099999999</v>
      </c>
      <c r="DR35" s="16">
        <v>915.63178300000004</v>
      </c>
      <c r="DS35" s="16">
        <v>837.62084400000003</v>
      </c>
      <c r="DT35" s="16">
        <v>926.95781799999997</v>
      </c>
      <c r="DU35" s="16">
        <v>823.18617099999994</v>
      </c>
      <c r="DV35" s="16">
        <v>823.18617099999994</v>
      </c>
      <c r="DW35" s="16">
        <v>860.12967900000001</v>
      </c>
      <c r="DX35" s="16">
        <v>855.53679499999998</v>
      </c>
      <c r="DY35" s="16">
        <v>857.45673599999998</v>
      </c>
      <c r="DZ35" s="16">
        <v>832.07678599999997</v>
      </c>
      <c r="EA35" s="16">
        <v>815.86926900000003</v>
      </c>
      <c r="EB35" s="16">
        <v>815.86926900000003</v>
      </c>
      <c r="EC35" s="16">
        <v>857.57728826000005</v>
      </c>
      <c r="ED35" s="16">
        <v>833.80751699999996</v>
      </c>
      <c r="EE35" s="16">
        <v>835.910436</v>
      </c>
      <c r="EF35" s="16">
        <v>825.26130599999999</v>
      </c>
      <c r="EG35" s="16">
        <v>829.25297699999999</v>
      </c>
      <c r="EH35" s="16">
        <v>925.54440599999998</v>
      </c>
      <c r="EI35" s="16">
        <v>874.91696100000001</v>
      </c>
      <c r="EJ35" s="16">
        <v>928.48137729999996</v>
      </c>
      <c r="EK35" s="16">
        <v>829.80004099999996</v>
      </c>
      <c r="EL35" s="16">
        <v>829.80004099999996</v>
      </c>
      <c r="EM35" s="16">
        <v>831.89392399999997</v>
      </c>
      <c r="EN35" s="16">
        <v>850.03692699999999</v>
      </c>
      <c r="EO35" s="16">
        <v>853.87824000000001</v>
      </c>
      <c r="EP35" s="16">
        <v>853.03976699999998</v>
      </c>
      <c r="EQ35" s="16">
        <v>823.61343199999999</v>
      </c>
      <c r="ER35" s="16">
        <v>833.40961800000002</v>
      </c>
      <c r="ES35" s="16">
        <v>945.50249499999995</v>
      </c>
      <c r="ET35" s="16">
        <v>824.24077199999999</v>
      </c>
      <c r="EU35" s="16">
        <v>826.76815999999997</v>
      </c>
      <c r="EV35" s="16">
        <v>860.88580182999999</v>
      </c>
      <c r="EW35" s="16">
        <v>845.40204800000004</v>
      </c>
      <c r="EX35" s="16">
        <v>842.31341499999996</v>
      </c>
      <c r="EY35" s="16">
        <v>839.76122499999997</v>
      </c>
      <c r="EZ35" s="16">
        <v>895.54420100000004</v>
      </c>
      <c r="FA35" s="16">
        <v>878.85502499999996</v>
      </c>
      <c r="FB35" s="16">
        <v>882.15936199999999</v>
      </c>
      <c r="FC35" s="16">
        <v>870.80088699999999</v>
      </c>
      <c r="FD35" s="16">
        <v>878.54522299999996</v>
      </c>
      <c r="FE35" s="16">
        <v>878.62556199999995</v>
      </c>
      <c r="FF35" s="16">
        <v>878.65924800000005</v>
      </c>
      <c r="FG35" s="16">
        <v>984.48069124000006</v>
      </c>
      <c r="FH35" s="16">
        <v>924.80572700000005</v>
      </c>
      <c r="FI35" s="16">
        <v>939.88394400000004</v>
      </c>
      <c r="FJ35" s="16">
        <v>839.63019799999995</v>
      </c>
      <c r="FK35" s="16">
        <v>1002.94880873</v>
      </c>
      <c r="FL35" s="16">
        <v>929.91054868000003</v>
      </c>
      <c r="FM35" s="16">
        <v>948.56247199999996</v>
      </c>
      <c r="FN35" s="16">
        <v>801.32671949999997</v>
      </c>
      <c r="FO35" s="16">
        <v>803.103523</v>
      </c>
      <c r="FP35" s="16">
        <v>841.62448400000005</v>
      </c>
      <c r="FQ35" s="16">
        <v>834.28046200000006</v>
      </c>
      <c r="FR35" s="16">
        <v>981.65801468999996</v>
      </c>
      <c r="FS35" s="16">
        <v>978.53257799999994</v>
      </c>
      <c r="FT35" s="16">
        <v>981.54513699999995</v>
      </c>
      <c r="FU35" s="16">
        <v>836.20489950000001</v>
      </c>
      <c r="FV35" s="16">
        <v>837.51608799999997</v>
      </c>
      <c r="FW35" s="16">
        <v>994.96220900000003</v>
      </c>
      <c r="FX35" s="16">
        <v>994.96220900000003</v>
      </c>
      <c r="FY35" s="16">
        <v>987.81826899999999</v>
      </c>
      <c r="FZ35" s="16">
        <v>880.61922000000004</v>
      </c>
      <c r="GA35" s="16">
        <v>879.93348900000001</v>
      </c>
      <c r="GB35" s="16">
        <v>823.78082500000005</v>
      </c>
      <c r="GC35" s="16">
        <v>820.61420499999997</v>
      </c>
      <c r="GD35" s="16">
        <v>897.92869318999999</v>
      </c>
      <c r="GE35" s="16">
        <v>876.91882999999996</v>
      </c>
      <c r="GF35" s="16">
        <v>908.32514000000003</v>
      </c>
      <c r="GG35" s="16">
        <v>932.738426</v>
      </c>
      <c r="GH35" s="16">
        <v>932.738426</v>
      </c>
      <c r="GI35" s="16">
        <v>842.61373600000002</v>
      </c>
      <c r="GJ35" s="16">
        <v>818.68947066999999</v>
      </c>
      <c r="GK35" s="16">
        <v>840.06602499999997</v>
      </c>
      <c r="GL35" s="16">
        <v>849.73220700000002</v>
      </c>
      <c r="GM35" s="16">
        <v>925.07073295999999</v>
      </c>
      <c r="GN35" s="16">
        <v>892.05496500000004</v>
      </c>
      <c r="GO35" s="16">
        <v>925.07073295999999</v>
      </c>
      <c r="GP35" s="16">
        <v>841.43744400000003</v>
      </c>
      <c r="GQ35" s="16">
        <v>833.54259500000001</v>
      </c>
      <c r="GR35" s="16">
        <v>840.48668099999998</v>
      </c>
      <c r="GS35" s="16">
        <v>851.03440699999999</v>
      </c>
      <c r="GT35" s="16">
        <v>825.60533999999996</v>
      </c>
      <c r="GU35" s="16">
        <v>853.14862100000005</v>
      </c>
      <c r="GV35" s="16">
        <v>834.37868200000003</v>
      </c>
      <c r="GW35" s="16">
        <v>839.68490199999997</v>
      </c>
      <c r="GX35" s="16">
        <v>920.65259400000002</v>
      </c>
      <c r="GY35" s="16">
        <v>861.65127299999995</v>
      </c>
      <c r="GZ35" s="16">
        <v>854.43827999999996</v>
      </c>
      <c r="HA35" s="16">
        <v>853.51154299999996</v>
      </c>
      <c r="HB35" s="16">
        <v>834.37868200000003</v>
      </c>
      <c r="HC35" s="16">
        <v>831.264319</v>
      </c>
      <c r="HD35" s="16">
        <v>833.17805950000002</v>
      </c>
      <c r="HE35" s="16">
        <v>840.85245499999996</v>
      </c>
      <c r="HF35" s="16">
        <v>944.078124</v>
      </c>
      <c r="HG35" s="16">
        <v>945.50249499999995</v>
      </c>
      <c r="HH35" s="16">
        <v>945.50249499999995</v>
      </c>
      <c r="HI35" s="16">
        <v>945.50249499999995</v>
      </c>
      <c r="HJ35" s="16">
        <v>935.89493400000003</v>
      </c>
      <c r="HK35" s="16">
        <v>894.26009299999998</v>
      </c>
      <c r="HL35" s="16">
        <v>891.09761200000003</v>
      </c>
      <c r="HM35" s="16">
        <v>981.38786000000005</v>
      </c>
      <c r="HN35" s="16">
        <v>868.07946000000004</v>
      </c>
      <c r="HO35" s="16">
        <v>910.13954999999999</v>
      </c>
      <c r="HP35" s="16">
        <v>878.14604398999995</v>
      </c>
      <c r="HQ35" s="16">
        <v>943.57341399999996</v>
      </c>
      <c r="HR35" s="16">
        <v>843.29096100000004</v>
      </c>
      <c r="HS35" s="16">
        <v>845.86405100000002</v>
      </c>
      <c r="HT35" s="16">
        <v>898.33963100000005</v>
      </c>
      <c r="HU35" s="16">
        <v>832.44462299999998</v>
      </c>
      <c r="HV35" s="16">
        <v>862.91049468000006</v>
      </c>
      <c r="HW35" s="16">
        <v>838.34973100000002</v>
      </c>
      <c r="HX35" s="16">
        <v>841.76912200000004</v>
      </c>
      <c r="HY35" s="16">
        <v>966.36313150000001</v>
      </c>
      <c r="HZ35" s="16">
        <v>846.05849599999999</v>
      </c>
      <c r="IA35" s="16">
        <v>954.17707600000006</v>
      </c>
    </row>
    <row r="36" spans="1:235" s="4" customFormat="1" x14ac:dyDescent="0.2">
      <c r="A36" s="2"/>
      <c r="B36" s="10">
        <v>46228.6875</v>
      </c>
      <c r="C36" s="16">
        <v>944.17439351999997</v>
      </c>
      <c r="D36" s="16">
        <v>948.35589200000004</v>
      </c>
      <c r="E36" s="16">
        <v>950.82988999999998</v>
      </c>
      <c r="F36" s="16">
        <v>949.28332499999999</v>
      </c>
      <c r="G36" s="16">
        <v>948.35589200000004</v>
      </c>
      <c r="H36" s="16">
        <v>834.55021699999998</v>
      </c>
      <c r="I36" s="16">
        <v>887.44399399999998</v>
      </c>
      <c r="J36" s="16">
        <v>883.71969899999999</v>
      </c>
      <c r="K36" s="16">
        <v>889.81897000000004</v>
      </c>
      <c r="L36" s="16">
        <v>827.96116900000004</v>
      </c>
      <c r="M36" s="16">
        <v>960.80669999999998</v>
      </c>
      <c r="N36" s="16">
        <v>910.14514099999997</v>
      </c>
      <c r="O36" s="16">
        <v>906.24057300000004</v>
      </c>
      <c r="P36" s="16">
        <v>965.21765800000003</v>
      </c>
      <c r="Q36" s="16">
        <v>888.41023470000005</v>
      </c>
      <c r="R36" s="16">
        <v>890.58527700000002</v>
      </c>
      <c r="S36" s="16">
        <v>887.39797599999997</v>
      </c>
      <c r="T36" s="16">
        <v>952.31710099999998</v>
      </c>
      <c r="U36" s="16">
        <v>850.03934500000003</v>
      </c>
      <c r="V36" s="16">
        <v>853.39873699999998</v>
      </c>
      <c r="W36" s="16">
        <v>936.76086599999996</v>
      </c>
      <c r="X36" s="16">
        <v>848.68359799999996</v>
      </c>
      <c r="Y36" s="16">
        <v>824.37030000000004</v>
      </c>
      <c r="Z36" s="16">
        <v>840.93589499999996</v>
      </c>
      <c r="AA36" s="16">
        <v>908.11842100000001</v>
      </c>
      <c r="AB36" s="16">
        <v>822.16980799999999</v>
      </c>
      <c r="AC36" s="16">
        <v>834.23359900000003</v>
      </c>
      <c r="AD36" s="16">
        <v>852.44580800000006</v>
      </c>
      <c r="AE36" s="16">
        <v>845.55001300000004</v>
      </c>
      <c r="AF36" s="16">
        <v>864.71804599999996</v>
      </c>
      <c r="AG36" s="16">
        <v>933.86555899999996</v>
      </c>
      <c r="AH36" s="16">
        <v>932.54247969999994</v>
      </c>
      <c r="AI36" s="16">
        <v>936.58164799999997</v>
      </c>
      <c r="AJ36" s="16">
        <v>936.79594299999997</v>
      </c>
      <c r="AK36" s="16">
        <v>849.63844200000005</v>
      </c>
      <c r="AL36" s="16">
        <v>939.109825</v>
      </c>
      <c r="AM36" s="16">
        <v>821.47095400000001</v>
      </c>
      <c r="AN36" s="16">
        <v>824.81496900000002</v>
      </c>
      <c r="AO36" s="16">
        <v>878.72764800000004</v>
      </c>
      <c r="AP36" s="16">
        <v>845.46984699999996</v>
      </c>
      <c r="AQ36" s="16">
        <v>878.33144900000002</v>
      </c>
      <c r="AR36" s="16">
        <v>878.33144900000002</v>
      </c>
      <c r="AS36" s="16">
        <v>869.05673000000002</v>
      </c>
      <c r="AT36" s="16">
        <v>882.56346399999995</v>
      </c>
      <c r="AU36" s="16">
        <v>882.56346399999995</v>
      </c>
      <c r="AV36" s="16">
        <v>893.27772500000003</v>
      </c>
      <c r="AW36" s="16">
        <v>855.17035399999997</v>
      </c>
      <c r="AX36" s="16">
        <v>869.23279300000002</v>
      </c>
      <c r="AY36" s="16">
        <v>870.55811100000005</v>
      </c>
      <c r="AZ36" s="16">
        <v>947.52780800000005</v>
      </c>
      <c r="BA36" s="16">
        <v>834.43030299999998</v>
      </c>
      <c r="BB36" s="16">
        <v>829.69872099999998</v>
      </c>
      <c r="BC36" s="16">
        <v>824.80990199999997</v>
      </c>
      <c r="BD36" s="16">
        <v>825.96050049999997</v>
      </c>
      <c r="BE36" s="16">
        <v>822.16787699999998</v>
      </c>
      <c r="BF36" s="16">
        <v>829.16903200000002</v>
      </c>
      <c r="BG36" s="16">
        <v>887.78621099999998</v>
      </c>
      <c r="BH36" s="16">
        <v>894.66891899999996</v>
      </c>
      <c r="BI36" s="16">
        <v>894.66891899999996</v>
      </c>
      <c r="BJ36" s="16">
        <v>894.66891899999996</v>
      </c>
      <c r="BK36" s="16">
        <v>831.35405600000001</v>
      </c>
      <c r="BL36" s="16">
        <v>834.35767899999996</v>
      </c>
      <c r="BM36" s="16">
        <v>911.47920999999997</v>
      </c>
      <c r="BN36" s="16">
        <v>907.36104699999999</v>
      </c>
      <c r="BO36" s="16">
        <v>839.30366000000004</v>
      </c>
      <c r="BP36" s="16">
        <v>832.47564699999998</v>
      </c>
      <c r="BQ36" s="16">
        <v>906.14740800000004</v>
      </c>
      <c r="BR36" s="16">
        <v>851.29639299999997</v>
      </c>
      <c r="BS36" s="16">
        <v>851.49048858000003</v>
      </c>
      <c r="BT36" s="16">
        <v>861.05622900000003</v>
      </c>
      <c r="BU36" s="16">
        <v>902.86081733000003</v>
      </c>
      <c r="BV36" s="16">
        <v>867.76447614999995</v>
      </c>
      <c r="BW36" s="16">
        <v>946.033052</v>
      </c>
      <c r="BX36" s="16">
        <v>877.52547900000002</v>
      </c>
      <c r="BY36" s="16">
        <v>838.456774</v>
      </c>
      <c r="BZ36" s="16">
        <v>839.12270100000001</v>
      </c>
      <c r="CA36" s="16">
        <v>992.29812600000002</v>
      </c>
      <c r="CB36" s="16">
        <v>941.64537700000005</v>
      </c>
      <c r="CC36" s="16">
        <v>838.222623</v>
      </c>
      <c r="CD36" s="16">
        <v>899.40837899999997</v>
      </c>
      <c r="CE36" s="16">
        <v>892.90823599999999</v>
      </c>
      <c r="CF36" s="16">
        <v>928.87749899999994</v>
      </c>
      <c r="CG36" s="16">
        <v>844.11858299999994</v>
      </c>
      <c r="CH36" s="16">
        <v>946.033052</v>
      </c>
      <c r="CI36" s="16">
        <v>829.97076367</v>
      </c>
      <c r="CJ36" s="16">
        <v>833.58848399999999</v>
      </c>
      <c r="CK36" s="16">
        <v>847.617389</v>
      </c>
      <c r="CL36" s="16">
        <v>962.66234599999996</v>
      </c>
      <c r="CM36" s="16">
        <v>962.66234599999996</v>
      </c>
      <c r="CN36" s="16">
        <v>965.55778699999996</v>
      </c>
      <c r="CO36" s="16">
        <v>938.14755700000001</v>
      </c>
      <c r="CP36" s="16">
        <v>948.89281600000004</v>
      </c>
      <c r="CQ36" s="16">
        <v>878.59038099999998</v>
      </c>
      <c r="CR36" s="16">
        <v>908.97333500000002</v>
      </c>
      <c r="CS36" s="16">
        <v>930.87552461999996</v>
      </c>
      <c r="CT36" s="16">
        <v>825.52471200000002</v>
      </c>
      <c r="CU36" s="16">
        <v>828.94633599999997</v>
      </c>
      <c r="CV36" s="16">
        <v>906.49108233000004</v>
      </c>
      <c r="CW36" s="16">
        <v>933.346183</v>
      </c>
      <c r="CX36" s="16">
        <v>839.09047099999998</v>
      </c>
      <c r="CY36" s="16">
        <v>949.63305462000005</v>
      </c>
      <c r="CZ36" s="16">
        <v>831.34520699999996</v>
      </c>
      <c r="DA36" s="16">
        <v>832.263283</v>
      </c>
      <c r="DB36" s="16">
        <v>835.77268600000002</v>
      </c>
      <c r="DC36" s="16">
        <v>838.75473999999997</v>
      </c>
      <c r="DD36" s="16">
        <v>892.48625300000003</v>
      </c>
      <c r="DE36" s="16">
        <v>895.13948100000005</v>
      </c>
      <c r="DF36" s="16">
        <v>877.52547900000002</v>
      </c>
      <c r="DG36" s="16">
        <v>873.82722799999999</v>
      </c>
      <c r="DH36" s="16">
        <v>837.79982399999994</v>
      </c>
      <c r="DI36" s="16">
        <v>839.12270100000001</v>
      </c>
      <c r="DJ36" s="16">
        <v>845.26067750000004</v>
      </c>
      <c r="DK36" s="16">
        <v>879.63928899999996</v>
      </c>
      <c r="DL36" s="16">
        <v>978.67558144999998</v>
      </c>
      <c r="DM36" s="16">
        <v>908.78477499999997</v>
      </c>
      <c r="DN36" s="16">
        <v>905.00636299999996</v>
      </c>
      <c r="DO36" s="16">
        <v>818.57342700000004</v>
      </c>
      <c r="DP36" s="16">
        <v>959.60282600000005</v>
      </c>
      <c r="DQ36" s="16">
        <v>940.95630800000004</v>
      </c>
      <c r="DR36" s="16">
        <v>928.47224400000005</v>
      </c>
      <c r="DS36" s="16">
        <v>842.53536699999995</v>
      </c>
      <c r="DT36" s="16">
        <v>939.89374199999997</v>
      </c>
      <c r="DU36" s="16">
        <v>829.69872099999998</v>
      </c>
      <c r="DV36" s="16">
        <v>829.69872099999998</v>
      </c>
      <c r="DW36" s="16">
        <v>868.53996700000005</v>
      </c>
      <c r="DX36" s="16">
        <v>880.58968300000004</v>
      </c>
      <c r="DY36" s="16">
        <v>882.67512599999998</v>
      </c>
      <c r="DZ36" s="16">
        <v>845.437455</v>
      </c>
      <c r="EA36" s="16">
        <v>838.97472900000002</v>
      </c>
      <c r="EB36" s="16">
        <v>838.97472900000002</v>
      </c>
      <c r="EC36" s="16">
        <v>866.52005315999997</v>
      </c>
      <c r="ED36" s="16">
        <v>847.13793799999996</v>
      </c>
      <c r="EE36" s="16">
        <v>849.09238000000005</v>
      </c>
      <c r="EF36" s="16">
        <v>831.58549000000005</v>
      </c>
      <c r="EG36" s="16">
        <v>835.61956599999996</v>
      </c>
      <c r="EH36" s="16">
        <v>936.22213399999998</v>
      </c>
      <c r="EI36" s="16">
        <v>884.20801300000005</v>
      </c>
      <c r="EJ36" s="16">
        <v>950.30415413000003</v>
      </c>
      <c r="EK36" s="16">
        <v>873.74472200000002</v>
      </c>
      <c r="EL36" s="16">
        <v>873.74472200000002</v>
      </c>
      <c r="EM36" s="16">
        <v>833.88459999999998</v>
      </c>
      <c r="EN36" s="16">
        <v>874.36208699999997</v>
      </c>
      <c r="EO36" s="16">
        <v>878.59362699999997</v>
      </c>
      <c r="EP36" s="16">
        <v>877.52547900000002</v>
      </c>
      <c r="EQ36" s="16">
        <v>829.97611099999995</v>
      </c>
      <c r="ER36" s="16">
        <v>842.99249999999995</v>
      </c>
      <c r="ES36" s="16">
        <v>958.42868099999998</v>
      </c>
      <c r="ET36" s="16">
        <v>831.21406200000001</v>
      </c>
      <c r="EU36" s="16">
        <v>833.825873</v>
      </c>
      <c r="EV36" s="16">
        <v>868.20908386999997</v>
      </c>
      <c r="EW36" s="16">
        <v>851.84806300000002</v>
      </c>
      <c r="EX36" s="16">
        <v>848.99058000000002</v>
      </c>
      <c r="EY36" s="16">
        <v>845.74399400000004</v>
      </c>
      <c r="EZ36" s="16">
        <v>900.29256799999996</v>
      </c>
      <c r="FA36" s="16">
        <v>890.12587699999995</v>
      </c>
      <c r="FB36" s="16">
        <v>890.13204199999996</v>
      </c>
      <c r="FC36" s="16">
        <v>878.33144900000002</v>
      </c>
      <c r="FD36" s="16">
        <v>888.05427199999997</v>
      </c>
      <c r="FE36" s="16">
        <v>888.14984000000004</v>
      </c>
      <c r="FF36" s="16">
        <v>888.18991100000005</v>
      </c>
      <c r="FG36" s="16">
        <v>997.67123340000001</v>
      </c>
      <c r="FH36" s="16">
        <v>935.017697</v>
      </c>
      <c r="FI36" s="16">
        <v>953.050344</v>
      </c>
      <c r="FJ36" s="16">
        <v>846.90778799999998</v>
      </c>
      <c r="FK36" s="16">
        <v>1018.41457567</v>
      </c>
      <c r="FL36" s="16">
        <v>943.89492416999997</v>
      </c>
      <c r="FM36" s="16">
        <v>962.10664999999995</v>
      </c>
      <c r="FN36" s="16">
        <v>810.53170599999999</v>
      </c>
      <c r="FO36" s="16">
        <v>811.87998100000004</v>
      </c>
      <c r="FP36" s="16">
        <v>847.57319800000005</v>
      </c>
      <c r="FQ36" s="16">
        <v>847.92819599999996</v>
      </c>
      <c r="FR36" s="16">
        <v>992.41224027999999</v>
      </c>
      <c r="FS36" s="16">
        <v>989.24282100000005</v>
      </c>
      <c r="FT36" s="16">
        <v>992.29812600000002</v>
      </c>
      <c r="FU36" s="16">
        <v>860.18423174999998</v>
      </c>
      <c r="FV36" s="16">
        <v>861.504683</v>
      </c>
      <c r="FW36" s="16">
        <v>1007.526479</v>
      </c>
      <c r="FX36" s="16">
        <v>1007.526479</v>
      </c>
      <c r="FY36" s="16">
        <v>1000.144781</v>
      </c>
      <c r="FZ36" s="16">
        <v>900.26767700000005</v>
      </c>
      <c r="GA36" s="16">
        <v>899.65328099999999</v>
      </c>
      <c r="GB36" s="16">
        <v>826.44187299999999</v>
      </c>
      <c r="GC36" s="16">
        <v>823.40324399999997</v>
      </c>
      <c r="GD36" s="16">
        <v>907.63683145000005</v>
      </c>
      <c r="GE36" s="16">
        <v>892.83754699999997</v>
      </c>
      <c r="GF36" s="16">
        <v>920.80764499999998</v>
      </c>
      <c r="GG36" s="16">
        <v>946.033052</v>
      </c>
      <c r="GH36" s="16">
        <v>946.033052</v>
      </c>
      <c r="GI36" s="16">
        <v>876.893057</v>
      </c>
      <c r="GJ36" s="16">
        <v>821.88476400000002</v>
      </c>
      <c r="GK36" s="16">
        <v>868.19446000000005</v>
      </c>
      <c r="GL36" s="16">
        <v>873.82722799999999</v>
      </c>
      <c r="GM36" s="16">
        <v>946.81334691999996</v>
      </c>
      <c r="GN36" s="16">
        <v>901.76529500000004</v>
      </c>
      <c r="GO36" s="16">
        <v>946.81334691999996</v>
      </c>
      <c r="GP36" s="16">
        <v>865.45398</v>
      </c>
      <c r="GQ36" s="16">
        <v>839.669669</v>
      </c>
      <c r="GR36" s="16">
        <v>865.54594299999997</v>
      </c>
      <c r="GS36" s="16">
        <v>862.63714500000003</v>
      </c>
      <c r="GT36" s="16">
        <v>831.49193100000002</v>
      </c>
      <c r="GU36" s="16">
        <v>859.54562899999996</v>
      </c>
      <c r="GV36" s="16">
        <v>840.78863699999999</v>
      </c>
      <c r="GW36" s="16">
        <v>852.10344499999997</v>
      </c>
      <c r="GX36" s="16">
        <v>934.84932900000001</v>
      </c>
      <c r="GY36" s="16">
        <v>881.86339499999997</v>
      </c>
      <c r="GZ36" s="16">
        <v>877.66910199999995</v>
      </c>
      <c r="HA36" s="16">
        <v>876.46427000000006</v>
      </c>
      <c r="HB36" s="16">
        <v>840.78863699999999</v>
      </c>
      <c r="HC36" s="16">
        <v>837.54317300000002</v>
      </c>
      <c r="HD36" s="16">
        <v>839.54464099999996</v>
      </c>
      <c r="HE36" s="16">
        <v>865.84496300000001</v>
      </c>
      <c r="HF36" s="16">
        <v>956.96646899999996</v>
      </c>
      <c r="HG36" s="16">
        <v>958.42868099999998</v>
      </c>
      <c r="HH36" s="16">
        <v>958.42868099999998</v>
      </c>
      <c r="HI36" s="16">
        <v>958.42868099999998</v>
      </c>
      <c r="HJ36" s="16">
        <v>946.26682200000005</v>
      </c>
      <c r="HK36" s="16">
        <v>914.80949399999997</v>
      </c>
      <c r="HL36" s="16">
        <v>911.98156300000005</v>
      </c>
      <c r="HM36" s="16">
        <v>991.98640699999999</v>
      </c>
      <c r="HN36" s="16">
        <v>894.65304700000002</v>
      </c>
      <c r="HO36" s="16">
        <v>922.57376399999998</v>
      </c>
      <c r="HP36" s="16">
        <v>887.70497051999996</v>
      </c>
      <c r="HQ36" s="16">
        <v>956.68495399999995</v>
      </c>
      <c r="HR36" s="16">
        <v>850.37140699999998</v>
      </c>
      <c r="HS36" s="16">
        <v>853.04286200000001</v>
      </c>
      <c r="HT36" s="16">
        <v>907.71067100000005</v>
      </c>
      <c r="HU36" s="16">
        <v>837.92054800000005</v>
      </c>
      <c r="HV36" s="16">
        <v>871.83402096999998</v>
      </c>
      <c r="HW36" s="16">
        <v>844.78359950000004</v>
      </c>
      <c r="HX36" s="16">
        <v>848.17600200000004</v>
      </c>
      <c r="HY36" s="16">
        <v>980.26707051999995</v>
      </c>
      <c r="HZ36" s="16">
        <v>853.45034699999997</v>
      </c>
      <c r="IA36" s="16">
        <v>967.16775900000005</v>
      </c>
    </row>
    <row r="37" spans="1:235" s="4" customFormat="1" x14ac:dyDescent="0.2">
      <c r="A37" s="2"/>
      <c r="B37" s="10">
        <v>46228.708333333336</v>
      </c>
      <c r="C37" s="16">
        <v>937.07160226999997</v>
      </c>
      <c r="D37" s="16">
        <v>933.36060099999997</v>
      </c>
      <c r="E37" s="16">
        <v>935.76487499999996</v>
      </c>
      <c r="F37" s="16">
        <v>934.26028699999995</v>
      </c>
      <c r="G37" s="16">
        <v>933.36060099999997</v>
      </c>
      <c r="H37" s="16">
        <v>834.56848400000001</v>
      </c>
      <c r="I37" s="16">
        <v>897.69436099999996</v>
      </c>
      <c r="J37" s="16">
        <v>893.77074700000003</v>
      </c>
      <c r="K37" s="16">
        <v>900.28240600000004</v>
      </c>
      <c r="L37" s="16">
        <v>831.71827499999995</v>
      </c>
      <c r="M37" s="16">
        <v>944.45929599999999</v>
      </c>
      <c r="N37" s="16">
        <v>914.03824799999995</v>
      </c>
      <c r="O37" s="16">
        <v>909.76698299999998</v>
      </c>
      <c r="P37" s="16">
        <v>954.65038800000002</v>
      </c>
      <c r="Q37" s="16">
        <v>881.51518711999995</v>
      </c>
      <c r="R37" s="16">
        <v>901.22500400000001</v>
      </c>
      <c r="S37" s="16">
        <v>889.61795400000005</v>
      </c>
      <c r="T37" s="16">
        <v>942.89265399999999</v>
      </c>
      <c r="U37" s="16">
        <v>845.07401049999999</v>
      </c>
      <c r="V37" s="16">
        <v>848.36044800000002</v>
      </c>
      <c r="W37" s="16">
        <v>928.72989900000005</v>
      </c>
      <c r="X37" s="16">
        <v>847.84306100000003</v>
      </c>
      <c r="Y37" s="16">
        <v>823.74321599999996</v>
      </c>
      <c r="Z37" s="16">
        <v>839.67816700000003</v>
      </c>
      <c r="AA37" s="16">
        <v>914.78635299999996</v>
      </c>
      <c r="AB37" s="16">
        <v>823.85090500000001</v>
      </c>
      <c r="AC37" s="16">
        <v>840.38872700000002</v>
      </c>
      <c r="AD37" s="16">
        <v>851.861131</v>
      </c>
      <c r="AE37" s="16">
        <v>844.78115200000002</v>
      </c>
      <c r="AF37" s="16">
        <v>853.20407599999999</v>
      </c>
      <c r="AG37" s="16">
        <v>926.62502225000003</v>
      </c>
      <c r="AH37" s="16">
        <v>925.14553165999996</v>
      </c>
      <c r="AI37" s="16">
        <v>929.10482999999999</v>
      </c>
      <c r="AJ37" s="16">
        <v>929.30382699999996</v>
      </c>
      <c r="AK37" s="16">
        <v>841.58004000000005</v>
      </c>
      <c r="AL37" s="16">
        <v>931.01506500000005</v>
      </c>
      <c r="AM37" s="16">
        <v>823.89681599999994</v>
      </c>
      <c r="AN37" s="16">
        <v>826.26466600000003</v>
      </c>
      <c r="AO37" s="16">
        <v>889.90671799999996</v>
      </c>
      <c r="AP37" s="16">
        <v>837.14406299999996</v>
      </c>
      <c r="AQ37" s="16">
        <v>863.52230899999995</v>
      </c>
      <c r="AR37" s="16">
        <v>863.52230899999995</v>
      </c>
      <c r="AS37" s="16">
        <v>896.10141099999998</v>
      </c>
      <c r="AT37" s="16">
        <v>892.45127600000001</v>
      </c>
      <c r="AU37" s="16">
        <v>892.45127600000001</v>
      </c>
      <c r="AV37" s="16">
        <v>902.59651399999996</v>
      </c>
      <c r="AW37" s="16">
        <v>854.21791599999995</v>
      </c>
      <c r="AX37" s="16">
        <v>865.97216649999996</v>
      </c>
      <c r="AY37" s="16">
        <v>867.15838699999995</v>
      </c>
      <c r="AZ37" s="16">
        <v>940.67355399999997</v>
      </c>
      <c r="BA37" s="16">
        <v>835.61735299999998</v>
      </c>
      <c r="BB37" s="16">
        <v>831.446549</v>
      </c>
      <c r="BC37" s="16">
        <v>826.61173799999995</v>
      </c>
      <c r="BD37" s="16">
        <v>827.79662050000002</v>
      </c>
      <c r="BE37" s="16">
        <v>824.90579100000002</v>
      </c>
      <c r="BF37" s="16">
        <v>830.92862300000002</v>
      </c>
      <c r="BG37" s="16">
        <v>897.31093999999996</v>
      </c>
      <c r="BH37" s="16">
        <v>903.97620300000005</v>
      </c>
      <c r="BI37" s="16">
        <v>903.97620300000005</v>
      </c>
      <c r="BJ37" s="16">
        <v>903.97620300000005</v>
      </c>
      <c r="BK37" s="16">
        <v>830.74082599999997</v>
      </c>
      <c r="BL37" s="16">
        <v>834.02988000000005</v>
      </c>
      <c r="BM37" s="16">
        <v>906.68229699999995</v>
      </c>
      <c r="BN37" s="16">
        <v>902.80024100000003</v>
      </c>
      <c r="BO37" s="16">
        <v>847.55471799999998</v>
      </c>
      <c r="BP37" s="16">
        <v>838.69203500000003</v>
      </c>
      <c r="BQ37" s="16">
        <v>909.92646999999999</v>
      </c>
      <c r="BR37" s="16">
        <v>843.19112399999995</v>
      </c>
      <c r="BS37" s="16">
        <v>843.38337158000002</v>
      </c>
      <c r="BT37" s="16">
        <v>863.70483100000001</v>
      </c>
      <c r="BU37" s="16">
        <v>896.02954066999996</v>
      </c>
      <c r="BV37" s="16">
        <v>877.65539987</v>
      </c>
      <c r="BW37" s="16">
        <v>939.34099100000003</v>
      </c>
      <c r="BX37" s="16">
        <v>887.89344700000004</v>
      </c>
      <c r="BY37" s="16">
        <v>848.03173600000002</v>
      </c>
      <c r="BZ37" s="16">
        <v>848.68716099999995</v>
      </c>
      <c r="CA37" s="16">
        <v>976.06567199999995</v>
      </c>
      <c r="CB37" s="16">
        <v>933.96931099999995</v>
      </c>
      <c r="CC37" s="16">
        <v>845.41119800000001</v>
      </c>
      <c r="CD37" s="16">
        <v>901.35615600000006</v>
      </c>
      <c r="CE37" s="16">
        <v>895.04555200000004</v>
      </c>
      <c r="CF37" s="16">
        <v>921.70145300000001</v>
      </c>
      <c r="CG37" s="16">
        <v>850.55496000000005</v>
      </c>
      <c r="CH37" s="16">
        <v>939.34099100000003</v>
      </c>
      <c r="CI37" s="16">
        <v>831.3143</v>
      </c>
      <c r="CJ37" s="16">
        <v>834.805069</v>
      </c>
      <c r="CK37" s="16">
        <v>852.92164100000002</v>
      </c>
      <c r="CL37" s="16">
        <v>956.17072800000005</v>
      </c>
      <c r="CM37" s="16">
        <v>956.17072800000005</v>
      </c>
      <c r="CN37" s="16">
        <v>958.03116699999998</v>
      </c>
      <c r="CO37" s="16">
        <v>932.31331699999998</v>
      </c>
      <c r="CP37" s="16">
        <v>942.80156499999998</v>
      </c>
      <c r="CQ37" s="16">
        <v>874.34928400000001</v>
      </c>
      <c r="CR37" s="16">
        <v>901.96273599999995</v>
      </c>
      <c r="CS37" s="16">
        <v>922.85639793999997</v>
      </c>
      <c r="CT37" s="16">
        <v>825.08087599999999</v>
      </c>
      <c r="CU37" s="16">
        <v>832.73777299999995</v>
      </c>
      <c r="CV37" s="16">
        <v>896.37920109000004</v>
      </c>
      <c r="CW37" s="16">
        <v>917.66693299999997</v>
      </c>
      <c r="CX37" s="16">
        <v>839.08445700000004</v>
      </c>
      <c r="CY37" s="16">
        <v>956.60581113000001</v>
      </c>
      <c r="CZ37" s="16">
        <v>832.43455600000004</v>
      </c>
      <c r="DA37" s="16">
        <v>831.41164400000002</v>
      </c>
      <c r="DB37" s="16">
        <v>834.95516899999996</v>
      </c>
      <c r="DC37" s="16">
        <v>848.16842399999996</v>
      </c>
      <c r="DD37" s="16">
        <v>903.27587300000005</v>
      </c>
      <c r="DE37" s="16">
        <v>905.65245400000003</v>
      </c>
      <c r="DF37" s="16">
        <v>887.89344700000004</v>
      </c>
      <c r="DG37" s="16">
        <v>883.71590800000001</v>
      </c>
      <c r="DH37" s="16">
        <v>847.66029900000001</v>
      </c>
      <c r="DI37" s="16">
        <v>848.68716099999995</v>
      </c>
      <c r="DJ37" s="16">
        <v>844.62263150000001</v>
      </c>
      <c r="DK37" s="16">
        <v>892.58007199999997</v>
      </c>
      <c r="DL37" s="16">
        <v>970.69765415999996</v>
      </c>
      <c r="DM37" s="16">
        <v>914.37347</v>
      </c>
      <c r="DN37" s="16">
        <v>910.61247900000001</v>
      </c>
      <c r="DO37" s="16">
        <v>821.40122099999996</v>
      </c>
      <c r="DP37" s="16">
        <v>952.19311700000003</v>
      </c>
      <c r="DQ37" s="16">
        <v>934.54168000000004</v>
      </c>
      <c r="DR37" s="16">
        <v>920.30595200000005</v>
      </c>
      <c r="DS37" s="16">
        <v>834.91819499999997</v>
      </c>
      <c r="DT37" s="16">
        <v>933.53897900000004</v>
      </c>
      <c r="DU37" s="16">
        <v>831.446549</v>
      </c>
      <c r="DV37" s="16">
        <v>831.446549</v>
      </c>
      <c r="DW37" s="16">
        <v>865.75786400000004</v>
      </c>
      <c r="DX37" s="16">
        <v>891.77979700000003</v>
      </c>
      <c r="DY37" s="16">
        <v>894.36237700000004</v>
      </c>
      <c r="DZ37" s="16">
        <v>848.12647500000003</v>
      </c>
      <c r="EA37" s="16">
        <v>820.15664400000003</v>
      </c>
      <c r="EB37" s="16">
        <v>820.15664400000003</v>
      </c>
      <c r="EC37" s="16">
        <v>854.55495339000004</v>
      </c>
      <c r="ED37" s="16">
        <v>852.98448199999996</v>
      </c>
      <c r="EE37" s="16">
        <v>854.84285199999999</v>
      </c>
      <c r="EF37" s="16">
        <v>831.29052100000001</v>
      </c>
      <c r="EG37" s="16">
        <v>834.90875500000004</v>
      </c>
      <c r="EH37" s="16">
        <v>935.221271</v>
      </c>
      <c r="EI37" s="16">
        <v>879.14427999999998</v>
      </c>
      <c r="EJ37" s="16">
        <v>957.28183823999996</v>
      </c>
      <c r="EK37" s="16">
        <v>900.68420300000002</v>
      </c>
      <c r="EL37" s="16">
        <v>900.68420300000002</v>
      </c>
      <c r="EM37" s="16">
        <v>837.50046399999997</v>
      </c>
      <c r="EN37" s="16">
        <v>884.67251899999997</v>
      </c>
      <c r="EO37" s="16">
        <v>889.06907999999999</v>
      </c>
      <c r="EP37" s="16">
        <v>887.89344700000004</v>
      </c>
      <c r="EQ37" s="16">
        <v>828.34764099999995</v>
      </c>
      <c r="ER37" s="16">
        <v>850.13798899999995</v>
      </c>
      <c r="ES37" s="16">
        <v>951.039355</v>
      </c>
      <c r="ET37" s="16">
        <v>832.48932300000001</v>
      </c>
      <c r="EU37" s="16">
        <v>835.02950299999998</v>
      </c>
      <c r="EV37" s="16">
        <v>867.29199174999997</v>
      </c>
      <c r="EW37" s="16">
        <v>846.095101</v>
      </c>
      <c r="EX37" s="16">
        <v>842.51718000000005</v>
      </c>
      <c r="EY37" s="16">
        <v>842.57544499999995</v>
      </c>
      <c r="EZ37" s="16">
        <v>890.24983099999997</v>
      </c>
      <c r="FA37" s="16">
        <v>892.28815799999995</v>
      </c>
      <c r="FB37" s="16">
        <v>874.99439600000005</v>
      </c>
      <c r="FC37" s="16">
        <v>863.52230899999995</v>
      </c>
      <c r="FD37" s="16">
        <v>882.25930600000004</v>
      </c>
      <c r="FE37" s="16">
        <v>882.40499699999998</v>
      </c>
      <c r="FF37" s="16">
        <v>882.46608300000003</v>
      </c>
      <c r="FG37" s="16">
        <v>989.45153791999996</v>
      </c>
      <c r="FH37" s="16">
        <v>919.305025</v>
      </c>
      <c r="FI37" s="16">
        <v>945.98908200000005</v>
      </c>
      <c r="FJ37" s="16">
        <v>847.04178300000001</v>
      </c>
      <c r="FK37" s="16">
        <v>1012.27113308</v>
      </c>
      <c r="FL37" s="16">
        <v>938.56807886000001</v>
      </c>
      <c r="FM37" s="16">
        <v>955.55138599999998</v>
      </c>
      <c r="FN37" s="16">
        <v>815.74404500000003</v>
      </c>
      <c r="FO37" s="16">
        <v>816.80496400000004</v>
      </c>
      <c r="FP37" s="16">
        <v>844.32631100000003</v>
      </c>
      <c r="FQ37" s="16">
        <v>853.17269199999998</v>
      </c>
      <c r="FR37" s="16">
        <v>976.17791954999996</v>
      </c>
      <c r="FS37" s="16">
        <v>973.09641899999997</v>
      </c>
      <c r="FT37" s="16">
        <v>976.06567199999995</v>
      </c>
      <c r="FU37" s="16">
        <v>864.83301300000005</v>
      </c>
      <c r="FV37" s="16">
        <v>866.90017999999998</v>
      </c>
      <c r="FW37" s="16">
        <v>1004.4500420000001</v>
      </c>
      <c r="FX37" s="16">
        <v>1004.4500420000001</v>
      </c>
      <c r="FY37" s="16">
        <v>997.26554099999998</v>
      </c>
      <c r="FZ37" s="16">
        <v>906.58157400000005</v>
      </c>
      <c r="GA37" s="16">
        <v>905.96255399999995</v>
      </c>
      <c r="GB37" s="16">
        <v>836.75267299999996</v>
      </c>
      <c r="GC37" s="16">
        <v>834.30402200000003</v>
      </c>
      <c r="GD37" s="16">
        <v>901.94181355000001</v>
      </c>
      <c r="GE37" s="16">
        <v>895.02194199999997</v>
      </c>
      <c r="GF37" s="16">
        <v>912.72696599999995</v>
      </c>
      <c r="GG37" s="16">
        <v>939.34099100000003</v>
      </c>
      <c r="GH37" s="16">
        <v>939.34099100000003</v>
      </c>
      <c r="GI37" s="16">
        <v>895.95408599999996</v>
      </c>
      <c r="GJ37" s="16">
        <v>823.57384400000001</v>
      </c>
      <c r="GK37" s="16">
        <v>882.823261</v>
      </c>
      <c r="GL37" s="16">
        <v>883.71590800000001</v>
      </c>
      <c r="GM37" s="16">
        <v>953.76539949999994</v>
      </c>
      <c r="GN37" s="16">
        <v>901.85549800000001</v>
      </c>
      <c r="GO37" s="16">
        <v>953.76539949999994</v>
      </c>
      <c r="GP37" s="16">
        <v>873.07899099999997</v>
      </c>
      <c r="GQ37" s="16">
        <v>838.09750399999996</v>
      </c>
      <c r="GR37" s="16">
        <v>874.20532400000002</v>
      </c>
      <c r="GS37" s="16">
        <v>867.73843499999998</v>
      </c>
      <c r="GT37" s="16">
        <v>831.98089300000004</v>
      </c>
      <c r="GU37" s="16">
        <v>848.05607499999996</v>
      </c>
      <c r="GV37" s="16">
        <v>839.62861399999997</v>
      </c>
      <c r="GW37" s="16">
        <v>854.81749300000001</v>
      </c>
      <c r="GX37" s="16">
        <v>929.20998199999997</v>
      </c>
      <c r="GY37" s="16">
        <v>891.59714399999996</v>
      </c>
      <c r="GZ37" s="16">
        <v>886.92716299999995</v>
      </c>
      <c r="HA37" s="16">
        <v>885.29196000000002</v>
      </c>
      <c r="HB37" s="16">
        <v>839.62861399999997</v>
      </c>
      <c r="HC37" s="16">
        <v>836.44820700000002</v>
      </c>
      <c r="HD37" s="16">
        <v>838.40679849999992</v>
      </c>
      <c r="HE37" s="16">
        <v>874.27019800000005</v>
      </c>
      <c r="HF37" s="16">
        <v>949.60361999999998</v>
      </c>
      <c r="HG37" s="16">
        <v>951.039355</v>
      </c>
      <c r="HH37" s="16">
        <v>951.039355</v>
      </c>
      <c r="HI37" s="16">
        <v>951.039355</v>
      </c>
      <c r="HJ37" s="16">
        <v>931.04696300000001</v>
      </c>
      <c r="HK37" s="16">
        <v>919.67834700000003</v>
      </c>
      <c r="HL37" s="16">
        <v>916.90026</v>
      </c>
      <c r="HM37" s="16">
        <v>973.86439700000005</v>
      </c>
      <c r="HN37" s="16">
        <v>905.22651099999996</v>
      </c>
      <c r="HO37" s="16">
        <v>917.22352000000001</v>
      </c>
      <c r="HP37" s="16">
        <v>887.79376707999995</v>
      </c>
      <c r="HQ37" s="16">
        <v>949.40709700000002</v>
      </c>
      <c r="HR37" s="16">
        <v>849.57442349999997</v>
      </c>
      <c r="HS37" s="16">
        <v>852.17638399999998</v>
      </c>
      <c r="HT37" s="16">
        <v>895.17765499999996</v>
      </c>
      <c r="HU37" s="16">
        <v>837.93033300000002</v>
      </c>
      <c r="HV37" s="16">
        <v>867.62553801000001</v>
      </c>
      <c r="HW37" s="16">
        <v>831.86418500000002</v>
      </c>
      <c r="HX37" s="16">
        <v>835.58981900000003</v>
      </c>
      <c r="HY37" s="16">
        <v>973.02705208999998</v>
      </c>
      <c r="HZ37" s="16">
        <v>852.73485800000003</v>
      </c>
      <c r="IA37" s="16">
        <v>959.31704100000002</v>
      </c>
    </row>
    <row r="38" spans="1:235" s="4" customFormat="1" x14ac:dyDescent="0.2">
      <c r="A38" s="2"/>
      <c r="B38" s="10">
        <v>46228.729166666664</v>
      </c>
      <c r="C38" s="16">
        <v>932.51002968</v>
      </c>
      <c r="D38" s="16">
        <v>928.894226</v>
      </c>
      <c r="E38" s="16">
        <v>931.25568599999997</v>
      </c>
      <c r="F38" s="16">
        <v>929.80844500000001</v>
      </c>
      <c r="G38" s="16">
        <v>928.894226</v>
      </c>
      <c r="H38" s="16">
        <v>832.89392599999996</v>
      </c>
      <c r="I38" s="16">
        <v>900.32546000000002</v>
      </c>
      <c r="J38" s="16">
        <v>896.39259300000003</v>
      </c>
      <c r="K38" s="16">
        <v>903.10917099999995</v>
      </c>
      <c r="L38" s="16">
        <v>830.35590000000002</v>
      </c>
      <c r="M38" s="16">
        <v>939.46172000000001</v>
      </c>
      <c r="N38" s="16">
        <v>916.02999</v>
      </c>
      <c r="O38" s="16">
        <v>911.58245299999999</v>
      </c>
      <c r="P38" s="16">
        <v>949.22862699999996</v>
      </c>
      <c r="Q38" s="16">
        <v>876.92742109999995</v>
      </c>
      <c r="R38" s="16">
        <v>903.50478599999997</v>
      </c>
      <c r="S38" s="16">
        <v>890.83979999999997</v>
      </c>
      <c r="T38" s="16">
        <v>938.41111999999998</v>
      </c>
      <c r="U38" s="16">
        <v>842.03382099999999</v>
      </c>
      <c r="V38" s="16">
        <v>845.32407899999998</v>
      </c>
      <c r="W38" s="16">
        <v>925.28681500000005</v>
      </c>
      <c r="X38" s="16">
        <v>846.26504999999997</v>
      </c>
      <c r="Y38" s="16">
        <v>822.14252099999999</v>
      </c>
      <c r="Z38" s="16">
        <v>837.93490699999995</v>
      </c>
      <c r="AA38" s="16">
        <v>918.05622500000004</v>
      </c>
      <c r="AB38" s="16">
        <v>824.28966400000002</v>
      </c>
      <c r="AC38" s="16">
        <v>839.64621399999999</v>
      </c>
      <c r="AD38" s="16">
        <v>850.43841999999995</v>
      </c>
      <c r="AE38" s="16">
        <v>843.18709999999999</v>
      </c>
      <c r="AF38" s="16">
        <v>850.85398399999997</v>
      </c>
      <c r="AG38" s="16">
        <v>922.81719774999999</v>
      </c>
      <c r="AH38" s="16">
        <v>921.40668569000002</v>
      </c>
      <c r="AI38" s="16">
        <v>925.45333400000004</v>
      </c>
      <c r="AJ38" s="16">
        <v>925.577493</v>
      </c>
      <c r="AK38" s="16">
        <v>839.69514500000002</v>
      </c>
      <c r="AL38" s="16">
        <v>927.63023999999996</v>
      </c>
      <c r="AM38" s="16">
        <v>824.60560932999999</v>
      </c>
      <c r="AN38" s="16">
        <v>826.81540800000005</v>
      </c>
      <c r="AO38" s="16">
        <v>892.54747399999997</v>
      </c>
      <c r="AP38" s="16">
        <v>834.82402400000001</v>
      </c>
      <c r="AQ38" s="16">
        <v>860.52411300000006</v>
      </c>
      <c r="AR38" s="16">
        <v>860.52411300000006</v>
      </c>
      <c r="AS38" s="16">
        <v>906.08272599999998</v>
      </c>
      <c r="AT38" s="16">
        <v>896.589787</v>
      </c>
      <c r="AU38" s="16">
        <v>896.589787</v>
      </c>
      <c r="AV38" s="16">
        <v>906.41767800000002</v>
      </c>
      <c r="AW38" s="16">
        <v>852.71584900000005</v>
      </c>
      <c r="AX38" s="16">
        <v>860.47565150000003</v>
      </c>
      <c r="AY38" s="16">
        <v>861.98221899999999</v>
      </c>
      <c r="AZ38" s="16">
        <v>936.02124500000002</v>
      </c>
      <c r="BA38" s="16">
        <v>834.39427899999998</v>
      </c>
      <c r="BB38" s="16">
        <v>830.09214099999997</v>
      </c>
      <c r="BC38" s="16">
        <v>825.30089799999996</v>
      </c>
      <c r="BD38" s="16">
        <v>826.45677175000003</v>
      </c>
      <c r="BE38" s="16">
        <v>823.30406100000005</v>
      </c>
      <c r="BF38" s="16">
        <v>829.57657900000004</v>
      </c>
      <c r="BG38" s="16">
        <v>901.34224400000005</v>
      </c>
      <c r="BH38" s="16">
        <v>907.88506299999995</v>
      </c>
      <c r="BI38" s="16">
        <v>907.88506299999995</v>
      </c>
      <c r="BJ38" s="16">
        <v>907.88506299999995</v>
      </c>
      <c r="BK38" s="16">
        <v>830.07220500000005</v>
      </c>
      <c r="BL38" s="16">
        <v>833.34124099999997</v>
      </c>
      <c r="BM38" s="16">
        <v>903.63186499999995</v>
      </c>
      <c r="BN38" s="16">
        <v>899.82035199999996</v>
      </c>
      <c r="BO38" s="16">
        <v>847.17966699999999</v>
      </c>
      <c r="BP38" s="16">
        <v>838.88127199999997</v>
      </c>
      <c r="BQ38" s="16">
        <v>912.00934299999994</v>
      </c>
      <c r="BR38" s="16">
        <v>841.50357299999996</v>
      </c>
      <c r="BS38" s="16">
        <v>841.69543581000005</v>
      </c>
      <c r="BT38" s="16">
        <v>863.74668299999996</v>
      </c>
      <c r="BU38" s="16">
        <v>894.66074000000003</v>
      </c>
      <c r="BV38" s="16">
        <v>877.53605160999996</v>
      </c>
      <c r="BW38" s="16">
        <v>934.68567900000005</v>
      </c>
      <c r="BX38" s="16">
        <v>889.721273</v>
      </c>
      <c r="BY38" s="16">
        <v>847.91107799999997</v>
      </c>
      <c r="BZ38" s="16">
        <v>848.57175199999995</v>
      </c>
      <c r="CA38" s="16">
        <v>970.81061799999998</v>
      </c>
      <c r="CB38" s="16">
        <v>931.11834599999997</v>
      </c>
      <c r="CC38" s="16">
        <v>844.46268899999995</v>
      </c>
      <c r="CD38" s="16">
        <v>903.17033900000001</v>
      </c>
      <c r="CE38" s="16">
        <v>896.45017199999995</v>
      </c>
      <c r="CF38" s="16">
        <v>918.98285699999997</v>
      </c>
      <c r="CG38" s="16">
        <v>851.39361899999994</v>
      </c>
      <c r="CH38" s="16">
        <v>934.68567900000005</v>
      </c>
      <c r="CI38" s="16">
        <v>830.13009199999999</v>
      </c>
      <c r="CJ38" s="16">
        <v>833.58932900000002</v>
      </c>
      <c r="CK38" s="16">
        <v>853.93288600000005</v>
      </c>
      <c r="CL38" s="16">
        <v>953.922009</v>
      </c>
      <c r="CM38" s="16">
        <v>953.922009</v>
      </c>
      <c r="CN38" s="16">
        <v>953.419129</v>
      </c>
      <c r="CO38" s="16">
        <v>927.64257599999996</v>
      </c>
      <c r="CP38" s="16">
        <v>939.03751799999998</v>
      </c>
      <c r="CQ38" s="16">
        <v>871.10825199999999</v>
      </c>
      <c r="CR38" s="16">
        <v>899.854421</v>
      </c>
      <c r="CS38" s="16">
        <v>919.94939953000005</v>
      </c>
      <c r="CT38" s="16">
        <v>823.76246800000001</v>
      </c>
      <c r="CU38" s="16">
        <v>833.07100800000001</v>
      </c>
      <c r="CV38" s="16">
        <v>891.44308934000003</v>
      </c>
      <c r="CW38" s="16">
        <v>914.25501099999997</v>
      </c>
      <c r="CX38" s="16">
        <v>838.61506099999997</v>
      </c>
      <c r="CY38" s="16">
        <v>960.02516533000005</v>
      </c>
      <c r="CZ38" s="16">
        <v>832.73319100000003</v>
      </c>
      <c r="DA38" s="16">
        <v>829.40076066999995</v>
      </c>
      <c r="DB38" s="16">
        <v>832.80458499999997</v>
      </c>
      <c r="DC38" s="16">
        <v>849.99208799999997</v>
      </c>
      <c r="DD38" s="16">
        <v>906.21575199999995</v>
      </c>
      <c r="DE38" s="16">
        <v>908.50855999999999</v>
      </c>
      <c r="DF38" s="16">
        <v>889.721273</v>
      </c>
      <c r="DG38" s="16">
        <v>885.27843700000005</v>
      </c>
      <c r="DH38" s="16">
        <v>847.63507600000003</v>
      </c>
      <c r="DI38" s="16">
        <v>848.57175199999995</v>
      </c>
      <c r="DJ38" s="16">
        <v>843.06851400000005</v>
      </c>
      <c r="DK38" s="16">
        <v>895.487617</v>
      </c>
      <c r="DL38" s="16">
        <v>967.73457496000003</v>
      </c>
      <c r="DM38" s="16">
        <v>917.23321299999998</v>
      </c>
      <c r="DN38" s="16">
        <v>913.11044200000003</v>
      </c>
      <c r="DO38" s="16">
        <v>819.83961366999995</v>
      </c>
      <c r="DP38" s="16">
        <v>947.59142599999996</v>
      </c>
      <c r="DQ38" s="16">
        <v>930.29217500000004</v>
      </c>
      <c r="DR38" s="16">
        <v>916.92265499999996</v>
      </c>
      <c r="DS38" s="16">
        <v>832.88348800000006</v>
      </c>
      <c r="DT38" s="16">
        <v>929.32991600000003</v>
      </c>
      <c r="DU38" s="16">
        <v>830.09214099999997</v>
      </c>
      <c r="DV38" s="16">
        <v>830.09214099999997</v>
      </c>
      <c r="DW38" s="16">
        <v>863.26078700000005</v>
      </c>
      <c r="DX38" s="16">
        <v>894.34243900000001</v>
      </c>
      <c r="DY38" s="16">
        <v>897.36759199999995</v>
      </c>
      <c r="DZ38" s="16">
        <v>848.23326299999997</v>
      </c>
      <c r="EA38" s="16">
        <v>815.77592200000004</v>
      </c>
      <c r="EB38" s="16">
        <v>815.77592200000004</v>
      </c>
      <c r="EC38" s="16">
        <v>851.01505184999996</v>
      </c>
      <c r="ED38" s="16">
        <v>854.13415999999995</v>
      </c>
      <c r="EE38" s="16">
        <v>856.14243399999998</v>
      </c>
      <c r="EF38" s="16">
        <v>828.60765200000003</v>
      </c>
      <c r="EG38" s="16">
        <v>832.631981</v>
      </c>
      <c r="EH38" s="16">
        <v>936.70830699999999</v>
      </c>
      <c r="EI38" s="16">
        <v>875.92817500000001</v>
      </c>
      <c r="EJ38" s="16">
        <v>960.70360888000005</v>
      </c>
      <c r="EK38" s="16">
        <v>910.74137599999995</v>
      </c>
      <c r="EL38" s="16">
        <v>910.74137599999995</v>
      </c>
      <c r="EM38" s="16">
        <v>838.08498799999995</v>
      </c>
      <c r="EN38" s="16">
        <v>886.36926800000003</v>
      </c>
      <c r="EO38" s="16">
        <v>890.96160099999997</v>
      </c>
      <c r="EP38" s="16">
        <v>889.721273</v>
      </c>
      <c r="EQ38" s="16">
        <v>826.33869000000004</v>
      </c>
      <c r="ER38" s="16">
        <v>852.268191</v>
      </c>
      <c r="ES38" s="16">
        <v>946.42326200000002</v>
      </c>
      <c r="ET38" s="16">
        <v>831.27500799999996</v>
      </c>
      <c r="EU38" s="16">
        <v>833.808088</v>
      </c>
      <c r="EV38" s="16">
        <v>865.76329919</v>
      </c>
      <c r="EW38" s="16">
        <v>844.31867299999999</v>
      </c>
      <c r="EX38" s="16">
        <v>840.56009400000005</v>
      </c>
      <c r="EY38" s="16">
        <v>841.16225099999997</v>
      </c>
      <c r="EZ38" s="16">
        <v>885.34747200000004</v>
      </c>
      <c r="FA38" s="16">
        <v>893.41496900000004</v>
      </c>
      <c r="FB38" s="16">
        <v>872.06187</v>
      </c>
      <c r="FC38" s="16">
        <v>860.52411300000006</v>
      </c>
      <c r="FD38" s="16">
        <v>879.25851899999998</v>
      </c>
      <c r="FE38" s="16">
        <v>879.26385900000002</v>
      </c>
      <c r="FF38" s="16">
        <v>879.26609800000006</v>
      </c>
      <c r="FG38" s="16">
        <v>987.17120242999999</v>
      </c>
      <c r="FH38" s="16">
        <v>915.08390299999996</v>
      </c>
      <c r="FI38" s="16">
        <v>941.26582199999996</v>
      </c>
      <c r="FJ38" s="16">
        <v>845.60611400000005</v>
      </c>
      <c r="FK38" s="16">
        <v>1008.06713953</v>
      </c>
      <c r="FL38" s="16">
        <v>935.51238968999996</v>
      </c>
      <c r="FM38" s="16">
        <v>949.32808299999999</v>
      </c>
      <c r="FN38" s="16">
        <v>808.39751650000005</v>
      </c>
      <c r="FO38" s="16">
        <v>810.12659799999994</v>
      </c>
      <c r="FP38" s="16">
        <v>842.93185500000004</v>
      </c>
      <c r="FQ38" s="16">
        <v>854.116266</v>
      </c>
      <c r="FR38" s="16">
        <v>970.92226122</v>
      </c>
      <c r="FS38" s="16">
        <v>967.89590199999998</v>
      </c>
      <c r="FT38" s="16">
        <v>970.81061799999998</v>
      </c>
      <c r="FU38" s="16">
        <v>863.00665149999998</v>
      </c>
      <c r="FV38" s="16">
        <v>865.62660300000005</v>
      </c>
      <c r="FW38" s="16">
        <v>1007.637081</v>
      </c>
      <c r="FX38" s="16">
        <v>1007.637081</v>
      </c>
      <c r="FY38" s="16">
        <v>1000.286195</v>
      </c>
      <c r="FZ38" s="16">
        <v>908.99885500000005</v>
      </c>
      <c r="GA38" s="16">
        <v>908.25484600000004</v>
      </c>
      <c r="GB38" s="16">
        <v>842.284581</v>
      </c>
      <c r="GC38" s="16">
        <v>839.86638100000005</v>
      </c>
      <c r="GD38" s="16">
        <v>898.71465612999998</v>
      </c>
      <c r="GE38" s="16">
        <v>896.32828300000006</v>
      </c>
      <c r="GF38" s="16">
        <v>909.27698699999996</v>
      </c>
      <c r="GG38" s="16">
        <v>934.68567900000005</v>
      </c>
      <c r="GH38" s="16">
        <v>934.68567900000005</v>
      </c>
      <c r="GI38" s="16">
        <v>902.37933099999998</v>
      </c>
      <c r="GJ38" s="16">
        <v>824.01448800000003</v>
      </c>
      <c r="GK38" s="16">
        <v>886.32909400000005</v>
      </c>
      <c r="GL38" s="16">
        <v>885.27843700000005</v>
      </c>
      <c r="GM38" s="16">
        <v>957.17460074999997</v>
      </c>
      <c r="GN38" s="16">
        <v>902.71303499999999</v>
      </c>
      <c r="GO38" s="16">
        <v>957.17460074999997</v>
      </c>
      <c r="GP38" s="16">
        <v>873.45254499999999</v>
      </c>
      <c r="GQ38" s="16">
        <v>836.44622500000003</v>
      </c>
      <c r="GR38" s="16">
        <v>875.10377500000004</v>
      </c>
      <c r="GS38" s="16">
        <v>869.15951500000006</v>
      </c>
      <c r="GT38" s="16">
        <v>831.02760599999999</v>
      </c>
      <c r="GU38" s="16">
        <v>846.11704399999996</v>
      </c>
      <c r="GV38" s="16">
        <v>837.99911799999995</v>
      </c>
      <c r="GW38" s="16">
        <v>855.22276899999997</v>
      </c>
      <c r="GX38" s="16">
        <v>925.35094400000003</v>
      </c>
      <c r="GY38" s="16">
        <v>895.66319199999998</v>
      </c>
      <c r="GZ38" s="16">
        <v>888.593164</v>
      </c>
      <c r="HA38" s="16">
        <v>886.56617000000006</v>
      </c>
      <c r="HB38" s="16">
        <v>837.99911799999995</v>
      </c>
      <c r="HC38" s="16">
        <v>834.84050300000001</v>
      </c>
      <c r="HD38" s="16">
        <v>836.78100799999993</v>
      </c>
      <c r="HE38" s="16">
        <v>875.10184300000003</v>
      </c>
      <c r="HF38" s="16">
        <v>945.01030800000001</v>
      </c>
      <c r="HG38" s="16">
        <v>946.42326200000002</v>
      </c>
      <c r="HH38" s="16">
        <v>946.42326200000002</v>
      </c>
      <c r="HI38" s="16">
        <v>946.42326200000002</v>
      </c>
      <c r="HJ38" s="16">
        <v>926.47869500000002</v>
      </c>
      <c r="HK38" s="16">
        <v>921.98946699999999</v>
      </c>
      <c r="HL38" s="16">
        <v>919.26884099999995</v>
      </c>
      <c r="HM38" s="16">
        <v>967.407059</v>
      </c>
      <c r="HN38" s="16">
        <v>908.18611899999996</v>
      </c>
      <c r="HO38" s="16">
        <v>913.67287599999997</v>
      </c>
      <c r="HP38" s="16">
        <v>888.63793336000003</v>
      </c>
      <c r="HQ38" s="16">
        <v>944.62352699999997</v>
      </c>
      <c r="HR38" s="16">
        <v>848.10567649999996</v>
      </c>
      <c r="HS38" s="16">
        <v>850.68656299999998</v>
      </c>
      <c r="HT38" s="16">
        <v>891.47120900000004</v>
      </c>
      <c r="HU38" s="16">
        <v>837.21794899999998</v>
      </c>
      <c r="HV38" s="16">
        <v>864.40942954000002</v>
      </c>
      <c r="HW38" s="16">
        <v>830.32345350000003</v>
      </c>
      <c r="HX38" s="16">
        <v>833.95869500000003</v>
      </c>
      <c r="HY38" s="16">
        <v>968.10633662999999</v>
      </c>
      <c r="HZ38" s="16">
        <v>851.25861599999996</v>
      </c>
      <c r="IA38" s="16">
        <v>954.483518</v>
      </c>
    </row>
    <row r="39" spans="1:235" s="4" customFormat="1" x14ac:dyDescent="0.2">
      <c r="A39" s="2"/>
      <c r="B39" s="10">
        <v>46228.75</v>
      </c>
      <c r="C39" s="16">
        <v>928.51699740000004</v>
      </c>
      <c r="D39" s="16">
        <v>928.54209400000002</v>
      </c>
      <c r="E39" s="16">
        <v>930.99098300000003</v>
      </c>
      <c r="F39" s="16">
        <v>929.48254099999997</v>
      </c>
      <c r="G39" s="16">
        <v>928.54209400000002</v>
      </c>
      <c r="H39" s="16">
        <v>828.104465</v>
      </c>
      <c r="I39" s="16">
        <v>902.041696</v>
      </c>
      <c r="J39" s="16">
        <v>898.36157100000003</v>
      </c>
      <c r="K39" s="16">
        <v>904.81718999999998</v>
      </c>
      <c r="L39" s="16">
        <v>824.838841</v>
      </c>
      <c r="M39" s="16">
        <v>939.05408299999999</v>
      </c>
      <c r="N39" s="16">
        <v>919.88893099999996</v>
      </c>
      <c r="O39" s="16">
        <v>915.67546600000003</v>
      </c>
      <c r="P39" s="16">
        <v>946.82571199999995</v>
      </c>
      <c r="Q39" s="16">
        <v>872.16885123999998</v>
      </c>
      <c r="R39" s="16">
        <v>904.65006400000004</v>
      </c>
      <c r="S39" s="16">
        <v>883.76984400000003</v>
      </c>
      <c r="T39" s="16">
        <v>935.82039199999997</v>
      </c>
      <c r="U39" s="16">
        <v>839.52728850000005</v>
      </c>
      <c r="V39" s="16">
        <v>842.81685100000004</v>
      </c>
      <c r="W39" s="16">
        <v>922.50860399999999</v>
      </c>
      <c r="X39" s="16">
        <v>841.36508100000003</v>
      </c>
      <c r="Y39" s="16">
        <v>817.40800100000001</v>
      </c>
      <c r="Z39" s="16">
        <v>833.551063</v>
      </c>
      <c r="AA39" s="16">
        <v>920.83715800000004</v>
      </c>
      <c r="AB39" s="16">
        <v>819.68017799999996</v>
      </c>
      <c r="AC39" s="16">
        <v>832.56924200000003</v>
      </c>
      <c r="AD39" s="16">
        <v>846.39476400000001</v>
      </c>
      <c r="AE39" s="16">
        <v>838.67584599999998</v>
      </c>
      <c r="AF39" s="16">
        <v>847.52091800000005</v>
      </c>
      <c r="AG39" s="16">
        <v>920.23209674999998</v>
      </c>
      <c r="AH39" s="16">
        <v>918.88339725000003</v>
      </c>
      <c r="AI39" s="16">
        <v>923.26601500000004</v>
      </c>
      <c r="AJ39" s="16">
        <v>923.06163400000003</v>
      </c>
      <c r="AK39" s="16">
        <v>836.53822300000002</v>
      </c>
      <c r="AL39" s="16">
        <v>924.95468200000005</v>
      </c>
      <c r="AM39" s="16">
        <v>820.607574</v>
      </c>
      <c r="AN39" s="16">
        <v>822.83545100000003</v>
      </c>
      <c r="AO39" s="16">
        <v>895.19942300000002</v>
      </c>
      <c r="AP39" s="16">
        <v>832.22859900000003</v>
      </c>
      <c r="AQ39" s="16">
        <v>857.52043600000002</v>
      </c>
      <c r="AR39" s="16">
        <v>857.52043600000002</v>
      </c>
      <c r="AS39" s="16">
        <v>911.25151300000005</v>
      </c>
      <c r="AT39" s="16">
        <v>901.02285600000005</v>
      </c>
      <c r="AU39" s="16">
        <v>901.02285600000005</v>
      </c>
      <c r="AV39" s="16">
        <v>911.12129600000003</v>
      </c>
      <c r="AW39" s="16">
        <v>848.35332700000004</v>
      </c>
      <c r="AX39" s="16">
        <v>860.4748505</v>
      </c>
      <c r="AY39" s="16">
        <v>861.648281</v>
      </c>
      <c r="AZ39" s="16">
        <v>932.33514300000002</v>
      </c>
      <c r="BA39" s="16">
        <v>830.22879499999999</v>
      </c>
      <c r="BB39" s="16">
        <v>825.66127100000006</v>
      </c>
      <c r="BC39" s="16">
        <v>820.86563650000005</v>
      </c>
      <c r="BD39" s="16">
        <v>821.98141699999996</v>
      </c>
      <c r="BE39" s="16">
        <v>818.41035399999998</v>
      </c>
      <c r="BF39" s="16">
        <v>825.14006600000005</v>
      </c>
      <c r="BG39" s="16">
        <v>905.02827100000002</v>
      </c>
      <c r="BH39" s="16">
        <v>912.84126000000003</v>
      </c>
      <c r="BI39" s="16">
        <v>912.84126000000003</v>
      </c>
      <c r="BJ39" s="16">
        <v>912.84126000000003</v>
      </c>
      <c r="BK39" s="16">
        <v>827.39978499999995</v>
      </c>
      <c r="BL39" s="16">
        <v>830.27523299999996</v>
      </c>
      <c r="BM39" s="16">
        <v>899.89884900000004</v>
      </c>
      <c r="BN39" s="16">
        <v>896.02627900000005</v>
      </c>
      <c r="BO39" s="16">
        <v>837.90432499999997</v>
      </c>
      <c r="BP39" s="16">
        <v>831.32426199999998</v>
      </c>
      <c r="BQ39" s="16">
        <v>912.63868300000001</v>
      </c>
      <c r="BR39" s="16">
        <v>838.20848699999999</v>
      </c>
      <c r="BS39" s="16">
        <v>838.39959854000006</v>
      </c>
      <c r="BT39" s="16">
        <v>859.97885900000006</v>
      </c>
      <c r="BU39" s="16">
        <v>889.70047967000005</v>
      </c>
      <c r="BV39" s="16">
        <v>867.07311480999999</v>
      </c>
      <c r="BW39" s="16">
        <v>931.027423</v>
      </c>
      <c r="BX39" s="16">
        <v>891.27721799999995</v>
      </c>
      <c r="BY39" s="16">
        <v>837.78443600000003</v>
      </c>
      <c r="BZ39" s="16">
        <v>838.454159</v>
      </c>
      <c r="CA39" s="16">
        <v>972.00197600000001</v>
      </c>
      <c r="CB39" s="16">
        <v>932.72957099999996</v>
      </c>
      <c r="CC39" s="16">
        <v>836.16264100000001</v>
      </c>
      <c r="CD39" s="16">
        <v>898.76230499999997</v>
      </c>
      <c r="CE39" s="16">
        <v>891.18070399999999</v>
      </c>
      <c r="CF39" s="16">
        <v>920.42015900000001</v>
      </c>
      <c r="CG39" s="16">
        <v>849.56525599999998</v>
      </c>
      <c r="CH39" s="16">
        <v>931.027423</v>
      </c>
      <c r="CI39" s="16">
        <v>825.92679733</v>
      </c>
      <c r="CJ39" s="16">
        <v>829.41670999999997</v>
      </c>
      <c r="CK39" s="16">
        <v>852.78935300000001</v>
      </c>
      <c r="CL39" s="16">
        <v>950.39770399999998</v>
      </c>
      <c r="CM39" s="16">
        <v>950.39770399999998</v>
      </c>
      <c r="CN39" s="16">
        <v>948.83187399999997</v>
      </c>
      <c r="CO39" s="16">
        <v>924.13196400000004</v>
      </c>
      <c r="CP39" s="16">
        <v>934.23343399999999</v>
      </c>
      <c r="CQ39" s="16">
        <v>868.76183000000003</v>
      </c>
      <c r="CR39" s="16">
        <v>895.41273000000001</v>
      </c>
      <c r="CS39" s="16">
        <v>916.01636767000002</v>
      </c>
      <c r="CT39" s="16">
        <v>818.67044599999997</v>
      </c>
      <c r="CU39" s="16">
        <v>827.23735899999997</v>
      </c>
      <c r="CV39" s="16">
        <v>886.06447781999998</v>
      </c>
      <c r="CW39" s="16">
        <v>913.93757700000003</v>
      </c>
      <c r="CX39" s="16">
        <v>834.53796399999999</v>
      </c>
      <c r="CY39" s="16">
        <v>962.93322867999996</v>
      </c>
      <c r="CZ39" s="16">
        <v>828.91760599999998</v>
      </c>
      <c r="DA39" s="16">
        <v>826.21035132999998</v>
      </c>
      <c r="DB39" s="16">
        <v>829.63470199999995</v>
      </c>
      <c r="DC39" s="16">
        <v>844.64439000000004</v>
      </c>
      <c r="DD39" s="16">
        <v>907.93774199999996</v>
      </c>
      <c r="DE39" s="16">
        <v>910.07276300000001</v>
      </c>
      <c r="DF39" s="16">
        <v>891.27721799999995</v>
      </c>
      <c r="DG39" s="16">
        <v>886.72329300000001</v>
      </c>
      <c r="DH39" s="16">
        <v>837.48768700000005</v>
      </c>
      <c r="DI39" s="16">
        <v>838.454159</v>
      </c>
      <c r="DJ39" s="16">
        <v>838.74722199999997</v>
      </c>
      <c r="DK39" s="16">
        <v>897.31199300000003</v>
      </c>
      <c r="DL39" s="16">
        <v>969.40916138</v>
      </c>
      <c r="DM39" s="16">
        <v>923.03778399999999</v>
      </c>
      <c r="DN39" s="16">
        <v>918.03714600000001</v>
      </c>
      <c r="DO39" s="16">
        <v>814.91395066999996</v>
      </c>
      <c r="DP39" s="16">
        <v>942.95097099999998</v>
      </c>
      <c r="DQ39" s="16">
        <v>926.16466500000001</v>
      </c>
      <c r="DR39" s="16">
        <v>913.85973999999999</v>
      </c>
      <c r="DS39" s="16">
        <v>830.40244800000005</v>
      </c>
      <c r="DT39" s="16">
        <v>925.19467699999996</v>
      </c>
      <c r="DU39" s="16">
        <v>825.66127100000006</v>
      </c>
      <c r="DV39" s="16">
        <v>825.66127100000006</v>
      </c>
      <c r="DW39" s="16">
        <v>860.17120899999998</v>
      </c>
      <c r="DX39" s="16">
        <v>896.16286000000002</v>
      </c>
      <c r="DY39" s="16">
        <v>899.39241500000003</v>
      </c>
      <c r="DZ39" s="16">
        <v>844.59760700000004</v>
      </c>
      <c r="EA39" s="16">
        <v>818.08675000000005</v>
      </c>
      <c r="EB39" s="16">
        <v>818.08675000000005</v>
      </c>
      <c r="EC39" s="16">
        <v>849.18768854999996</v>
      </c>
      <c r="ED39" s="16">
        <v>852.73228099999994</v>
      </c>
      <c r="EE39" s="16">
        <v>854.65383199999997</v>
      </c>
      <c r="EF39" s="16">
        <v>824.23929499999997</v>
      </c>
      <c r="EG39" s="16">
        <v>828.256888</v>
      </c>
      <c r="EH39" s="16">
        <v>944.36278700000003</v>
      </c>
      <c r="EI39" s="16">
        <v>873.52238</v>
      </c>
      <c r="EJ39" s="16">
        <v>963.61372733999997</v>
      </c>
      <c r="EK39" s="16">
        <v>916.75244299999997</v>
      </c>
      <c r="EL39" s="16">
        <v>916.75244299999997</v>
      </c>
      <c r="EM39" s="16">
        <v>833.218705</v>
      </c>
      <c r="EN39" s="16">
        <v>887.82849699999997</v>
      </c>
      <c r="EO39" s="16">
        <v>892.49101700000006</v>
      </c>
      <c r="EP39" s="16">
        <v>891.27721799999995</v>
      </c>
      <c r="EQ39" s="16">
        <v>822.97820100000001</v>
      </c>
      <c r="ER39" s="16">
        <v>850.832268</v>
      </c>
      <c r="ES39" s="16">
        <v>941.78117099999997</v>
      </c>
      <c r="ET39" s="16">
        <v>827.09266700000001</v>
      </c>
      <c r="EU39" s="16">
        <v>829.63942799999995</v>
      </c>
      <c r="EV39" s="16">
        <v>861.42227912999999</v>
      </c>
      <c r="EW39" s="16">
        <v>840.55867599999999</v>
      </c>
      <c r="EX39" s="16">
        <v>837.04078600000003</v>
      </c>
      <c r="EY39" s="16">
        <v>837.08090100000004</v>
      </c>
      <c r="EZ39" s="16">
        <v>880.00563899999997</v>
      </c>
      <c r="FA39" s="16">
        <v>897.71113700000001</v>
      </c>
      <c r="FB39" s="16">
        <v>868.87838899999997</v>
      </c>
      <c r="FC39" s="16">
        <v>857.52043600000002</v>
      </c>
      <c r="FD39" s="16">
        <v>876.74694499999998</v>
      </c>
      <c r="FE39" s="16">
        <v>876.76680399999998</v>
      </c>
      <c r="FF39" s="16">
        <v>876.77513099999999</v>
      </c>
      <c r="FG39" s="16">
        <v>981.85751134999998</v>
      </c>
      <c r="FH39" s="16">
        <v>914.70107199999995</v>
      </c>
      <c r="FI39" s="16">
        <v>936.68213900000001</v>
      </c>
      <c r="FJ39" s="16">
        <v>841.48757999999998</v>
      </c>
      <c r="FK39" s="16">
        <v>1004.65959175</v>
      </c>
      <c r="FL39" s="16">
        <v>931.38729294999996</v>
      </c>
      <c r="FM39" s="16">
        <v>945.89226699999995</v>
      </c>
      <c r="FN39" s="16">
        <v>805.30528000000004</v>
      </c>
      <c r="FO39" s="16">
        <v>806.82455200000004</v>
      </c>
      <c r="FP39" s="16">
        <v>838.73841400000003</v>
      </c>
      <c r="FQ39" s="16">
        <v>852.93999499999995</v>
      </c>
      <c r="FR39" s="16">
        <v>972.11375623000004</v>
      </c>
      <c r="FS39" s="16">
        <v>968.98107600000003</v>
      </c>
      <c r="FT39" s="16">
        <v>972.00197600000001</v>
      </c>
      <c r="FU39" s="16">
        <v>864.04570899999999</v>
      </c>
      <c r="FV39" s="16">
        <v>866.67800599999998</v>
      </c>
      <c r="FW39" s="16">
        <v>1023.183341</v>
      </c>
      <c r="FX39" s="16">
        <v>1023.183341</v>
      </c>
      <c r="FY39" s="16">
        <v>1015.19334</v>
      </c>
      <c r="FZ39" s="16">
        <v>913.44731400000001</v>
      </c>
      <c r="GA39" s="16">
        <v>912.400488</v>
      </c>
      <c r="GB39" s="16">
        <v>842.14383399999997</v>
      </c>
      <c r="GC39" s="16">
        <v>840.45747400000005</v>
      </c>
      <c r="GD39" s="16">
        <v>896.25145282999995</v>
      </c>
      <c r="GE39" s="16">
        <v>891.65436899999997</v>
      </c>
      <c r="GF39" s="16">
        <v>905.95773699999995</v>
      </c>
      <c r="GG39" s="16">
        <v>931.027423</v>
      </c>
      <c r="GH39" s="16">
        <v>931.027423</v>
      </c>
      <c r="GI39" s="16">
        <v>906.87641799999994</v>
      </c>
      <c r="GJ39" s="16">
        <v>819.40533300000004</v>
      </c>
      <c r="GK39" s="16">
        <v>887.82849699999997</v>
      </c>
      <c r="GL39" s="16">
        <v>886.72329300000001</v>
      </c>
      <c r="GM39" s="16">
        <v>960.07402930000001</v>
      </c>
      <c r="GN39" s="16">
        <v>906.23641699999996</v>
      </c>
      <c r="GO39" s="16">
        <v>960.07402930000001</v>
      </c>
      <c r="GP39" s="16">
        <v>874.54085999999995</v>
      </c>
      <c r="GQ39" s="16">
        <v>831.65719100000001</v>
      </c>
      <c r="GR39" s="16">
        <v>876.31790799999999</v>
      </c>
      <c r="GS39" s="16">
        <v>866.62846400000001</v>
      </c>
      <c r="GT39" s="16">
        <v>827.85842400000001</v>
      </c>
      <c r="GU39" s="16">
        <v>843.29205300000001</v>
      </c>
      <c r="GV39" s="16">
        <v>833.50071500000001</v>
      </c>
      <c r="GW39" s="16">
        <v>851.664987</v>
      </c>
      <c r="GX39" s="16">
        <v>922.22299999999996</v>
      </c>
      <c r="GY39" s="16">
        <v>898.39569100000006</v>
      </c>
      <c r="GZ39" s="16">
        <v>890.75193300000001</v>
      </c>
      <c r="HA39" s="16">
        <v>888.40863400000001</v>
      </c>
      <c r="HB39" s="16">
        <v>833.50071500000001</v>
      </c>
      <c r="HC39" s="16">
        <v>830.31962599999997</v>
      </c>
      <c r="HD39" s="16">
        <v>832.27705249999997</v>
      </c>
      <c r="HE39" s="16">
        <v>876.31790799999999</v>
      </c>
      <c r="HF39" s="16">
        <v>940.37215900000001</v>
      </c>
      <c r="HG39" s="16">
        <v>941.78117099999997</v>
      </c>
      <c r="HH39" s="16">
        <v>941.78117099999997</v>
      </c>
      <c r="HI39" s="16">
        <v>941.78117099999997</v>
      </c>
      <c r="HJ39" s="16">
        <v>926.139273</v>
      </c>
      <c r="HK39" s="16">
        <v>924.69335699999999</v>
      </c>
      <c r="HL39" s="16">
        <v>922.078934</v>
      </c>
      <c r="HM39" s="16">
        <v>966.73353399999996</v>
      </c>
      <c r="HN39" s="16">
        <v>909.75509699999998</v>
      </c>
      <c r="HO39" s="16">
        <v>910.07658700000002</v>
      </c>
      <c r="HP39" s="16">
        <v>892.10637879000001</v>
      </c>
      <c r="HQ39" s="16">
        <v>939.81754000000001</v>
      </c>
      <c r="HR39" s="16">
        <v>843.78876100000002</v>
      </c>
      <c r="HS39" s="16">
        <v>846.39449100000002</v>
      </c>
      <c r="HT39" s="16">
        <v>889.55569500000001</v>
      </c>
      <c r="HU39" s="16">
        <v>833.686151</v>
      </c>
      <c r="HV39" s="16">
        <v>862.08105152999997</v>
      </c>
      <c r="HW39" s="16">
        <v>828.12704599999995</v>
      </c>
      <c r="HX39" s="16">
        <v>831.581684</v>
      </c>
      <c r="HY39" s="16">
        <v>964.23230875000002</v>
      </c>
      <c r="HZ39" s="16">
        <v>847.22931900000003</v>
      </c>
      <c r="IA39" s="16">
        <v>949.81817999999998</v>
      </c>
    </row>
    <row r="40" spans="1:235" s="4" customFormat="1" x14ac:dyDescent="0.2">
      <c r="A40" s="2"/>
      <c r="B40" s="10">
        <v>46228.770833333336</v>
      </c>
      <c r="C40" s="16">
        <v>960.97877215000005</v>
      </c>
      <c r="D40" s="16">
        <v>955.36164900000006</v>
      </c>
      <c r="E40" s="16">
        <v>958.17911300000003</v>
      </c>
      <c r="F40" s="16">
        <v>956.43571999999995</v>
      </c>
      <c r="G40" s="16">
        <v>955.36164900000006</v>
      </c>
      <c r="H40" s="16">
        <v>838.16353500000002</v>
      </c>
      <c r="I40" s="16">
        <v>907.79525699999999</v>
      </c>
      <c r="J40" s="16">
        <v>903.98590999999999</v>
      </c>
      <c r="K40" s="16">
        <v>910.70217100000002</v>
      </c>
      <c r="L40" s="16">
        <v>834.40789700000005</v>
      </c>
      <c r="M40" s="16">
        <v>969.90646500000003</v>
      </c>
      <c r="N40" s="16">
        <v>925.08865200000002</v>
      </c>
      <c r="O40" s="16">
        <v>921.03769799999998</v>
      </c>
      <c r="P40" s="16">
        <v>976.94948799999997</v>
      </c>
      <c r="Q40" s="16">
        <v>895.02201486000001</v>
      </c>
      <c r="R40" s="16">
        <v>910.81118400000003</v>
      </c>
      <c r="S40" s="16">
        <v>894.33976900000005</v>
      </c>
      <c r="T40" s="16">
        <v>962.62266199999999</v>
      </c>
      <c r="U40" s="16">
        <v>854.05892500000004</v>
      </c>
      <c r="V40" s="16">
        <v>857.42635499999994</v>
      </c>
      <c r="W40" s="16">
        <v>944.59292800000003</v>
      </c>
      <c r="X40" s="16">
        <v>851.15721900000005</v>
      </c>
      <c r="Y40" s="16">
        <v>826.77977599999997</v>
      </c>
      <c r="Z40" s="16">
        <v>843.12075700000003</v>
      </c>
      <c r="AA40" s="16">
        <v>923.96003900000005</v>
      </c>
      <c r="AB40" s="16">
        <v>824.93859299999997</v>
      </c>
      <c r="AC40" s="16">
        <v>841.83589900000004</v>
      </c>
      <c r="AD40" s="16">
        <v>857.51370099999997</v>
      </c>
      <c r="AE40" s="16">
        <v>848.23783400000002</v>
      </c>
      <c r="AF40" s="16">
        <v>862.08649100000002</v>
      </c>
      <c r="AG40" s="16">
        <v>943.06484324999997</v>
      </c>
      <c r="AH40" s="16">
        <v>935.05883242000004</v>
      </c>
      <c r="AI40" s="16">
        <v>947.19045800000004</v>
      </c>
      <c r="AJ40" s="16">
        <v>946.14079100000004</v>
      </c>
      <c r="AK40" s="16">
        <v>848.52198799999996</v>
      </c>
      <c r="AL40" s="16">
        <v>947.19606399999998</v>
      </c>
      <c r="AM40" s="16">
        <v>825.70215232999999</v>
      </c>
      <c r="AN40" s="16">
        <v>828.221002</v>
      </c>
      <c r="AO40" s="16">
        <v>900.64137500000004</v>
      </c>
      <c r="AP40" s="16">
        <v>843.03825800000004</v>
      </c>
      <c r="AQ40" s="16">
        <v>875.66619000000003</v>
      </c>
      <c r="AR40" s="16">
        <v>875.66619000000003</v>
      </c>
      <c r="AS40" s="16">
        <v>917.466275</v>
      </c>
      <c r="AT40" s="16">
        <v>904.73676399999999</v>
      </c>
      <c r="AU40" s="16">
        <v>904.73676399999999</v>
      </c>
      <c r="AV40" s="16">
        <v>914.71304899999996</v>
      </c>
      <c r="AW40" s="16">
        <v>859.81201699999997</v>
      </c>
      <c r="AX40" s="16">
        <v>870.23308799999995</v>
      </c>
      <c r="AY40" s="16">
        <v>871.94193099999995</v>
      </c>
      <c r="AZ40" s="16">
        <v>954.80529100000001</v>
      </c>
      <c r="BA40" s="16">
        <v>839.87191900000005</v>
      </c>
      <c r="BB40" s="16">
        <v>835.25293799999997</v>
      </c>
      <c r="BC40" s="16">
        <v>830.50440200000003</v>
      </c>
      <c r="BD40" s="16">
        <v>831.52441925000005</v>
      </c>
      <c r="BE40" s="16">
        <v>827.93055300000003</v>
      </c>
      <c r="BF40" s="16">
        <v>834.72618899999998</v>
      </c>
      <c r="BG40" s="16">
        <v>907.17688299999998</v>
      </c>
      <c r="BH40" s="16">
        <v>916.51780599999995</v>
      </c>
      <c r="BI40" s="16">
        <v>916.51780599999995</v>
      </c>
      <c r="BJ40" s="16">
        <v>916.51780599999995</v>
      </c>
      <c r="BK40" s="16">
        <v>830.31661199999996</v>
      </c>
      <c r="BL40" s="16">
        <v>834.57361800000001</v>
      </c>
      <c r="BM40" s="16">
        <v>915.81170499999996</v>
      </c>
      <c r="BN40" s="16">
        <v>912.09477300000003</v>
      </c>
      <c r="BO40" s="16">
        <v>845.62560599999995</v>
      </c>
      <c r="BP40" s="16">
        <v>837.96899499999995</v>
      </c>
      <c r="BQ40" s="16">
        <v>921.32593499999996</v>
      </c>
      <c r="BR40" s="16">
        <v>850.31416300000001</v>
      </c>
      <c r="BS40" s="16">
        <v>850.41705101000002</v>
      </c>
      <c r="BT40" s="16">
        <v>867.28350599999999</v>
      </c>
      <c r="BU40" s="16">
        <v>906.03242666999995</v>
      </c>
      <c r="BV40" s="16">
        <v>860.32225834999997</v>
      </c>
      <c r="BW40" s="16">
        <v>953.16627900000003</v>
      </c>
      <c r="BX40" s="16">
        <v>897.17463499999997</v>
      </c>
      <c r="BY40" s="16">
        <v>845.08244200000001</v>
      </c>
      <c r="BZ40" s="16">
        <v>845.76495199999999</v>
      </c>
      <c r="CA40" s="16">
        <v>1005.285833</v>
      </c>
      <c r="CB40" s="16">
        <v>968.23559999999998</v>
      </c>
      <c r="CC40" s="16">
        <v>844.02967000000001</v>
      </c>
      <c r="CD40" s="16">
        <v>909.73551099999997</v>
      </c>
      <c r="CE40" s="16">
        <v>901.84088599999995</v>
      </c>
      <c r="CF40" s="16">
        <v>952.09704199999999</v>
      </c>
      <c r="CG40" s="16">
        <v>851.09853099999998</v>
      </c>
      <c r="CH40" s="16">
        <v>953.16627900000003</v>
      </c>
      <c r="CI40" s="16">
        <v>835.48623467000004</v>
      </c>
      <c r="CJ40" s="16">
        <v>839.04404</v>
      </c>
      <c r="CK40" s="16">
        <v>859.10789999999997</v>
      </c>
      <c r="CL40" s="16">
        <v>981.85972000000004</v>
      </c>
      <c r="CM40" s="16">
        <v>981.85972000000004</v>
      </c>
      <c r="CN40" s="16">
        <v>973.93144199999995</v>
      </c>
      <c r="CO40" s="16">
        <v>944.51558199999999</v>
      </c>
      <c r="CP40" s="16">
        <v>956.53937299999996</v>
      </c>
      <c r="CQ40" s="16">
        <v>882.289672</v>
      </c>
      <c r="CR40" s="16">
        <v>912.88463400000001</v>
      </c>
      <c r="CS40" s="16">
        <v>941.11829507000004</v>
      </c>
      <c r="CT40" s="16">
        <v>832.22151099999996</v>
      </c>
      <c r="CU40" s="16">
        <v>833.45693000000006</v>
      </c>
      <c r="CV40" s="16">
        <v>876.48998342000004</v>
      </c>
      <c r="CW40" s="16">
        <v>939.24662000000001</v>
      </c>
      <c r="CX40" s="16">
        <v>843.10192300000006</v>
      </c>
      <c r="CY40" s="16">
        <v>959.23406140999998</v>
      </c>
      <c r="CZ40" s="16">
        <v>836.38244599999996</v>
      </c>
      <c r="DA40" s="16">
        <v>830.64243399999998</v>
      </c>
      <c r="DB40" s="16">
        <v>835.18550200000004</v>
      </c>
      <c r="DC40" s="16">
        <v>852.10546099999999</v>
      </c>
      <c r="DD40" s="16">
        <v>914.109961</v>
      </c>
      <c r="DE40" s="16">
        <v>916.24121700000001</v>
      </c>
      <c r="DF40" s="16">
        <v>897.17463499999997</v>
      </c>
      <c r="DG40" s="16">
        <v>892.54158800000005</v>
      </c>
      <c r="DH40" s="16">
        <v>844.76953200000003</v>
      </c>
      <c r="DI40" s="16">
        <v>845.76495199999999</v>
      </c>
      <c r="DJ40" s="16">
        <v>849.12662950000004</v>
      </c>
      <c r="DK40" s="16">
        <v>903.29265199999998</v>
      </c>
      <c r="DL40" s="16">
        <v>1012.9022447</v>
      </c>
      <c r="DM40" s="16">
        <v>929.11264400000005</v>
      </c>
      <c r="DN40" s="16">
        <v>923.88438299999996</v>
      </c>
      <c r="DO40" s="16">
        <v>824.37722767000002</v>
      </c>
      <c r="DP40" s="16">
        <v>967.77523499999995</v>
      </c>
      <c r="DQ40" s="16">
        <v>947.41593699999999</v>
      </c>
      <c r="DR40" s="16">
        <v>934.60997899999995</v>
      </c>
      <c r="DS40" s="16">
        <v>842.51591299999995</v>
      </c>
      <c r="DT40" s="16">
        <v>946.30931399999997</v>
      </c>
      <c r="DU40" s="16">
        <v>835.25293799999997</v>
      </c>
      <c r="DV40" s="16">
        <v>835.25293799999997</v>
      </c>
      <c r="DW40" s="16">
        <v>873.046695</v>
      </c>
      <c r="DX40" s="16">
        <v>902.36356000000001</v>
      </c>
      <c r="DY40" s="16">
        <v>905.80719399999998</v>
      </c>
      <c r="DZ40" s="16">
        <v>853.78802099999996</v>
      </c>
      <c r="EA40" s="16">
        <v>830.46349699999996</v>
      </c>
      <c r="EB40" s="16">
        <v>830.46349699999996</v>
      </c>
      <c r="EC40" s="16">
        <v>870.76750832000005</v>
      </c>
      <c r="ED40" s="16">
        <v>857.43260999999995</v>
      </c>
      <c r="EE40" s="16">
        <v>859.35042099999998</v>
      </c>
      <c r="EF40" s="16">
        <v>833.54914099999996</v>
      </c>
      <c r="EG40" s="16">
        <v>837.67892900000004</v>
      </c>
      <c r="EH40" s="16">
        <v>948.89572199999998</v>
      </c>
      <c r="EI40" s="16">
        <v>887.90189299999997</v>
      </c>
      <c r="EJ40" s="16">
        <v>980.42878073999998</v>
      </c>
      <c r="EK40" s="16">
        <v>923.14424099999997</v>
      </c>
      <c r="EL40" s="16">
        <v>923.14424099999997</v>
      </c>
      <c r="EM40" s="16">
        <v>840.70048599999996</v>
      </c>
      <c r="EN40" s="16">
        <v>893.69466699999998</v>
      </c>
      <c r="EO40" s="16">
        <v>898.40876200000002</v>
      </c>
      <c r="EP40" s="16">
        <v>897.17463499999997</v>
      </c>
      <c r="EQ40" s="16">
        <v>835.70903099999998</v>
      </c>
      <c r="ER40" s="16">
        <v>856.66315399999996</v>
      </c>
      <c r="ES40" s="16">
        <v>966.54262800000004</v>
      </c>
      <c r="ET40" s="16">
        <v>836.66124400000001</v>
      </c>
      <c r="EU40" s="16">
        <v>839.26860899999997</v>
      </c>
      <c r="EV40" s="16">
        <v>870.44381307000003</v>
      </c>
      <c r="EW40" s="16">
        <v>851.51607899999999</v>
      </c>
      <c r="EX40" s="16">
        <v>847.66770499999996</v>
      </c>
      <c r="EY40" s="16">
        <v>846.71415400000001</v>
      </c>
      <c r="EZ40" s="16">
        <v>889.84748400000001</v>
      </c>
      <c r="FA40" s="16">
        <v>902.45563300000003</v>
      </c>
      <c r="FB40" s="16">
        <v>886.33369900000002</v>
      </c>
      <c r="FC40" s="16">
        <v>875.66619000000003</v>
      </c>
      <c r="FD40" s="16">
        <v>892.15628400000003</v>
      </c>
      <c r="FE40" s="16">
        <v>891.88755700000002</v>
      </c>
      <c r="FF40" s="16">
        <v>891.77486199999998</v>
      </c>
      <c r="FG40" s="16">
        <v>1021.82104641</v>
      </c>
      <c r="FH40" s="16">
        <v>941.05638199999999</v>
      </c>
      <c r="FI40" s="16">
        <v>959.83563000000004</v>
      </c>
      <c r="FJ40" s="16">
        <v>852.00636999999995</v>
      </c>
      <c r="FK40" s="16">
        <v>983.85097844999996</v>
      </c>
      <c r="FL40" s="16">
        <v>957.42153569000004</v>
      </c>
      <c r="FM40" s="16">
        <v>971.35196299999996</v>
      </c>
      <c r="FN40" s="16">
        <v>810.39328650000004</v>
      </c>
      <c r="FO40" s="16">
        <v>812.42889000000002</v>
      </c>
      <c r="FP40" s="16">
        <v>848.46912299999997</v>
      </c>
      <c r="FQ40" s="16">
        <v>859.20593499999995</v>
      </c>
      <c r="FR40" s="16">
        <v>1005.40144087</v>
      </c>
      <c r="FS40" s="16">
        <v>1001.821511</v>
      </c>
      <c r="FT40" s="16">
        <v>1005.285833</v>
      </c>
      <c r="FU40" s="16">
        <v>869.65042700000004</v>
      </c>
      <c r="FV40" s="16">
        <v>872.319973</v>
      </c>
      <c r="FW40" s="16">
        <v>1029.6847110000001</v>
      </c>
      <c r="FX40" s="16">
        <v>1029.6847110000001</v>
      </c>
      <c r="FY40" s="16">
        <v>1021.484436</v>
      </c>
      <c r="FZ40" s="16">
        <v>919.31823599999996</v>
      </c>
      <c r="GA40" s="16">
        <v>918.20855100000006</v>
      </c>
      <c r="GB40" s="16">
        <v>849.00305100000003</v>
      </c>
      <c r="GC40" s="16">
        <v>846.78132200000005</v>
      </c>
      <c r="GD40" s="16">
        <v>915.00270750000004</v>
      </c>
      <c r="GE40" s="16">
        <v>902.21970699999997</v>
      </c>
      <c r="GF40" s="16">
        <v>925.51244199999996</v>
      </c>
      <c r="GG40" s="16">
        <v>953.16627900000003</v>
      </c>
      <c r="GH40" s="16">
        <v>953.16627900000003</v>
      </c>
      <c r="GI40" s="16">
        <v>912.95014500000002</v>
      </c>
      <c r="GJ40" s="16">
        <v>824.64956700000005</v>
      </c>
      <c r="GK40" s="16">
        <v>893.69466699999998</v>
      </c>
      <c r="GL40" s="16">
        <v>892.54158800000005</v>
      </c>
      <c r="GM40" s="16">
        <v>956.91492171000004</v>
      </c>
      <c r="GN40" s="16">
        <v>910.203216</v>
      </c>
      <c r="GO40" s="16">
        <v>956.91492171000004</v>
      </c>
      <c r="GP40" s="16">
        <v>880.29415100000006</v>
      </c>
      <c r="GQ40" s="16">
        <v>841.90874699999995</v>
      </c>
      <c r="GR40" s="16">
        <v>882.05545900000004</v>
      </c>
      <c r="GS40" s="16">
        <v>871.83966299999997</v>
      </c>
      <c r="GT40" s="16">
        <v>835.10155599999996</v>
      </c>
      <c r="GU40" s="16">
        <v>856.02724799999999</v>
      </c>
      <c r="GV40" s="16">
        <v>843.57849099999999</v>
      </c>
      <c r="GW40" s="16">
        <v>860.41524400000003</v>
      </c>
      <c r="GX40" s="16">
        <v>941.46076600000004</v>
      </c>
      <c r="GY40" s="16">
        <v>899.84648600000003</v>
      </c>
      <c r="GZ40" s="16">
        <v>896.01862300000005</v>
      </c>
      <c r="HA40" s="16">
        <v>893.97456599999998</v>
      </c>
      <c r="HB40" s="16">
        <v>843.57849099999999</v>
      </c>
      <c r="HC40" s="16">
        <v>840.34294299999999</v>
      </c>
      <c r="HD40" s="16">
        <v>842.32284699999991</v>
      </c>
      <c r="HE40" s="16">
        <v>882.05545900000004</v>
      </c>
      <c r="HF40" s="16">
        <v>965.23334699999998</v>
      </c>
      <c r="HG40" s="16">
        <v>966.54262800000004</v>
      </c>
      <c r="HH40" s="16">
        <v>966.54262800000004</v>
      </c>
      <c r="HI40" s="16">
        <v>966.54262800000004</v>
      </c>
      <c r="HJ40" s="16">
        <v>953.40511500000002</v>
      </c>
      <c r="HK40" s="16">
        <v>929.48736499999995</v>
      </c>
      <c r="HL40" s="16">
        <v>927.10392200000001</v>
      </c>
      <c r="HM40" s="16">
        <v>1004.728377</v>
      </c>
      <c r="HN40" s="16">
        <v>915.78109500000005</v>
      </c>
      <c r="HO40" s="16">
        <v>928.670435</v>
      </c>
      <c r="HP40" s="16">
        <v>923.31560352999998</v>
      </c>
      <c r="HQ40" s="16">
        <v>963.70244300000002</v>
      </c>
      <c r="HR40" s="16">
        <v>855.26440950000006</v>
      </c>
      <c r="HS40" s="16">
        <v>857.904135</v>
      </c>
      <c r="HT40" s="16">
        <v>908.30131600000004</v>
      </c>
      <c r="HU40" s="16">
        <v>840.65866400000004</v>
      </c>
      <c r="HV40" s="16">
        <v>885.52238136000005</v>
      </c>
      <c r="HW40" s="16">
        <v>841.34127999999998</v>
      </c>
      <c r="HX40" s="16">
        <v>844.63051599999994</v>
      </c>
      <c r="HY40" s="16">
        <v>987.65139814999998</v>
      </c>
      <c r="HZ40" s="16">
        <v>858.53262600000005</v>
      </c>
      <c r="IA40" s="16">
        <v>975.54010800000003</v>
      </c>
    </row>
    <row r="41" spans="1:235" x14ac:dyDescent="0.2">
      <c r="A41" s="2"/>
      <c r="B41" s="10">
        <v>46228.791666666664</v>
      </c>
      <c r="C41" s="16">
        <v>964.18338460999996</v>
      </c>
      <c r="D41" s="16">
        <v>951.36234300000001</v>
      </c>
      <c r="E41" s="16">
        <v>954.29391799999996</v>
      </c>
      <c r="F41" s="16">
        <v>952.51542600000005</v>
      </c>
      <c r="G41" s="16">
        <v>951.36234300000001</v>
      </c>
      <c r="H41" s="16">
        <v>835.12465199999997</v>
      </c>
      <c r="I41" s="16">
        <v>906.15860999999995</v>
      </c>
      <c r="J41" s="16">
        <v>902.196507</v>
      </c>
      <c r="K41" s="16">
        <v>909.16966200000002</v>
      </c>
      <c r="L41" s="16">
        <v>831.511616</v>
      </c>
      <c r="M41" s="16">
        <v>966.45681500000001</v>
      </c>
      <c r="N41" s="16">
        <v>924.44377899999995</v>
      </c>
      <c r="O41" s="16">
        <v>920.41740300000004</v>
      </c>
      <c r="P41" s="16">
        <v>981.24814400000002</v>
      </c>
      <c r="Q41" s="16">
        <v>898.57442624999999</v>
      </c>
      <c r="R41" s="16">
        <v>910.08561499999996</v>
      </c>
      <c r="S41" s="16">
        <v>892.22646199999997</v>
      </c>
      <c r="T41" s="16">
        <v>966.21573999999998</v>
      </c>
      <c r="U41" s="16">
        <v>847.29410700000005</v>
      </c>
      <c r="V41" s="16">
        <v>850.737886</v>
      </c>
      <c r="W41" s="16">
        <v>947.23148100000003</v>
      </c>
      <c r="X41" s="16">
        <v>848.76495999999997</v>
      </c>
      <c r="Y41" s="16">
        <v>823.45827399999996</v>
      </c>
      <c r="Z41" s="16">
        <v>840.07499199999995</v>
      </c>
      <c r="AA41" s="16">
        <v>924.03414299999997</v>
      </c>
      <c r="AB41" s="16">
        <v>821.578307</v>
      </c>
      <c r="AC41" s="16">
        <v>839.20142899999996</v>
      </c>
      <c r="AD41" s="16">
        <v>855.34396500000003</v>
      </c>
      <c r="AE41" s="16">
        <v>845.81472900000006</v>
      </c>
      <c r="AF41" s="16">
        <v>852.49574600000005</v>
      </c>
      <c r="AG41" s="16">
        <v>945.72648649999996</v>
      </c>
      <c r="AH41" s="16">
        <v>937.85265331000005</v>
      </c>
      <c r="AI41" s="16">
        <v>950.14836200000002</v>
      </c>
      <c r="AJ41" s="16">
        <v>948.98575900000003</v>
      </c>
      <c r="AK41" s="16">
        <v>846.32796800000006</v>
      </c>
      <c r="AL41" s="16">
        <v>949.91613700000005</v>
      </c>
      <c r="AM41" s="16">
        <v>822.83142999999995</v>
      </c>
      <c r="AN41" s="16">
        <v>825.29998499999999</v>
      </c>
      <c r="AO41" s="16">
        <v>899.85609999999997</v>
      </c>
      <c r="AP41" s="16">
        <v>843.28793800000005</v>
      </c>
      <c r="AQ41" s="16">
        <v>845.77928599999996</v>
      </c>
      <c r="AR41" s="16">
        <v>848.19702600000005</v>
      </c>
      <c r="AS41" s="16">
        <v>916.95155299999999</v>
      </c>
      <c r="AT41" s="16">
        <v>904.03631399999995</v>
      </c>
      <c r="AU41" s="16">
        <v>904.03631399999995</v>
      </c>
      <c r="AV41" s="16">
        <v>914.55138699999998</v>
      </c>
      <c r="AW41" s="16">
        <v>857.51135299999999</v>
      </c>
      <c r="AX41" s="16">
        <v>868.53115400000002</v>
      </c>
      <c r="AY41" s="16">
        <v>870.13736500000005</v>
      </c>
      <c r="AZ41" s="16">
        <v>958.24147000000005</v>
      </c>
      <c r="BA41" s="16">
        <v>837.18226600000003</v>
      </c>
      <c r="BB41" s="16">
        <v>832.39077999999995</v>
      </c>
      <c r="BC41" s="16">
        <v>827.47954149999998</v>
      </c>
      <c r="BD41" s="16">
        <v>828.55514949999997</v>
      </c>
      <c r="BE41" s="16">
        <v>824.78839100000005</v>
      </c>
      <c r="BF41" s="16">
        <v>831.84857799999997</v>
      </c>
      <c r="BG41" s="16">
        <v>906.99001299999998</v>
      </c>
      <c r="BH41" s="16">
        <v>916.39531299999999</v>
      </c>
      <c r="BI41" s="16">
        <v>916.39531299999999</v>
      </c>
      <c r="BJ41" s="16">
        <v>916.39531299999999</v>
      </c>
      <c r="BK41" s="16">
        <v>826.75942299999997</v>
      </c>
      <c r="BL41" s="16">
        <v>831.11472600000002</v>
      </c>
      <c r="BM41" s="16">
        <v>916.26841999999999</v>
      </c>
      <c r="BN41" s="16">
        <v>912.63547800000003</v>
      </c>
      <c r="BO41" s="16">
        <v>843.23762499999998</v>
      </c>
      <c r="BP41" s="16">
        <v>835.23144400000001</v>
      </c>
      <c r="BQ41" s="16">
        <v>920.33089199999995</v>
      </c>
      <c r="BR41" s="16">
        <v>849.33012299999996</v>
      </c>
      <c r="BS41" s="16">
        <v>849.43289193999999</v>
      </c>
      <c r="BT41" s="16">
        <v>865.30132400000002</v>
      </c>
      <c r="BU41" s="16">
        <v>910.03874432999999</v>
      </c>
      <c r="BV41" s="16">
        <v>857.87452585999995</v>
      </c>
      <c r="BW41" s="16">
        <v>956.55200600000001</v>
      </c>
      <c r="BX41" s="16">
        <v>896.10550699999999</v>
      </c>
      <c r="BY41" s="16">
        <v>842.65815899999996</v>
      </c>
      <c r="BZ41" s="16">
        <v>843.35863700000004</v>
      </c>
      <c r="CA41" s="16">
        <v>1003.259236</v>
      </c>
      <c r="CB41" s="16">
        <v>973.16175899999996</v>
      </c>
      <c r="CC41" s="16">
        <v>841.58800399999996</v>
      </c>
      <c r="CD41" s="16">
        <v>908.20514800000001</v>
      </c>
      <c r="CE41" s="16">
        <v>900.00957700000004</v>
      </c>
      <c r="CF41" s="16">
        <v>955.85071300000004</v>
      </c>
      <c r="CG41" s="16">
        <v>847.35654899999997</v>
      </c>
      <c r="CH41" s="16">
        <v>956.55200600000001</v>
      </c>
      <c r="CI41" s="16">
        <v>832.70122200000003</v>
      </c>
      <c r="CJ41" s="16">
        <v>836.33638099999996</v>
      </c>
      <c r="CK41" s="16">
        <v>857.09355100000005</v>
      </c>
      <c r="CL41" s="16">
        <v>986.14437199999998</v>
      </c>
      <c r="CM41" s="16">
        <v>986.14437199999998</v>
      </c>
      <c r="CN41" s="16">
        <v>978.04271800000004</v>
      </c>
      <c r="CO41" s="16">
        <v>947.634546</v>
      </c>
      <c r="CP41" s="16">
        <v>959.63062500000001</v>
      </c>
      <c r="CQ41" s="16">
        <v>879.86649</v>
      </c>
      <c r="CR41" s="16">
        <v>915.87880600000005</v>
      </c>
      <c r="CS41" s="16">
        <v>943.41317336999998</v>
      </c>
      <c r="CT41" s="16">
        <v>829.16109900000004</v>
      </c>
      <c r="CU41" s="16">
        <v>830.46820500000001</v>
      </c>
      <c r="CV41" s="16">
        <v>875.35963368</v>
      </c>
      <c r="CW41" s="16">
        <v>932.70642899999996</v>
      </c>
      <c r="CX41" s="16">
        <v>840.82354499999997</v>
      </c>
      <c r="CY41" s="16">
        <v>959.31099447999998</v>
      </c>
      <c r="CZ41" s="16">
        <v>833.55497000000003</v>
      </c>
      <c r="DA41" s="16">
        <v>829.85142832999998</v>
      </c>
      <c r="DB41" s="16">
        <v>833.99179600000002</v>
      </c>
      <c r="DC41" s="16">
        <v>850.50233500000002</v>
      </c>
      <c r="DD41" s="16">
        <v>913.258242</v>
      </c>
      <c r="DE41" s="16">
        <v>915.46845800000006</v>
      </c>
      <c r="DF41" s="16">
        <v>896.10550699999999</v>
      </c>
      <c r="DG41" s="16">
        <v>891.39668800000004</v>
      </c>
      <c r="DH41" s="16">
        <v>842.40990199999999</v>
      </c>
      <c r="DI41" s="16">
        <v>843.35863700000004</v>
      </c>
      <c r="DJ41" s="16">
        <v>846.52160249999997</v>
      </c>
      <c r="DK41" s="16">
        <v>902.12145499999997</v>
      </c>
      <c r="DL41" s="16">
        <v>1018.05565727</v>
      </c>
      <c r="DM41" s="16">
        <v>928.97943299999997</v>
      </c>
      <c r="DN41" s="16">
        <v>923.61864700000001</v>
      </c>
      <c r="DO41" s="16">
        <v>821.13942199999997</v>
      </c>
      <c r="DP41" s="16">
        <v>971.70327599999996</v>
      </c>
      <c r="DQ41" s="16">
        <v>950.13460699999996</v>
      </c>
      <c r="DR41" s="16">
        <v>936.64476400000001</v>
      </c>
      <c r="DS41" s="16">
        <v>840.07694800000002</v>
      </c>
      <c r="DT41" s="16">
        <v>948.94329400000004</v>
      </c>
      <c r="DU41" s="16">
        <v>832.39077999999995</v>
      </c>
      <c r="DV41" s="16">
        <v>832.39077999999995</v>
      </c>
      <c r="DW41" s="16">
        <v>870.82730600000002</v>
      </c>
      <c r="DX41" s="16">
        <v>901.46420799999999</v>
      </c>
      <c r="DY41" s="16">
        <v>905.05927199999996</v>
      </c>
      <c r="DZ41" s="16">
        <v>850.70103500000005</v>
      </c>
      <c r="EA41" s="16">
        <v>844.20068700000002</v>
      </c>
      <c r="EB41" s="16">
        <v>844.20068700000002</v>
      </c>
      <c r="EC41" s="16">
        <v>865.11957571999994</v>
      </c>
      <c r="ED41" s="16">
        <v>854.79981899999996</v>
      </c>
      <c r="EE41" s="16">
        <v>856.74303499999996</v>
      </c>
      <c r="EF41" s="16">
        <v>830.30447200000003</v>
      </c>
      <c r="EG41" s="16">
        <v>834.52003200000001</v>
      </c>
      <c r="EH41" s="16">
        <v>945.91041199999995</v>
      </c>
      <c r="EI41" s="16">
        <v>885.20426099999997</v>
      </c>
      <c r="EJ41" s="16">
        <v>980.50741368000001</v>
      </c>
      <c r="EK41" s="16">
        <v>922.64793599999996</v>
      </c>
      <c r="EL41" s="16">
        <v>922.64793599999996</v>
      </c>
      <c r="EM41" s="16">
        <v>837.96980399999995</v>
      </c>
      <c r="EN41" s="16">
        <v>892.55682899999999</v>
      </c>
      <c r="EO41" s="16">
        <v>897.36314800000002</v>
      </c>
      <c r="EP41" s="16">
        <v>896.10550699999999</v>
      </c>
      <c r="EQ41" s="16">
        <v>832.67979200000002</v>
      </c>
      <c r="ER41" s="16">
        <v>854.71049900000003</v>
      </c>
      <c r="ES41" s="16">
        <v>970.43028400000003</v>
      </c>
      <c r="ET41" s="16">
        <v>833.87428199999999</v>
      </c>
      <c r="EU41" s="16">
        <v>836.56071699999995</v>
      </c>
      <c r="EV41" s="16">
        <v>868.08428409999999</v>
      </c>
      <c r="EW41" s="16">
        <v>847.02426200000002</v>
      </c>
      <c r="EX41" s="16">
        <v>845.19638099999997</v>
      </c>
      <c r="EY41" s="16">
        <v>842.77157499999998</v>
      </c>
      <c r="EZ41" s="16">
        <v>888.69990800000005</v>
      </c>
      <c r="FA41" s="16">
        <v>902.645216</v>
      </c>
      <c r="FB41" s="16">
        <v>874.91095199999995</v>
      </c>
      <c r="FC41" s="16">
        <v>864.12653</v>
      </c>
      <c r="FD41" s="16">
        <v>886.257566</v>
      </c>
      <c r="FE41" s="16">
        <v>888.06497300000001</v>
      </c>
      <c r="FF41" s="16">
        <v>888.82215299999996</v>
      </c>
      <c r="FG41" s="16">
        <v>1026.0506124399999</v>
      </c>
      <c r="FH41" s="16">
        <v>936.02711499999998</v>
      </c>
      <c r="FI41" s="16">
        <v>963.24387000000002</v>
      </c>
      <c r="FJ41" s="16">
        <v>849.64531999999997</v>
      </c>
      <c r="FK41" s="16">
        <v>986.86968758</v>
      </c>
      <c r="FL41" s="16">
        <v>957.70131024</v>
      </c>
      <c r="FM41" s="16">
        <v>973.85877700000003</v>
      </c>
      <c r="FN41" s="16">
        <v>807.90161450000005</v>
      </c>
      <c r="FO41" s="16">
        <v>809.86107700000002</v>
      </c>
      <c r="FP41" s="16">
        <v>844.36162000000002</v>
      </c>
      <c r="FQ41" s="16">
        <v>857.16598199999999</v>
      </c>
      <c r="FR41" s="16">
        <v>1003.37461081</v>
      </c>
      <c r="FS41" s="16">
        <v>999.65882999999997</v>
      </c>
      <c r="FT41" s="16">
        <v>1003.259236</v>
      </c>
      <c r="FU41" s="16">
        <v>867.89896550000003</v>
      </c>
      <c r="FV41" s="16">
        <v>870.65011500000003</v>
      </c>
      <c r="FW41" s="16">
        <v>1027.865049</v>
      </c>
      <c r="FX41" s="16">
        <v>1027.865049</v>
      </c>
      <c r="FY41" s="16">
        <v>1019.4872360000001</v>
      </c>
      <c r="FZ41" s="16">
        <v>918.93884300000002</v>
      </c>
      <c r="GA41" s="16">
        <v>917.75005799999997</v>
      </c>
      <c r="GB41" s="16">
        <v>848.255225</v>
      </c>
      <c r="GC41" s="16">
        <v>846.35277199999996</v>
      </c>
      <c r="GD41" s="16">
        <v>912.10408059999997</v>
      </c>
      <c r="GE41" s="16">
        <v>900.399902</v>
      </c>
      <c r="GF41" s="16">
        <v>926.99355100000002</v>
      </c>
      <c r="GG41" s="16">
        <v>956.55200600000001</v>
      </c>
      <c r="GH41" s="16">
        <v>956.55200600000001</v>
      </c>
      <c r="GI41" s="16">
        <v>912.42112799999995</v>
      </c>
      <c r="GJ41" s="16">
        <v>821.27085699999998</v>
      </c>
      <c r="GK41" s="16">
        <v>892.55682899999999</v>
      </c>
      <c r="GL41" s="16">
        <v>891.39668800000004</v>
      </c>
      <c r="GM41" s="16">
        <v>956.99166878000005</v>
      </c>
      <c r="GN41" s="16">
        <v>906.71648600000003</v>
      </c>
      <c r="GO41" s="16">
        <v>956.99166878000005</v>
      </c>
      <c r="GP41" s="16">
        <v>878.86796000000004</v>
      </c>
      <c r="GQ41" s="16">
        <v>838.895535</v>
      </c>
      <c r="GR41" s="16">
        <v>880.71358199999997</v>
      </c>
      <c r="GS41" s="16">
        <v>869.26603499999999</v>
      </c>
      <c r="GT41" s="16">
        <v>831.86846200000002</v>
      </c>
      <c r="GU41" s="16">
        <v>847.38108199999999</v>
      </c>
      <c r="GV41" s="16">
        <v>840.73071200000004</v>
      </c>
      <c r="GW41" s="16">
        <v>857.85085000000004</v>
      </c>
      <c r="GX41" s="16">
        <v>944.34941100000003</v>
      </c>
      <c r="GY41" s="16">
        <v>899.52366500000005</v>
      </c>
      <c r="GZ41" s="16">
        <v>895.12134900000001</v>
      </c>
      <c r="HA41" s="16">
        <v>892.95322599999997</v>
      </c>
      <c r="HB41" s="16">
        <v>840.73071200000004</v>
      </c>
      <c r="HC41" s="16">
        <v>837.40337299999999</v>
      </c>
      <c r="HD41" s="16">
        <v>839.43760399999996</v>
      </c>
      <c r="HE41" s="16">
        <v>880.71358199999997</v>
      </c>
      <c r="HF41" s="16">
        <v>969.10275000000001</v>
      </c>
      <c r="HG41" s="16">
        <v>970.43028400000003</v>
      </c>
      <c r="HH41" s="16">
        <v>970.43028400000003</v>
      </c>
      <c r="HI41" s="16">
        <v>970.43028400000003</v>
      </c>
      <c r="HJ41" s="16">
        <v>949.30180299999995</v>
      </c>
      <c r="HK41" s="16">
        <v>928.969829</v>
      </c>
      <c r="HL41" s="16">
        <v>926.47406999999998</v>
      </c>
      <c r="HM41" s="16">
        <v>1003.034711</v>
      </c>
      <c r="HN41" s="16">
        <v>914.33480499999996</v>
      </c>
      <c r="HO41" s="16">
        <v>930.328442</v>
      </c>
      <c r="HP41" s="16">
        <v>919.77864369999998</v>
      </c>
      <c r="HQ41" s="16">
        <v>967.37803899999994</v>
      </c>
      <c r="HR41" s="16">
        <v>852.83752949999996</v>
      </c>
      <c r="HS41" s="16">
        <v>855.55730200000005</v>
      </c>
      <c r="HT41" s="16">
        <v>902.40528099999995</v>
      </c>
      <c r="HU41" s="16">
        <v>837.60622899999998</v>
      </c>
      <c r="HV41" s="16">
        <v>883.09032081999999</v>
      </c>
      <c r="HW41" s="16">
        <v>831.86271899999997</v>
      </c>
      <c r="HX41" s="16">
        <v>835.37871099999995</v>
      </c>
      <c r="HY41" s="16">
        <v>991.39595614999996</v>
      </c>
      <c r="HZ41" s="16">
        <v>856.34254799999997</v>
      </c>
      <c r="IA41" s="16">
        <v>979.86081000000001</v>
      </c>
    </row>
    <row r="42" spans="1:235" x14ac:dyDescent="0.2">
      <c r="A42" s="2"/>
      <c r="B42" s="10">
        <v>46228.8125</v>
      </c>
      <c r="C42" s="16">
        <v>962.14982610000004</v>
      </c>
      <c r="D42" s="16">
        <v>951.21459700000003</v>
      </c>
      <c r="E42" s="16">
        <v>954.11943499999995</v>
      </c>
      <c r="F42" s="16">
        <v>952.33850099999995</v>
      </c>
      <c r="G42" s="16">
        <v>951.21459700000003</v>
      </c>
      <c r="H42" s="16">
        <v>835.38975100000005</v>
      </c>
      <c r="I42" s="16">
        <v>906.07706399999995</v>
      </c>
      <c r="J42" s="16">
        <v>902.16895399999999</v>
      </c>
      <c r="K42" s="16">
        <v>909.08774600000004</v>
      </c>
      <c r="L42" s="16">
        <v>831.98619299999996</v>
      </c>
      <c r="M42" s="16">
        <v>966.27370900000005</v>
      </c>
      <c r="N42" s="16">
        <v>924.91583500000002</v>
      </c>
      <c r="O42" s="16">
        <v>920.71025699999996</v>
      </c>
      <c r="P42" s="16">
        <v>976.70466999999996</v>
      </c>
      <c r="Q42" s="16">
        <v>896.64953018999995</v>
      </c>
      <c r="R42" s="16">
        <v>909.89171599999997</v>
      </c>
      <c r="S42" s="16">
        <v>891.67177000000004</v>
      </c>
      <c r="T42" s="16">
        <v>962.02308600000003</v>
      </c>
      <c r="U42" s="16">
        <v>845.05908050000005</v>
      </c>
      <c r="V42" s="16">
        <v>848.48909200000003</v>
      </c>
      <c r="W42" s="16">
        <v>943.45300799999995</v>
      </c>
      <c r="X42" s="16">
        <v>849.10245499999996</v>
      </c>
      <c r="Y42" s="16">
        <v>824.27083600000003</v>
      </c>
      <c r="Z42" s="16">
        <v>840.74597900000003</v>
      </c>
      <c r="AA42" s="16">
        <v>924.66627200000005</v>
      </c>
      <c r="AB42" s="16">
        <v>822.01021000000003</v>
      </c>
      <c r="AC42" s="16">
        <v>840.11346500000002</v>
      </c>
      <c r="AD42" s="16">
        <v>855.34516799999994</v>
      </c>
      <c r="AE42" s="16">
        <v>846.18350899999996</v>
      </c>
      <c r="AF42" s="16">
        <v>853.03685700000005</v>
      </c>
      <c r="AG42" s="16">
        <v>939.44473949999997</v>
      </c>
      <c r="AH42" s="16">
        <v>932.73130971</v>
      </c>
      <c r="AI42" s="16">
        <v>944.94426699999997</v>
      </c>
      <c r="AJ42" s="16">
        <v>943.76085399999999</v>
      </c>
      <c r="AK42" s="16">
        <v>846.91532299999994</v>
      </c>
      <c r="AL42" s="16">
        <v>946.15987900000005</v>
      </c>
      <c r="AM42" s="16">
        <v>823.31819467000003</v>
      </c>
      <c r="AN42" s="16">
        <v>825.74004300000001</v>
      </c>
      <c r="AO42" s="16">
        <v>899.81287999999995</v>
      </c>
      <c r="AP42" s="16">
        <v>843.93416500000001</v>
      </c>
      <c r="AQ42" s="16">
        <v>846.38521300000002</v>
      </c>
      <c r="AR42" s="16">
        <v>848.79138699999999</v>
      </c>
      <c r="AS42" s="16">
        <v>916.85166400000003</v>
      </c>
      <c r="AT42" s="16">
        <v>904.11107100000004</v>
      </c>
      <c r="AU42" s="16">
        <v>904.11107100000004</v>
      </c>
      <c r="AV42" s="16">
        <v>914.60356999999999</v>
      </c>
      <c r="AW42" s="16">
        <v>857.66742299999999</v>
      </c>
      <c r="AX42" s="16">
        <v>869.09536400000002</v>
      </c>
      <c r="AY42" s="16">
        <v>870.560833</v>
      </c>
      <c r="AZ42" s="16">
        <v>955.89588300000003</v>
      </c>
      <c r="BA42" s="16">
        <v>837.37506900000005</v>
      </c>
      <c r="BB42" s="16">
        <v>832.62225899999999</v>
      </c>
      <c r="BC42" s="16">
        <v>827.81390950000002</v>
      </c>
      <c r="BD42" s="16">
        <v>828.80723924999995</v>
      </c>
      <c r="BE42" s="16">
        <v>825.076911</v>
      </c>
      <c r="BF42" s="16">
        <v>832.08390399999996</v>
      </c>
      <c r="BG42" s="16">
        <v>907.06085299999995</v>
      </c>
      <c r="BH42" s="16">
        <v>916.43725900000004</v>
      </c>
      <c r="BI42" s="16">
        <v>916.43725900000004</v>
      </c>
      <c r="BJ42" s="16">
        <v>916.43725900000004</v>
      </c>
      <c r="BK42" s="16">
        <v>826.27524200000005</v>
      </c>
      <c r="BL42" s="16">
        <v>830.76691300000005</v>
      </c>
      <c r="BM42" s="16">
        <v>914.91373099999998</v>
      </c>
      <c r="BN42" s="16">
        <v>911.36195499999997</v>
      </c>
      <c r="BO42" s="16">
        <v>844.74570400000005</v>
      </c>
      <c r="BP42" s="16">
        <v>836.40887999999995</v>
      </c>
      <c r="BQ42" s="16">
        <v>920.43071299999997</v>
      </c>
      <c r="BR42" s="16">
        <v>849.95257800000002</v>
      </c>
      <c r="BS42" s="16">
        <v>850.05542226</v>
      </c>
      <c r="BT42" s="16">
        <v>864.61547700000006</v>
      </c>
      <c r="BU42" s="16">
        <v>906.10198533000005</v>
      </c>
      <c r="BV42" s="16">
        <v>859.63968671999999</v>
      </c>
      <c r="BW42" s="16">
        <v>954.35957699999994</v>
      </c>
      <c r="BX42" s="16">
        <v>896.056917</v>
      </c>
      <c r="BY42" s="16">
        <v>844.39345900000001</v>
      </c>
      <c r="BZ42" s="16">
        <v>845.09393</v>
      </c>
      <c r="CA42" s="16">
        <v>1002.663873</v>
      </c>
      <c r="CB42" s="16">
        <v>968.29584799999998</v>
      </c>
      <c r="CC42" s="16">
        <v>842.88627599999995</v>
      </c>
      <c r="CD42" s="16">
        <v>907.58689400000003</v>
      </c>
      <c r="CE42" s="16">
        <v>899.45486400000004</v>
      </c>
      <c r="CF42" s="16">
        <v>950.71517500000004</v>
      </c>
      <c r="CG42" s="16">
        <v>847.35010299999999</v>
      </c>
      <c r="CH42" s="16">
        <v>954.35957699999994</v>
      </c>
      <c r="CI42" s="16">
        <v>832.89969499999995</v>
      </c>
      <c r="CJ42" s="16">
        <v>836.53025500000001</v>
      </c>
      <c r="CK42" s="16">
        <v>857.22514799999999</v>
      </c>
      <c r="CL42" s="16">
        <v>984.13831700000003</v>
      </c>
      <c r="CM42" s="16">
        <v>984.13831700000003</v>
      </c>
      <c r="CN42" s="16">
        <v>975.78022899999996</v>
      </c>
      <c r="CO42" s="16">
        <v>946.25359200000003</v>
      </c>
      <c r="CP42" s="16">
        <v>957.789129</v>
      </c>
      <c r="CQ42" s="16">
        <v>879.44010400000002</v>
      </c>
      <c r="CR42" s="16">
        <v>912.55392300000005</v>
      </c>
      <c r="CS42" s="16">
        <v>940.18971791000001</v>
      </c>
      <c r="CT42" s="16">
        <v>829.93152199999997</v>
      </c>
      <c r="CU42" s="16">
        <v>831.25448100000006</v>
      </c>
      <c r="CV42" s="16">
        <v>876.81303222999998</v>
      </c>
      <c r="CW42" s="16">
        <v>933.03662799999995</v>
      </c>
      <c r="CX42" s="16">
        <v>841.06398200000001</v>
      </c>
      <c r="CY42" s="16">
        <v>959.96725627000001</v>
      </c>
      <c r="CZ42" s="16">
        <v>833.95541600000001</v>
      </c>
      <c r="DA42" s="16">
        <v>830.96252032999996</v>
      </c>
      <c r="DB42" s="16">
        <v>834.95774400000005</v>
      </c>
      <c r="DC42" s="16">
        <v>852.42676500000005</v>
      </c>
      <c r="DD42" s="16">
        <v>913.15069600000004</v>
      </c>
      <c r="DE42" s="16">
        <v>915.36728700000003</v>
      </c>
      <c r="DF42" s="16">
        <v>896.056917</v>
      </c>
      <c r="DG42" s="16">
        <v>891.370093</v>
      </c>
      <c r="DH42" s="16">
        <v>844.17557599999998</v>
      </c>
      <c r="DI42" s="16">
        <v>845.09393</v>
      </c>
      <c r="DJ42" s="16">
        <v>846.71118300000001</v>
      </c>
      <c r="DK42" s="16">
        <v>902.03663900000004</v>
      </c>
      <c r="DL42" s="16">
        <v>1012.96527206</v>
      </c>
      <c r="DM42" s="16">
        <v>929.11028499999998</v>
      </c>
      <c r="DN42" s="16">
        <v>923.76987399999996</v>
      </c>
      <c r="DO42" s="16">
        <v>821.43313966999995</v>
      </c>
      <c r="DP42" s="16">
        <v>969.44520699999998</v>
      </c>
      <c r="DQ42" s="16">
        <v>948.351539</v>
      </c>
      <c r="DR42" s="16">
        <v>933.18570299999999</v>
      </c>
      <c r="DS42" s="16">
        <v>840.51066600000001</v>
      </c>
      <c r="DT42" s="16">
        <v>947.17590099999995</v>
      </c>
      <c r="DU42" s="16">
        <v>832.62225899999999</v>
      </c>
      <c r="DV42" s="16">
        <v>832.62225899999999</v>
      </c>
      <c r="DW42" s="16">
        <v>870.58104300000002</v>
      </c>
      <c r="DX42" s="16">
        <v>901.47625900000003</v>
      </c>
      <c r="DY42" s="16">
        <v>905.116131</v>
      </c>
      <c r="DZ42" s="16">
        <v>849.94687599999997</v>
      </c>
      <c r="EA42" s="16">
        <v>844.83530499999995</v>
      </c>
      <c r="EB42" s="16">
        <v>844.83530499999995</v>
      </c>
      <c r="EC42" s="16">
        <v>865.48900846000004</v>
      </c>
      <c r="ED42" s="16">
        <v>854.87581899999998</v>
      </c>
      <c r="EE42" s="16">
        <v>856.89244900000006</v>
      </c>
      <c r="EF42" s="16">
        <v>831.99050599999998</v>
      </c>
      <c r="EG42" s="16">
        <v>835.76743199999999</v>
      </c>
      <c r="EH42" s="16">
        <v>944.06911300000002</v>
      </c>
      <c r="EI42" s="16">
        <v>884.56658000000004</v>
      </c>
      <c r="EJ42" s="16">
        <v>981.17817588000003</v>
      </c>
      <c r="EK42" s="16">
        <v>922.49074800000005</v>
      </c>
      <c r="EL42" s="16">
        <v>922.49074800000005</v>
      </c>
      <c r="EM42" s="16">
        <v>838.71536200000003</v>
      </c>
      <c r="EN42" s="16">
        <v>892.52767600000004</v>
      </c>
      <c r="EO42" s="16">
        <v>897.29814699999997</v>
      </c>
      <c r="EP42" s="16">
        <v>896.056917</v>
      </c>
      <c r="EQ42" s="16">
        <v>833.48161500000003</v>
      </c>
      <c r="ER42" s="16">
        <v>855.71493399999997</v>
      </c>
      <c r="ES42" s="16">
        <v>968.14448900000002</v>
      </c>
      <c r="ET42" s="16">
        <v>834.06091400000003</v>
      </c>
      <c r="EU42" s="16">
        <v>836.75236099999995</v>
      </c>
      <c r="EV42" s="16">
        <v>868.19826536000005</v>
      </c>
      <c r="EW42" s="16">
        <v>847.54964099999995</v>
      </c>
      <c r="EX42" s="16">
        <v>845.81834000000003</v>
      </c>
      <c r="EY42" s="16">
        <v>843.23964000000001</v>
      </c>
      <c r="EZ42" s="16">
        <v>890.17545600000005</v>
      </c>
      <c r="FA42" s="16">
        <v>903.06667500000003</v>
      </c>
      <c r="FB42" s="16">
        <v>875.56993799999998</v>
      </c>
      <c r="FC42" s="16">
        <v>864.64487099999997</v>
      </c>
      <c r="FD42" s="16">
        <v>883.86728500000004</v>
      </c>
      <c r="FE42" s="16">
        <v>886.79738599999996</v>
      </c>
      <c r="FF42" s="16">
        <v>888.02420400000005</v>
      </c>
      <c r="FG42" s="16">
        <v>1022.57372034</v>
      </c>
      <c r="FH42" s="16">
        <v>936.02747099999999</v>
      </c>
      <c r="FI42" s="16">
        <v>961.303811</v>
      </c>
      <c r="FJ42" s="16">
        <v>849.75083099999995</v>
      </c>
      <c r="FK42" s="16">
        <v>984.52526058000001</v>
      </c>
      <c r="FL42" s="16">
        <v>956.79665789000001</v>
      </c>
      <c r="FM42" s="16">
        <v>970.37046399999997</v>
      </c>
      <c r="FN42" s="16">
        <v>807.12711149999996</v>
      </c>
      <c r="FO42" s="16">
        <v>809.21030199999996</v>
      </c>
      <c r="FP42" s="16">
        <v>844.78615000000002</v>
      </c>
      <c r="FQ42" s="16">
        <v>857.29136000000005</v>
      </c>
      <c r="FR42" s="16">
        <v>1002.77917935</v>
      </c>
      <c r="FS42" s="16">
        <v>999.09411299999999</v>
      </c>
      <c r="FT42" s="16">
        <v>1002.663873</v>
      </c>
      <c r="FU42" s="16">
        <v>867.93370100000004</v>
      </c>
      <c r="FV42" s="16">
        <v>870.68077300000004</v>
      </c>
      <c r="FW42" s="16">
        <v>1024.318933</v>
      </c>
      <c r="FX42" s="16">
        <v>1024.318933</v>
      </c>
      <c r="FY42" s="16">
        <v>1016.074802</v>
      </c>
      <c r="FZ42" s="16">
        <v>919.11622599999998</v>
      </c>
      <c r="GA42" s="16">
        <v>917.92019400000004</v>
      </c>
      <c r="GB42" s="16">
        <v>850.47194999999999</v>
      </c>
      <c r="GC42" s="16">
        <v>848.91759400000001</v>
      </c>
      <c r="GD42" s="16">
        <v>911.22090189000005</v>
      </c>
      <c r="GE42" s="16">
        <v>899.87589100000002</v>
      </c>
      <c r="GF42" s="16">
        <v>923.93235900000002</v>
      </c>
      <c r="GG42" s="16">
        <v>954.35957699999994</v>
      </c>
      <c r="GH42" s="16">
        <v>954.35957699999994</v>
      </c>
      <c r="GI42" s="16">
        <v>912.36691800000006</v>
      </c>
      <c r="GJ42" s="16">
        <v>821.70360532999996</v>
      </c>
      <c r="GK42" s="16">
        <v>892.52767600000004</v>
      </c>
      <c r="GL42" s="16">
        <v>891.370093</v>
      </c>
      <c r="GM42" s="16">
        <v>957.64634392000005</v>
      </c>
      <c r="GN42" s="16">
        <v>906.47054000000003</v>
      </c>
      <c r="GO42" s="16">
        <v>957.64634392000005</v>
      </c>
      <c r="GP42" s="16">
        <v>878.88640899999996</v>
      </c>
      <c r="GQ42" s="16">
        <v>839.13977199999999</v>
      </c>
      <c r="GR42" s="16">
        <v>880.73587899999995</v>
      </c>
      <c r="GS42" s="16">
        <v>869.75639799999999</v>
      </c>
      <c r="GT42" s="16">
        <v>832.05709200000001</v>
      </c>
      <c r="GU42" s="16">
        <v>847.96954700000003</v>
      </c>
      <c r="GV42" s="16">
        <v>841.02534400000002</v>
      </c>
      <c r="GW42" s="16">
        <v>857.12614299999996</v>
      </c>
      <c r="GX42" s="16">
        <v>942.105996</v>
      </c>
      <c r="GY42" s="16">
        <v>899.60731299999998</v>
      </c>
      <c r="GZ42" s="16">
        <v>895.11066900000003</v>
      </c>
      <c r="HA42" s="16">
        <v>892.96217799999999</v>
      </c>
      <c r="HB42" s="16">
        <v>841.02534400000002</v>
      </c>
      <c r="HC42" s="16">
        <v>837.68596700000001</v>
      </c>
      <c r="HD42" s="16">
        <v>839.73363649999999</v>
      </c>
      <c r="HE42" s="16">
        <v>880.73587899999995</v>
      </c>
      <c r="HF42" s="16">
        <v>966.672954</v>
      </c>
      <c r="HG42" s="16">
        <v>968.14448900000002</v>
      </c>
      <c r="HH42" s="16">
        <v>968.14448900000002</v>
      </c>
      <c r="HI42" s="16">
        <v>968.14448900000002</v>
      </c>
      <c r="HJ42" s="16">
        <v>949.15302999999994</v>
      </c>
      <c r="HK42" s="16">
        <v>929.76585999999998</v>
      </c>
      <c r="HL42" s="16">
        <v>927.186553</v>
      </c>
      <c r="HM42" s="16">
        <v>1002.6669900000001</v>
      </c>
      <c r="HN42" s="16">
        <v>914.22294499999998</v>
      </c>
      <c r="HO42" s="16">
        <v>928.79973700000005</v>
      </c>
      <c r="HP42" s="16">
        <v>919.52915459999997</v>
      </c>
      <c r="HQ42" s="16">
        <v>965.31773399999997</v>
      </c>
      <c r="HR42" s="16">
        <v>852.97693900000002</v>
      </c>
      <c r="HS42" s="16">
        <v>855.67983100000004</v>
      </c>
      <c r="HT42" s="16">
        <v>902.78963899999997</v>
      </c>
      <c r="HU42" s="16">
        <v>837.66434100000004</v>
      </c>
      <c r="HV42" s="16">
        <v>882.66237253999998</v>
      </c>
      <c r="HW42" s="16">
        <v>832.18606550000004</v>
      </c>
      <c r="HX42" s="16">
        <v>835.77852900000005</v>
      </c>
      <c r="HY42" s="16">
        <v>988.96913638000001</v>
      </c>
      <c r="HZ42" s="16">
        <v>856.34728800000005</v>
      </c>
      <c r="IA42" s="16">
        <v>977.58804699999996</v>
      </c>
    </row>
    <row r="43" spans="1:235" x14ac:dyDescent="0.2">
      <c r="A43" s="2"/>
      <c r="B43" s="10">
        <v>46228.833333333336</v>
      </c>
      <c r="C43" s="16">
        <v>953.34696264000002</v>
      </c>
      <c r="D43" s="16">
        <v>948.531026</v>
      </c>
      <c r="E43" s="16">
        <v>951.35764600000005</v>
      </c>
      <c r="F43" s="16">
        <v>949.65563499999996</v>
      </c>
      <c r="G43" s="16">
        <v>948.531026</v>
      </c>
      <c r="H43" s="16">
        <v>835.84071200000005</v>
      </c>
      <c r="I43" s="16">
        <v>916.96139300000004</v>
      </c>
      <c r="J43" s="16">
        <v>912.99965599999996</v>
      </c>
      <c r="K43" s="16">
        <v>919.98869500000001</v>
      </c>
      <c r="L43" s="16">
        <v>832.13776199999995</v>
      </c>
      <c r="M43" s="16">
        <v>963.11720300000002</v>
      </c>
      <c r="N43" s="16">
        <v>932.58410600000002</v>
      </c>
      <c r="O43" s="16">
        <v>927.48330799999997</v>
      </c>
      <c r="P43" s="16">
        <v>972.23044900000002</v>
      </c>
      <c r="Q43" s="16">
        <v>880.07922355999995</v>
      </c>
      <c r="R43" s="16">
        <v>919.58416</v>
      </c>
      <c r="S43" s="16">
        <v>898.43954099999996</v>
      </c>
      <c r="T43" s="16">
        <v>957.839068</v>
      </c>
      <c r="U43" s="16">
        <v>843.73025150000001</v>
      </c>
      <c r="V43" s="16">
        <v>847.15650000000005</v>
      </c>
      <c r="W43" s="16">
        <v>939.81630600000005</v>
      </c>
      <c r="X43" s="16">
        <v>850.23377700000003</v>
      </c>
      <c r="Y43" s="16">
        <v>822.47708899999998</v>
      </c>
      <c r="Z43" s="16">
        <v>841.46406500000001</v>
      </c>
      <c r="AA43" s="16">
        <v>932.87912900000003</v>
      </c>
      <c r="AB43" s="16">
        <v>823.99365599999999</v>
      </c>
      <c r="AC43" s="16">
        <v>840.01773200000002</v>
      </c>
      <c r="AD43" s="16">
        <v>856.05940799999996</v>
      </c>
      <c r="AE43" s="16">
        <v>847.41346899999996</v>
      </c>
      <c r="AF43" s="16">
        <v>853.49493500000005</v>
      </c>
      <c r="AG43" s="16">
        <v>936.17876075000004</v>
      </c>
      <c r="AH43" s="16">
        <v>929.58306161999997</v>
      </c>
      <c r="AI43" s="16">
        <v>942.59166900000002</v>
      </c>
      <c r="AJ43" s="16">
        <v>940.90605000000005</v>
      </c>
      <c r="AK43" s="16">
        <v>848.29967199999999</v>
      </c>
      <c r="AL43" s="16">
        <v>942.50351799999999</v>
      </c>
      <c r="AM43" s="16">
        <v>824.93688867000003</v>
      </c>
      <c r="AN43" s="16">
        <v>827.56106199999999</v>
      </c>
      <c r="AO43" s="16">
        <v>909.713033</v>
      </c>
      <c r="AP43" s="16">
        <v>845.21726799999999</v>
      </c>
      <c r="AQ43" s="16">
        <v>846.40974700000004</v>
      </c>
      <c r="AR43" s="16">
        <v>848.81050300000004</v>
      </c>
      <c r="AS43" s="16">
        <v>926.35056099999997</v>
      </c>
      <c r="AT43" s="16">
        <v>911.55210399999999</v>
      </c>
      <c r="AU43" s="16">
        <v>911.55210399999999</v>
      </c>
      <c r="AV43" s="16">
        <v>922.234239</v>
      </c>
      <c r="AW43" s="16">
        <v>858.615229</v>
      </c>
      <c r="AX43" s="16">
        <v>869.68748749999997</v>
      </c>
      <c r="AY43" s="16">
        <v>871.01626299999998</v>
      </c>
      <c r="AZ43" s="16">
        <v>948.91328999999996</v>
      </c>
      <c r="BA43" s="16">
        <v>838.48194100000001</v>
      </c>
      <c r="BB43" s="16">
        <v>833.45183499999996</v>
      </c>
      <c r="BC43" s="16">
        <v>828.45772599999998</v>
      </c>
      <c r="BD43" s="16">
        <v>829.59622649999994</v>
      </c>
      <c r="BE43" s="16">
        <v>825.41361099999995</v>
      </c>
      <c r="BF43" s="16">
        <v>832.906114</v>
      </c>
      <c r="BG43" s="16">
        <v>914.33399199999997</v>
      </c>
      <c r="BH43" s="16">
        <v>923.99699599999997</v>
      </c>
      <c r="BI43" s="16">
        <v>923.99699599999997</v>
      </c>
      <c r="BJ43" s="16">
        <v>923.99699599999997</v>
      </c>
      <c r="BK43" s="16">
        <v>826.97718999999995</v>
      </c>
      <c r="BL43" s="16">
        <v>831.70789200000002</v>
      </c>
      <c r="BM43" s="16">
        <v>911.33413499999995</v>
      </c>
      <c r="BN43" s="16">
        <v>907.666923</v>
      </c>
      <c r="BO43" s="16">
        <v>844.17729699999995</v>
      </c>
      <c r="BP43" s="16">
        <v>836.97147700000005</v>
      </c>
      <c r="BQ43" s="16">
        <v>928.42031599999996</v>
      </c>
      <c r="BR43" s="16">
        <v>851.32300599999996</v>
      </c>
      <c r="BS43" s="16">
        <v>851.42601607999995</v>
      </c>
      <c r="BT43" s="16">
        <v>871.17037700000003</v>
      </c>
      <c r="BU43" s="16">
        <v>904.66093599999999</v>
      </c>
      <c r="BV43" s="16">
        <v>859.11132850000001</v>
      </c>
      <c r="BW43" s="16">
        <v>947.45856700000002</v>
      </c>
      <c r="BX43" s="16">
        <v>906.70435899999995</v>
      </c>
      <c r="BY43" s="16">
        <v>843.87852199999998</v>
      </c>
      <c r="BZ43" s="16">
        <v>844.57451200000003</v>
      </c>
      <c r="CA43" s="16">
        <v>998.57924000000003</v>
      </c>
      <c r="CB43" s="16">
        <v>969.879186</v>
      </c>
      <c r="CC43" s="16">
        <v>842.53216199999997</v>
      </c>
      <c r="CD43" s="16">
        <v>914.16257700000006</v>
      </c>
      <c r="CE43" s="16">
        <v>906.20552399999997</v>
      </c>
      <c r="CF43" s="16">
        <v>955.08131400000002</v>
      </c>
      <c r="CG43" s="16">
        <v>852.384096</v>
      </c>
      <c r="CH43" s="16">
        <v>947.45856700000002</v>
      </c>
      <c r="CI43" s="16">
        <v>834.01477867000006</v>
      </c>
      <c r="CJ43" s="16">
        <v>837.63867700000003</v>
      </c>
      <c r="CK43" s="16">
        <v>863.34358899999995</v>
      </c>
      <c r="CL43" s="16">
        <v>977.70300699999996</v>
      </c>
      <c r="CM43" s="16">
        <v>977.70300699999996</v>
      </c>
      <c r="CN43" s="16">
        <v>951.80058699999995</v>
      </c>
      <c r="CO43" s="16">
        <v>939.78828099999998</v>
      </c>
      <c r="CP43" s="16">
        <v>951.17500700000005</v>
      </c>
      <c r="CQ43" s="16">
        <v>879.06966399999999</v>
      </c>
      <c r="CR43" s="16">
        <v>910.49466500000005</v>
      </c>
      <c r="CS43" s="16">
        <v>937.56089109000004</v>
      </c>
      <c r="CT43" s="16">
        <v>829.01390900000001</v>
      </c>
      <c r="CU43" s="16">
        <v>832.60994400000004</v>
      </c>
      <c r="CV43" s="16">
        <v>882.87567793999995</v>
      </c>
      <c r="CW43" s="16">
        <v>931.38593700000001</v>
      </c>
      <c r="CX43" s="16">
        <v>841.86296500000003</v>
      </c>
      <c r="CY43" s="16">
        <v>968.49365551000005</v>
      </c>
      <c r="CZ43" s="16">
        <v>835.48004000000003</v>
      </c>
      <c r="DA43" s="16">
        <v>835.59143467000001</v>
      </c>
      <c r="DB43" s="16">
        <v>838.78078100000005</v>
      </c>
      <c r="DC43" s="16">
        <v>851.15260799999999</v>
      </c>
      <c r="DD43" s="16">
        <v>923.93433700000003</v>
      </c>
      <c r="DE43" s="16">
        <v>926.11764400000004</v>
      </c>
      <c r="DF43" s="16">
        <v>906.70435899999995</v>
      </c>
      <c r="DG43" s="16">
        <v>902.11748</v>
      </c>
      <c r="DH43" s="16">
        <v>843.54633999999999</v>
      </c>
      <c r="DI43" s="16">
        <v>844.57451200000003</v>
      </c>
      <c r="DJ43" s="16">
        <v>847.43838200000005</v>
      </c>
      <c r="DK43" s="16">
        <v>912.79583200000002</v>
      </c>
      <c r="DL43" s="16">
        <v>1014.62165261</v>
      </c>
      <c r="DM43" s="16">
        <v>936.89937099999997</v>
      </c>
      <c r="DN43" s="16">
        <v>931.64011500000004</v>
      </c>
      <c r="DO43" s="16">
        <v>821.69737099999998</v>
      </c>
      <c r="DP43" s="16">
        <v>945.540525</v>
      </c>
      <c r="DQ43" s="16">
        <v>938.47755400000005</v>
      </c>
      <c r="DR43" s="16">
        <v>929.88839199999995</v>
      </c>
      <c r="DS43" s="16">
        <v>842.19230000000005</v>
      </c>
      <c r="DT43" s="16">
        <v>937.16754100000003</v>
      </c>
      <c r="DU43" s="16">
        <v>833.45183499999996</v>
      </c>
      <c r="DV43" s="16">
        <v>833.45183499999996</v>
      </c>
      <c r="DW43" s="16">
        <v>870.714204</v>
      </c>
      <c r="DX43" s="16">
        <v>911.972848</v>
      </c>
      <c r="DY43" s="16">
        <v>915.50724200000002</v>
      </c>
      <c r="DZ43" s="16">
        <v>857.24852899999996</v>
      </c>
      <c r="EA43" s="16">
        <v>846.13078599999994</v>
      </c>
      <c r="EB43" s="16">
        <v>846.13078599999994</v>
      </c>
      <c r="EC43" s="16">
        <v>864.02425347999997</v>
      </c>
      <c r="ED43" s="16">
        <v>860.56549399999994</v>
      </c>
      <c r="EE43" s="16">
        <v>862.52181499999995</v>
      </c>
      <c r="EF43" s="16">
        <v>832.75703199999998</v>
      </c>
      <c r="EG43" s="16">
        <v>836.51303800000005</v>
      </c>
      <c r="EH43" s="16">
        <v>945.87228100000004</v>
      </c>
      <c r="EI43" s="16">
        <v>883.83542</v>
      </c>
      <c r="EJ43" s="16">
        <v>989.89296984999999</v>
      </c>
      <c r="EK43" s="16">
        <v>931.90607899999998</v>
      </c>
      <c r="EL43" s="16">
        <v>931.90607899999998</v>
      </c>
      <c r="EM43" s="16">
        <v>839.98319100000003</v>
      </c>
      <c r="EN43" s="16">
        <v>903.26382000000001</v>
      </c>
      <c r="EO43" s="16">
        <v>907.88160400000004</v>
      </c>
      <c r="EP43" s="16">
        <v>906.70435899999995</v>
      </c>
      <c r="EQ43" s="16">
        <v>834.98030600000004</v>
      </c>
      <c r="ER43" s="16">
        <v>858.355683</v>
      </c>
      <c r="ES43" s="16">
        <v>943.38482799999997</v>
      </c>
      <c r="ET43" s="16">
        <v>835.17444599999999</v>
      </c>
      <c r="EU43" s="16">
        <v>837.86048400000004</v>
      </c>
      <c r="EV43" s="16">
        <v>869.09106245999999</v>
      </c>
      <c r="EW43" s="16">
        <v>848.45378100000005</v>
      </c>
      <c r="EX43" s="16">
        <v>847.12731699999995</v>
      </c>
      <c r="EY43" s="16">
        <v>844.18934899999999</v>
      </c>
      <c r="EZ43" s="16">
        <v>896.33049500000004</v>
      </c>
      <c r="FA43" s="16">
        <v>907.96965999999998</v>
      </c>
      <c r="FB43" s="16">
        <v>875.56330200000002</v>
      </c>
      <c r="FC43" s="16">
        <v>864.62835099999995</v>
      </c>
      <c r="FD43" s="16">
        <v>882.49584300000004</v>
      </c>
      <c r="FE43" s="16">
        <v>885.67823499999997</v>
      </c>
      <c r="FF43" s="16">
        <v>887.01051500000005</v>
      </c>
      <c r="FG43" s="16">
        <v>1021.35189576</v>
      </c>
      <c r="FH43" s="16">
        <v>933.567902</v>
      </c>
      <c r="FI43" s="16">
        <v>946.57652399999995</v>
      </c>
      <c r="FJ43" s="16">
        <v>850.49428599999999</v>
      </c>
      <c r="FK43" s="16">
        <v>979.31089015999999</v>
      </c>
      <c r="FL43" s="16">
        <v>953.11423004000005</v>
      </c>
      <c r="FM43" s="16">
        <v>955.67008699999997</v>
      </c>
      <c r="FN43" s="16">
        <v>806.44034499999998</v>
      </c>
      <c r="FO43" s="16">
        <v>808.64295200000004</v>
      </c>
      <c r="FP43" s="16">
        <v>845.65913399999999</v>
      </c>
      <c r="FQ43" s="16">
        <v>863.39531899999997</v>
      </c>
      <c r="FR43" s="16">
        <v>998.69407661000002</v>
      </c>
      <c r="FS43" s="16">
        <v>995.10549500000002</v>
      </c>
      <c r="FT43" s="16">
        <v>998.57924000000003</v>
      </c>
      <c r="FU43" s="16">
        <v>882.79874174999998</v>
      </c>
      <c r="FV43" s="16">
        <v>884.84506199999998</v>
      </c>
      <c r="FW43" s="16">
        <v>1024.448498</v>
      </c>
      <c r="FX43" s="16">
        <v>1024.448498</v>
      </c>
      <c r="FY43" s="16">
        <v>1016.33502</v>
      </c>
      <c r="FZ43" s="16">
        <v>927.39058</v>
      </c>
      <c r="GA43" s="16">
        <v>926.228298</v>
      </c>
      <c r="GB43" s="16">
        <v>846.86089300000003</v>
      </c>
      <c r="GC43" s="16">
        <v>844.98582399999998</v>
      </c>
      <c r="GD43" s="16">
        <v>910.31820420999998</v>
      </c>
      <c r="GE43" s="16">
        <v>906.70536800000002</v>
      </c>
      <c r="GF43" s="16">
        <v>921.36215800000002</v>
      </c>
      <c r="GG43" s="16">
        <v>947.45856700000002</v>
      </c>
      <c r="GH43" s="16">
        <v>947.45856700000002</v>
      </c>
      <c r="GI43" s="16">
        <v>921.93246499999998</v>
      </c>
      <c r="GJ43" s="16">
        <v>823.68775432999996</v>
      </c>
      <c r="GK43" s="16">
        <v>903.26382000000001</v>
      </c>
      <c r="GL43" s="16">
        <v>902.11748</v>
      </c>
      <c r="GM43" s="16">
        <v>966.15212888999997</v>
      </c>
      <c r="GN43" s="16">
        <v>909.14560200000005</v>
      </c>
      <c r="GO43" s="16">
        <v>966.15212888999997</v>
      </c>
      <c r="GP43" s="16">
        <v>890.96132899999998</v>
      </c>
      <c r="GQ43" s="16">
        <v>839.71756600000003</v>
      </c>
      <c r="GR43" s="16">
        <v>892.77663399999994</v>
      </c>
      <c r="GS43" s="16">
        <v>875.16700400000002</v>
      </c>
      <c r="GT43" s="16">
        <v>833.82900900000004</v>
      </c>
      <c r="GU43" s="16">
        <v>848.19812999999999</v>
      </c>
      <c r="GV43" s="16">
        <v>841.91111899999999</v>
      </c>
      <c r="GW43" s="16">
        <v>864.04005900000004</v>
      </c>
      <c r="GX43" s="16">
        <v>937.11629200000004</v>
      </c>
      <c r="GY43" s="16">
        <v>906.80663300000003</v>
      </c>
      <c r="GZ43" s="16">
        <v>905.06834500000002</v>
      </c>
      <c r="HA43" s="16">
        <v>903.16363100000001</v>
      </c>
      <c r="HB43" s="16">
        <v>841.91111899999999</v>
      </c>
      <c r="HC43" s="16">
        <v>838.570696</v>
      </c>
      <c r="HD43" s="16">
        <v>840.62019150000003</v>
      </c>
      <c r="HE43" s="16">
        <v>892.77663399999994</v>
      </c>
      <c r="HF43" s="16">
        <v>941.86412800000005</v>
      </c>
      <c r="HG43" s="16">
        <v>943.38482799999997</v>
      </c>
      <c r="HH43" s="16">
        <v>943.38482799999997</v>
      </c>
      <c r="HI43" s="16">
        <v>943.38482799999997</v>
      </c>
      <c r="HJ43" s="16">
        <v>946.323579</v>
      </c>
      <c r="HK43" s="16">
        <v>939.049306</v>
      </c>
      <c r="HL43" s="16">
        <v>936.50055999999995</v>
      </c>
      <c r="HM43" s="16">
        <v>998.42755199999999</v>
      </c>
      <c r="HN43" s="16">
        <v>925.20850299999995</v>
      </c>
      <c r="HO43" s="16">
        <v>923.66192899999999</v>
      </c>
      <c r="HP43" s="16">
        <v>922.24275353999997</v>
      </c>
      <c r="HQ43" s="16">
        <v>947.42717100000004</v>
      </c>
      <c r="HR43" s="16">
        <v>853.84122349999996</v>
      </c>
      <c r="HS43" s="16">
        <v>856.55926299999999</v>
      </c>
      <c r="HT43" s="16">
        <v>901.26206500000001</v>
      </c>
      <c r="HU43" s="16">
        <v>839.06893100000002</v>
      </c>
      <c r="HV43" s="16">
        <v>882.29057524999996</v>
      </c>
      <c r="HW43" s="16">
        <v>832.53757949999999</v>
      </c>
      <c r="HX43" s="16">
        <v>836.08944199999996</v>
      </c>
      <c r="HY43" s="16">
        <v>981.71956641999998</v>
      </c>
      <c r="HZ43" s="16">
        <v>857.06916000000001</v>
      </c>
      <c r="IA43" s="16">
        <v>953.09063500000002</v>
      </c>
    </row>
    <row r="44" spans="1:235" s="3" customFormat="1" x14ac:dyDescent="0.2">
      <c r="A44" s="2"/>
      <c r="B44" s="10">
        <v>46228.854166666664</v>
      </c>
      <c r="C44" s="16">
        <v>950.35072363999996</v>
      </c>
      <c r="D44" s="16">
        <v>946.11550999999997</v>
      </c>
      <c r="E44" s="16">
        <v>948.85502099999997</v>
      </c>
      <c r="F44" s="16">
        <v>947.19898599999999</v>
      </c>
      <c r="G44" s="16">
        <v>946.11550999999997</v>
      </c>
      <c r="H44" s="16">
        <v>834.43332099999998</v>
      </c>
      <c r="I44" s="16">
        <v>917.37559599999997</v>
      </c>
      <c r="J44" s="16">
        <v>913.54991500000006</v>
      </c>
      <c r="K44" s="16">
        <v>920.29120899999998</v>
      </c>
      <c r="L44" s="16">
        <v>830.838662</v>
      </c>
      <c r="M44" s="16">
        <v>960.64108799999997</v>
      </c>
      <c r="N44" s="16">
        <v>931.24921300000005</v>
      </c>
      <c r="O44" s="16">
        <v>926.10283000000004</v>
      </c>
      <c r="P44" s="16">
        <v>969.23008500000003</v>
      </c>
      <c r="Q44" s="16">
        <v>876.71890468000004</v>
      </c>
      <c r="R44" s="16">
        <v>919.62554499999999</v>
      </c>
      <c r="S44" s="16">
        <v>894.93244900000002</v>
      </c>
      <c r="T44" s="16">
        <v>955.35227799999996</v>
      </c>
      <c r="U44" s="16">
        <v>843.62576750000005</v>
      </c>
      <c r="V44" s="16">
        <v>846.99187400000005</v>
      </c>
      <c r="W44" s="16">
        <v>938.00301999999999</v>
      </c>
      <c r="X44" s="16">
        <v>848.55766500000004</v>
      </c>
      <c r="Y44" s="16">
        <v>821.49846200000002</v>
      </c>
      <c r="Z44" s="16">
        <v>840.17622800000004</v>
      </c>
      <c r="AA44" s="16">
        <v>932.94342800000004</v>
      </c>
      <c r="AB44" s="16">
        <v>823.47010799999998</v>
      </c>
      <c r="AC44" s="16">
        <v>838.67678100000001</v>
      </c>
      <c r="AD44" s="16">
        <v>854.49422600000003</v>
      </c>
      <c r="AE44" s="16">
        <v>845.74494200000004</v>
      </c>
      <c r="AF44" s="16">
        <v>853.09603500000003</v>
      </c>
      <c r="AG44" s="16">
        <v>935.47627199999999</v>
      </c>
      <c r="AH44" s="16">
        <v>928.40010789999997</v>
      </c>
      <c r="AI44" s="16">
        <v>941.47186999999997</v>
      </c>
      <c r="AJ44" s="16">
        <v>939.715371</v>
      </c>
      <c r="AK44" s="16">
        <v>848.13489400000003</v>
      </c>
      <c r="AL44" s="16">
        <v>940.70208300000002</v>
      </c>
      <c r="AM44" s="16">
        <v>825.10114933</v>
      </c>
      <c r="AN44" s="16">
        <v>827.47196299999996</v>
      </c>
      <c r="AO44" s="16">
        <v>909.16631700000005</v>
      </c>
      <c r="AP44" s="16">
        <v>844.73066800000004</v>
      </c>
      <c r="AQ44" s="16">
        <v>846.07211900000004</v>
      </c>
      <c r="AR44" s="16">
        <v>848.45415000000003</v>
      </c>
      <c r="AS44" s="16">
        <v>925.38923599999998</v>
      </c>
      <c r="AT44" s="16">
        <v>910.73715900000002</v>
      </c>
      <c r="AU44" s="16">
        <v>910.73715900000002</v>
      </c>
      <c r="AV44" s="16">
        <v>921.37278900000001</v>
      </c>
      <c r="AW44" s="16">
        <v>856.96718799999996</v>
      </c>
      <c r="AX44" s="16">
        <v>869.59841249999999</v>
      </c>
      <c r="AY44" s="16">
        <v>870.79432899999995</v>
      </c>
      <c r="AZ44" s="16">
        <v>946.03767200000004</v>
      </c>
      <c r="BA44" s="16">
        <v>836.986763</v>
      </c>
      <c r="BB44" s="16">
        <v>832.01489900000001</v>
      </c>
      <c r="BC44" s="16">
        <v>827.00252699999999</v>
      </c>
      <c r="BD44" s="16">
        <v>828.14923224999995</v>
      </c>
      <c r="BE44" s="16">
        <v>824.08744999999999</v>
      </c>
      <c r="BF44" s="16">
        <v>831.46769200000006</v>
      </c>
      <c r="BG44" s="16">
        <v>913.79880300000002</v>
      </c>
      <c r="BH44" s="16">
        <v>923.08197500000006</v>
      </c>
      <c r="BI44" s="16">
        <v>923.08197500000006</v>
      </c>
      <c r="BJ44" s="16">
        <v>923.08197500000006</v>
      </c>
      <c r="BK44" s="16">
        <v>826.25772900000004</v>
      </c>
      <c r="BL44" s="16">
        <v>830.91320700000006</v>
      </c>
      <c r="BM44" s="16">
        <v>908.81895499999996</v>
      </c>
      <c r="BN44" s="16">
        <v>905.25845300000003</v>
      </c>
      <c r="BO44" s="16">
        <v>842.74564799999996</v>
      </c>
      <c r="BP44" s="16">
        <v>835.94975199999999</v>
      </c>
      <c r="BQ44" s="16">
        <v>925.60354099999995</v>
      </c>
      <c r="BR44" s="16">
        <v>851.08410000000003</v>
      </c>
      <c r="BS44" s="16">
        <v>851.18708117999995</v>
      </c>
      <c r="BT44" s="16">
        <v>869.661249</v>
      </c>
      <c r="BU44" s="16">
        <v>903.43325666999999</v>
      </c>
      <c r="BV44" s="16">
        <v>857.72258796000006</v>
      </c>
      <c r="BW44" s="16">
        <v>944.539942</v>
      </c>
      <c r="BX44" s="16">
        <v>906.32930099999999</v>
      </c>
      <c r="BY44" s="16">
        <v>842.50997700000005</v>
      </c>
      <c r="BZ44" s="16">
        <v>843.20926999999995</v>
      </c>
      <c r="CA44" s="16">
        <v>994.64997600000004</v>
      </c>
      <c r="CB44" s="16">
        <v>969.09801300000004</v>
      </c>
      <c r="CC44" s="16">
        <v>841.05271200000004</v>
      </c>
      <c r="CD44" s="16">
        <v>910.24605699999995</v>
      </c>
      <c r="CE44" s="16">
        <v>902.54892500000005</v>
      </c>
      <c r="CF44" s="16">
        <v>954.97786299999996</v>
      </c>
      <c r="CG44" s="16">
        <v>852.18038200000001</v>
      </c>
      <c r="CH44" s="16">
        <v>944.539942</v>
      </c>
      <c r="CI44" s="16">
        <v>832.49297833000003</v>
      </c>
      <c r="CJ44" s="16">
        <v>836.13847899999996</v>
      </c>
      <c r="CK44" s="16">
        <v>862.48795199999995</v>
      </c>
      <c r="CL44" s="16">
        <v>973.64447900000005</v>
      </c>
      <c r="CM44" s="16">
        <v>973.64447900000005</v>
      </c>
      <c r="CN44" s="16">
        <v>948.18780100000004</v>
      </c>
      <c r="CO44" s="16">
        <v>936.64232700000002</v>
      </c>
      <c r="CP44" s="16">
        <v>947.83735999999999</v>
      </c>
      <c r="CQ44" s="16">
        <v>878.04455800000005</v>
      </c>
      <c r="CR44" s="16">
        <v>909.04153599999995</v>
      </c>
      <c r="CS44" s="16">
        <v>936.17025252999997</v>
      </c>
      <c r="CT44" s="16">
        <v>827.66961500000002</v>
      </c>
      <c r="CU44" s="16">
        <v>831.81773099999998</v>
      </c>
      <c r="CV44" s="16">
        <v>882.39783711999996</v>
      </c>
      <c r="CW44" s="16">
        <v>929.32165599999996</v>
      </c>
      <c r="CX44" s="16">
        <v>840.67661899999996</v>
      </c>
      <c r="CY44" s="16">
        <v>968.56040925000002</v>
      </c>
      <c r="CZ44" s="16">
        <v>834.55539499999998</v>
      </c>
      <c r="DA44" s="16">
        <v>832.98807967000005</v>
      </c>
      <c r="DB44" s="16">
        <v>836.40671399999997</v>
      </c>
      <c r="DC44" s="16">
        <v>849.98999700000002</v>
      </c>
      <c r="DD44" s="16">
        <v>923.91331500000001</v>
      </c>
      <c r="DE44" s="16">
        <v>926.13814100000002</v>
      </c>
      <c r="DF44" s="16">
        <v>906.32930099999999</v>
      </c>
      <c r="DG44" s="16">
        <v>901.70683599999995</v>
      </c>
      <c r="DH44" s="16">
        <v>842.17985099999999</v>
      </c>
      <c r="DI44" s="16">
        <v>843.20926999999995</v>
      </c>
      <c r="DJ44" s="16">
        <v>845.7385855</v>
      </c>
      <c r="DK44" s="16">
        <v>912.60777099999996</v>
      </c>
      <c r="DL44" s="16">
        <v>1013.80444254</v>
      </c>
      <c r="DM44" s="16">
        <v>935.22511899999995</v>
      </c>
      <c r="DN44" s="16">
        <v>930.15232900000001</v>
      </c>
      <c r="DO44" s="16">
        <v>820.37079700000004</v>
      </c>
      <c r="DP44" s="16">
        <v>941.90065500000003</v>
      </c>
      <c r="DQ44" s="16">
        <v>935.427548</v>
      </c>
      <c r="DR44" s="16">
        <v>928.30104100000005</v>
      </c>
      <c r="DS44" s="16">
        <v>842.57787800000006</v>
      </c>
      <c r="DT44" s="16">
        <v>934.111941</v>
      </c>
      <c r="DU44" s="16">
        <v>832.01489900000001</v>
      </c>
      <c r="DV44" s="16">
        <v>832.01489900000001</v>
      </c>
      <c r="DW44" s="16">
        <v>869.34124199999997</v>
      </c>
      <c r="DX44" s="16">
        <v>911.47833200000002</v>
      </c>
      <c r="DY44" s="16">
        <v>914.87612200000001</v>
      </c>
      <c r="DZ44" s="16">
        <v>853.81908199999998</v>
      </c>
      <c r="EA44" s="16">
        <v>845.64036599999997</v>
      </c>
      <c r="EB44" s="16">
        <v>845.64036599999997</v>
      </c>
      <c r="EC44" s="16">
        <v>863.07037290000005</v>
      </c>
      <c r="ED44" s="16">
        <v>859.96478200000001</v>
      </c>
      <c r="EE44" s="16">
        <v>862.01962300000002</v>
      </c>
      <c r="EF44" s="16">
        <v>831.55651399999999</v>
      </c>
      <c r="EG44" s="16">
        <v>835.27479300000005</v>
      </c>
      <c r="EH44" s="16">
        <v>943.99182800000005</v>
      </c>
      <c r="EI44" s="16">
        <v>882.758646</v>
      </c>
      <c r="EJ44" s="16">
        <v>989.96119854999995</v>
      </c>
      <c r="EK44" s="16">
        <v>930.84581800000001</v>
      </c>
      <c r="EL44" s="16">
        <v>930.84581800000001</v>
      </c>
      <c r="EM44" s="16">
        <v>838.947991</v>
      </c>
      <c r="EN44" s="16">
        <v>902.86844799999994</v>
      </c>
      <c r="EO44" s="16">
        <v>907.55130699999995</v>
      </c>
      <c r="EP44" s="16">
        <v>906.32930099999999</v>
      </c>
      <c r="EQ44" s="16">
        <v>833.21810700000003</v>
      </c>
      <c r="ER44" s="16">
        <v>857.66188599999998</v>
      </c>
      <c r="ES44" s="16">
        <v>939.73267199999998</v>
      </c>
      <c r="ET44" s="16">
        <v>833.67011200000002</v>
      </c>
      <c r="EU44" s="16">
        <v>836.36358800000005</v>
      </c>
      <c r="EV44" s="16">
        <v>867.42802232999998</v>
      </c>
      <c r="EW44" s="16">
        <v>847.83286699999996</v>
      </c>
      <c r="EX44" s="16">
        <v>846.63273100000004</v>
      </c>
      <c r="EY44" s="16">
        <v>843.46073999999999</v>
      </c>
      <c r="EZ44" s="16">
        <v>895.845372</v>
      </c>
      <c r="FA44" s="16">
        <v>906.96562400000005</v>
      </c>
      <c r="FB44" s="16">
        <v>875.29767000000004</v>
      </c>
      <c r="FC44" s="16">
        <v>864.14928299999997</v>
      </c>
      <c r="FD44" s="16">
        <v>881.71937700000001</v>
      </c>
      <c r="FE44" s="16">
        <v>884.65821000000005</v>
      </c>
      <c r="FF44" s="16">
        <v>885.88867500000003</v>
      </c>
      <c r="FG44" s="16">
        <v>1019.42864806</v>
      </c>
      <c r="FH44" s="16">
        <v>931.35166200000003</v>
      </c>
      <c r="FI44" s="16">
        <v>943.09419500000001</v>
      </c>
      <c r="FJ44" s="16">
        <v>848.85663799999998</v>
      </c>
      <c r="FK44" s="16">
        <v>976.71096789000001</v>
      </c>
      <c r="FL44" s="16">
        <v>950.39486852000005</v>
      </c>
      <c r="FM44" s="16">
        <v>952.33223199999998</v>
      </c>
      <c r="FN44" s="16">
        <v>808.04627949999997</v>
      </c>
      <c r="FO44" s="16">
        <v>809.90703799999994</v>
      </c>
      <c r="FP44" s="16">
        <v>845.05776800000001</v>
      </c>
      <c r="FQ44" s="16">
        <v>862.56842600000004</v>
      </c>
      <c r="FR44" s="16">
        <v>994.76436075000004</v>
      </c>
      <c r="FS44" s="16">
        <v>991.27978700000006</v>
      </c>
      <c r="FT44" s="16">
        <v>994.64997600000004</v>
      </c>
      <c r="FU44" s="16">
        <v>882.51682200000005</v>
      </c>
      <c r="FV44" s="16">
        <v>884.54246799999999</v>
      </c>
      <c r="FW44" s="16">
        <v>1021.834511</v>
      </c>
      <c r="FX44" s="16">
        <v>1021.834511</v>
      </c>
      <c r="FY44" s="16">
        <v>1013.768345</v>
      </c>
      <c r="FZ44" s="16">
        <v>926.09990600000003</v>
      </c>
      <c r="GA44" s="16">
        <v>924.98384699999997</v>
      </c>
      <c r="GB44" s="16">
        <v>846.37539800000002</v>
      </c>
      <c r="GC44" s="16">
        <v>843.78683699999999</v>
      </c>
      <c r="GD44" s="16">
        <v>909.22355972000003</v>
      </c>
      <c r="GE44" s="16">
        <v>903.090417</v>
      </c>
      <c r="GF44" s="16">
        <v>919.84390599999995</v>
      </c>
      <c r="GG44" s="16">
        <v>944.539942</v>
      </c>
      <c r="GH44" s="16">
        <v>944.539942</v>
      </c>
      <c r="GI44" s="16">
        <v>921.05006500000002</v>
      </c>
      <c r="GJ44" s="16">
        <v>823.16376300000002</v>
      </c>
      <c r="GK44" s="16">
        <v>902.86844799999994</v>
      </c>
      <c r="GL44" s="16">
        <v>901.70683599999995</v>
      </c>
      <c r="GM44" s="16">
        <v>966.21872125000004</v>
      </c>
      <c r="GN44" s="16">
        <v>907.40451800000005</v>
      </c>
      <c r="GO44" s="16">
        <v>966.21872125000004</v>
      </c>
      <c r="GP44" s="16">
        <v>890.59710299999995</v>
      </c>
      <c r="GQ44" s="16">
        <v>838.23465399999998</v>
      </c>
      <c r="GR44" s="16">
        <v>892.45207800000003</v>
      </c>
      <c r="GS44" s="16">
        <v>874.53974500000004</v>
      </c>
      <c r="GT44" s="16">
        <v>833.165797</v>
      </c>
      <c r="GU44" s="16">
        <v>847.95176300000003</v>
      </c>
      <c r="GV44" s="16">
        <v>840.18957499999999</v>
      </c>
      <c r="GW44" s="16">
        <v>861.29567899999995</v>
      </c>
      <c r="GX44" s="16">
        <v>934.62838999999997</v>
      </c>
      <c r="GY44" s="16">
        <v>906.47039299999994</v>
      </c>
      <c r="GZ44" s="16">
        <v>904.60732299999995</v>
      </c>
      <c r="HA44" s="16">
        <v>902.68002300000001</v>
      </c>
      <c r="HB44" s="16">
        <v>840.18957499999999</v>
      </c>
      <c r="HC44" s="16">
        <v>836.84648800000002</v>
      </c>
      <c r="HD44" s="16">
        <v>838.90044599999999</v>
      </c>
      <c r="HE44" s="16">
        <v>892.45207800000003</v>
      </c>
      <c r="HF44" s="16">
        <v>938.18835100000001</v>
      </c>
      <c r="HG44" s="16">
        <v>939.73267199999998</v>
      </c>
      <c r="HH44" s="16">
        <v>939.73267199999998</v>
      </c>
      <c r="HI44" s="16">
        <v>939.73267199999998</v>
      </c>
      <c r="HJ44" s="16">
        <v>943.97077200000001</v>
      </c>
      <c r="HK44" s="16">
        <v>938.07754</v>
      </c>
      <c r="HL44" s="16">
        <v>935.45388600000001</v>
      </c>
      <c r="HM44" s="16">
        <v>996.05896499999994</v>
      </c>
      <c r="HN44" s="16">
        <v>925.44332899999995</v>
      </c>
      <c r="HO44" s="16">
        <v>921.025172</v>
      </c>
      <c r="HP44" s="16">
        <v>920.47658749000004</v>
      </c>
      <c r="HQ44" s="16">
        <v>943.85590100000002</v>
      </c>
      <c r="HR44" s="16">
        <v>852.21660650000001</v>
      </c>
      <c r="HS44" s="16">
        <v>854.92901300000005</v>
      </c>
      <c r="HT44" s="16">
        <v>900.26572699999997</v>
      </c>
      <c r="HU44" s="16">
        <v>838.18555100000003</v>
      </c>
      <c r="HV44" s="16">
        <v>881.26171325999996</v>
      </c>
      <c r="HW44" s="16">
        <v>832.83768499999996</v>
      </c>
      <c r="HX44" s="16">
        <v>836.24327000000005</v>
      </c>
      <c r="HY44" s="16">
        <v>978.68224907000001</v>
      </c>
      <c r="HZ44" s="16">
        <v>855.506575</v>
      </c>
      <c r="IA44" s="16">
        <v>949.34623599999998</v>
      </c>
    </row>
    <row r="45" spans="1:235" s="3" customFormat="1" x14ac:dyDescent="0.2">
      <c r="A45" s="2"/>
      <c r="B45" s="10">
        <v>46228.875</v>
      </c>
      <c r="C45" s="16">
        <v>947.59312871999998</v>
      </c>
      <c r="D45" s="16">
        <v>942.34740099999999</v>
      </c>
      <c r="E45" s="16">
        <v>944.99199699999997</v>
      </c>
      <c r="F45" s="16">
        <v>943.38708799999995</v>
      </c>
      <c r="G45" s="16">
        <v>942.34740099999999</v>
      </c>
      <c r="H45" s="16">
        <v>833.52415299999996</v>
      </c>
      <c r="I45" s="16">
        <v>916.64193699999998</v>
      </c>
      <c r="J45" s="16">
        <v>912.62585100000001</v>
      </c>
      <c r="K45" s="16">
        <v>919.54681900000003</v>
      </c>
      <c r="L45" s="16">
        <v>830.22483699999998</v>
      </c>
      <c r="M45" s="16">
        <v>956.04288799999995</v>
      </c>
      <c r="N45" s="16">
        <v>930.01442799999995</v>
      </c>
      <c r="O45" s="16">
        <v>924.71727299999998</v>
      </c>
      <c r="P45" s="16">
        <v>965.76961900000003</v>
      </c>
      <c r="Q45" s="16">
        <v>872.73621046999995</v>
      </c>
      <c r="R45" s="16">
        <v>919.12284099999999</v>
      </c>
      <c r="S45" s="16">
        <v>894.49295199999995</v>
      </c>
      <c r="T45" s="16">
        <v>952.36216999999999</v>
      </c>
      <c r="U45" s="16">
        <v>843.76512749999995</v>
      </c>
      <c r="V45" s="16">
        <v>847.22511099999997</v>
      </c>
      <c r="W45" s="16">
        <v>935.55846199999996</v>
      </c>
      <c r="X45" s="16">
        <v>847.36093800000003</v>
      </c>
      <c r="Y45" s="16">
        <v>820.64659700000004</v>
      </c>
      <c r="Z45" s="16">
        <v>839.19954199999995</v>
      </c>
      <c r="AA45" s="16">
        <v>931.93338800000004</v>
      </c>
      <c r="AB45" s="16">
        <v>823.81349699999998</v>
      </c>
      <c r="AC45" s="16">
        <v>838.28155400000003</v>
      </c>
      <c r="AD45" s="16">
        <v>853.43386899999996</v>
      </c>
      <c r="AE45" s="16">
        <v>844.52833499999997</v>
      </c>
      <c r="AF45" s="16">
        <v>852.45857699999999</v>
      </c>
      <c r="AG45" s="16">
        <v>931.30626500000005</v>
      </c>
      <c r="AH45" s="16">
        <v>924.87339952000002</v>
      </c>
      <c r="AI45" s="16">
        <v>937.88288499999999</v>
      </c>
      <c r="AJ45" s="16">
        <v>936.16159400000004</v>
      </c>
      <c r="AK45" s="16">
        <v>847.71728800000005</v>
      </c>
      <c r="AL45" s="16">
        <v>938.22050300000001</v>
      </c>
      <c r="AM45" s="16">
        <v>825.86213499999997</v>
      </c>
      <c r="AN45" s="16">
        <v>828.65812600000004</v>
      </c>
      <c r="AO45" s="16">
        <v>908.19254699999999</v>
      </c>
      <c r="AP45" s="16">
        <v>844.51958400000001</v>
      </c>
      <c r="AQ45" s="16">
        <v>845.08290199999999</v>
      </c>
      <c r="AR45" s="16">
        <v>847.48091999999997</v>
      </c>
      <c r="AS45" s="16">
        <v>924.25528399999996</v>
      </c>
      <c r="AT45" s="16">
        <v>909.12105699999995</v>
      </c>
      <c r="AU45" s="16">
        <v>909.12105699999995</v>
      </c>
      <c r="AV45" s="16">
        <v>919.78029800000002</v>
      </c>
      <c r="AW45" s="16">
        <v>855.78548999999998</v>
      </c>
      <c r="AX45" s="16">
        <v>867.67507550000005</v>
      </c>
      <c r="AY45" s="16">
        <v>868.97801000000004</v>
      </c>
      <c r="AZ45" s="16">
        <v>943.25395300000002</v>
      </c>
      <c r="BA45" s="16">
        <v>836.09524899999997</v>
      </c>
      <c r="BB45" s="16">
        <v>831.17412300000001</v>
      </c>
      <c r="BC45" s="16">
        <v>826.15367249999997</v>
      </c>
      <c r="BD45" s="16">
        <v>827.32309150000003</v>
      </c>
      <c r="BE45" s="16">
        <v>823.34039900000005</v>
      </c>
      <c r="BF45" s="16">
        <v>830.62865499999998</v>
      </c>
      <c r="BG45" s="16">
        <v>912.70468700000004</v>
      </c>
      <c r="BH45" s="16">
        <v>921.40873799999997</v>
      </c>
      <c r="BI45" s="16">
        <v>921.40873799999997</v>
      </c>
      <c r="BJ45" s="16">
        <v>921.40873799999997</v>
      </c>
      <c r="BK45" s="16">
        <v>825.04886099999999</v>
      </c>
      <c r="BL45" s="16">
        <v>829.98485800000003</v>
      </c>
      <c r="BM45" s="16">
        <v>909.69246899999996</v>
      </c>
      <c r="BN45" s="16">
        <v>905.16634099999999</v>
      </c>
      <c r="BO45" s="16">
        <v>842.67188299999998</v>
      </c>
      <c r="BP45" s="16">
        <v>836.02423399999998</v>
      </c>
      <c r="BQ45" s="16">
        <v>924.40732000000003</v>
      </c>
      <c r="BR45" s="16">
        <v>850.67770700000005</v>
      </c>
      <c r="BS45" s="16">
        <v>850.78063899999995</v>
      </c>
      <c r="BT45" s="16">
        <v>868.98292800000002</v>
      </c>
      <c r="BU45" s="16">
        <v>901.01171033000003</v>
      </c>
      <c r="BV45" s="16">
        <v>857.72204984999996</v>
      </c>
      <c r="BW45" s="16">
        <v>941.84928400000001</v>
      </c>
      <c r="BX45" s="16">
        <v>905.51430700000003</v>
      </c>
      <c r="BY45" s="16">
        <v>842.51026400000001</v>
      </c>
      <c r="BZ45" s="16">
        <v>843.20874100000003</v>
      </c>
      <c r="CA45" s="16">
        <v>989.23004200000003</v>
      </c>
      <c r="CB45" s="16">
        <v>964.41515100000004</v>
      </c>
      <c r="CC45" s="16">
        <v>840.96842700000002</v>
      </c>
      <c r="CD45" s="16">
        <v>909.13642400000003</v>
      </c>
      <c r="CE45" s="16">
        <v>901.71450200000004</v>
      </c>
      <c r="CF45" s="16">
        <v>951.47738500000003</v>
      </c>
      <c r="CG45" s="16">
        <v>850.60478499999999</v>
      </c>
      <c r="CH45" s="16">
        <v>941.84928400000001</v>
      </c>
      <c r="CI45" s="16">
        <v>831.60895367000001</v>
      </c>
      <c r="CJ45" s="16">
        <v>835.248377</v>
      </c>
      <c r="CK45" s="16">
        <v>861.98692200000005</v>
      </c>
      <c r="CL45" s="16">
        <v>969.91899100000001</v>
      </c>
      <c r="CM45" s="16">
        <v>969.91899100000001</v>
      </c>
      <c r="CN45" s="16">
        <v>942.98242400000004</v>
      </c>
      <c r="CO45" s="16">
        <v>934.44518200000005</v>
      </c>
      <c r="CP45" s="16">
        <v>945.29586500000005</v>
      </c>
      <c r="CQ45" s="16">
        <v>876.87524399999995</v>
      </c>
      <c r="CR45" s="16">
        <v>906.83140800000001</v>
      </c>
      <c r="CS45" s="16">
        <v>933.29560461999995</v>
      </c>
      <c r="CT45" s="16">
        <v>826.20594700000004</v>
      </c>
      <c r="CU45" s="16">
        <v>831.95815300000004</v>
      </c>
      <c r="CV45" s="16">
        <v>886.19347155000003</v>
      </c>
      <c r="CW45" s="16">
        <v>926.36421800000005</v>
      </c>
      <c r="CX45" s="16">
        <v>839.80823799999996</v>
      </c>
      <c r="CY45" s="16">
        <v>967.51180895000005</v>
      </c>
      <c r="CZ45" s="16">
        <v>834.29247399999997</v>
      </c>
      <c r="DA45" s="16">
        <v>829.85156332999998</v>
      </c>
      <c r="DB45" s="16">
        <v>833.86345400000005</v>
      </c>
      <c r="DC45" s="16">
        <v>850.15742</v>
      </c>
      <c r="DD45" s="16">
        <v>923.19724399999996</v>
      </c>
      <c r="DE45" s="16">
        <v>925.47588599999995</v>
      </c>
      <c r="DF45" s="16">
        <v>905.51430700000003</v>
      </c>
      <c r="DG45" s="16">
        <v>900.87768800000003</v>
      </c>
      <c r="DH45" s="16">
        <v>842.15568299999995</v>
      </c>
      <c r="DI45" s="16">
        <v>843.20874100000003</v>
      </c>
      <c r="DJ45" s="16">
        <v>844.67195900000002</v>
      </c>
      <c r="DK45" s="16">
        <v>911.85049100000003</v>
      </c>
      <c r="DL45" s="16">
        <v>1008.90555075</v>
      </c>
      <c r="DM45" s="16">
        <v>933.46314500000005</v>
      </c>
      <c r="DN45" s="16">
        <v>928.70047299999999</v>
      </c>
      <c r="DO45" s="16">
        <v>819.63120167</v>
      </c>
      <c r="DP45" s="16">
        <v>936.65396599999997</v>
      </c>
      <c r="DQ45" s="16">
        <v>932.84106199999997</v>
      </c>
      <c r="DR45" s="16">
        <v>926.21967099999995</v>
      </c>
      <c r="DS45" s="16">
        <v>841.96277599999996</v>
      </c>
      <c r="DT45" s="16">
        <v>931.58501100000001</v>
      </c>
      <c r="DU45" s="16">
        <v>831.17412300000001</v>
      </c>
      <c r="DV45" s="16">
        <v>831.17412300000001</v>
      </c>
      <c r="DW45" s="16">
        <v>868.104826</v>
      </c>
      <c r="DX45" s="16">
        <v>910.41709100000003</v>
      </c>
      <c r="DY45" s="16">
        <v>913.63462800000002</v>
      </c>
      <c r="DZ45" s="16">
        <v>852.79996600000004</v>
      </c>
      <c r="EA45" s="16">
        <v>845.41521799999998</v>
      </c>
      <c r="EB45" s="16">
        <v>845.41521799999998</v>
      </c>
      <c r="EC45" s="16">
        <v>861.31586553</v>
      </c>
      <c r="ED45" s="16">
        <v>859.22673199999997</v>
      </c>
      <c r="EE45" s="16">
        <v>861.33410000000003</v>
      </c>
      <c r="EF45" s="16">
        <v>830.49333200000001</v>
      </c>
      <c r="EG45" s="16">
        <v>834.24898199999996</v>
      </c>
      <c r="EH45" s="16">
        <v>941.17623200000003</v>
      </c>
      <c r="EI45" s="16">
        <v>881.74564999999996</v>
      </c>
      <c r="EJ45" s="16">
        <v>988.88942894000002</v>
      </c>
      <c r="EK45" s="16">
        <v>929.72207200000003</v>
      </c>
      <c r="EL45" s="16">
        <v>929.72207200000003</v>
      </c>
      <c r="EM45" s="16">
        <v>838.74726799999996</v>
      </c>
      <c r="EN45" s="16">
        <v>902.04905599999995</v>
      </c>
      <c r="EO45" s="16">
        <v>906.77626199999997</v>
      </c>
      <c r="EP45" s="16">
        <v>905.51430700000003</v>
      </c>
      <c r="EQ45" s="16">
        <v>831.57252800000003</v>
      </c>
      <c r="ER45" s="16">
        <v>857.37616200000002</v>
      </c>
      <c r="ES45" s="16">
        <v>934.47434399999997</v>
      </c>
      <c r="ET45" s="16">
        <v>832.78004499999997</v>
      </c>
      <c r="EU45" s="16">
        <v>835.47234500000002</v>
      </c>
      <c r="EV45" s="16">
        <v>866.25661530000002</v>
      </c>
      <c r="EW45" s="16">
        <v>847.37674000000004</v>
      </c>
      <c r="EX45" s="16">
        <v>846.39224899999999</v>
      </c>
      <c r="EY45" s="16">
        <v>842.96396500000003</v>
      </c>
      <c r="EZ45" s="16">
        <v>899.69885099999999</v>
      </c>
      <c r="FA45" s="16">
        <v>905.76370499999996</v>
      </c>
      <c r="FB45" s="16">
        <v>874.72401300000001</v>
      </c>
      <c r="FC45" s="16">
        <v>863.28082800000004</v>
      </c>
      <c r="FD45" s="16">
        <v>882.90729499999998</v>
      </c>
      <c r="FE45" s="16">
        <v>884.39641400000005</v>
      </c>
      <c r="FF45" s="16">
        <v>885.02035000000001</v>
      </c>
      <c r="FG45" s="16">
        <v>1016.5402116400001</v>
      </c>
      <c r="FH45" s="16">
        <v>927.76918699999999</v>
      </c>
      <c r="FI45" s="16">
        <v>939.59882800000003</v>
      </c>
      <c r="FJ45" s="16">
        <v>847.84435599999995</v>
      </c>
      <c r="FK45" s="16">
        <v>973.73470249000002</v>
      </c>
      <c r="FL45" s="16">
        <v>951.28108087999999</v>
      </c>
      <c r="FM45" s="16">
        <v>948.20134299999995</v>
      </c>
      <c r="FN45" s="16">
        <v>808.47434099999998</v>
      </c>
      <c r="FO45" s="16">
        <v>810.19827899999996</v>
      </c>
      <c r="FP45" s="16">
        <v>844.61323500000003</v>
      </c>
      <c r="FQ45" s="16">
        <v>862.04834900000003</v>
      </c>
      <c r="FR45" s="16">
        <v>989.34380345</v>
      </c>
      <c r="FS45" s="16">
        <v>985.97294899999997</v>
      </c>
      <c r="FT45" s="16">
        <v>989.23004200000003</v>
      </c>
      <c r="FU45" s="16">
        <v>881.65392825000004</v>
      </c>
      <c r="FV45" s="16">
        <v>883.69198400000005</v>
      </c>
      <c r="FW45" s="16">
        <v>1017.490109</v>
      </c>
      <c r="FX45" s="16">
        <v>1017.490109</v>
      </c>
      <c r="FY45" s="16">
        <v>1009.564694</v>
      </c>
      <c r="FZ45" s="16">
        <v>924.77331200000003</v>
      </c>
      <c r="GA45" s="16">
        <v>923.69169699999998</v>
      </c>
      <c r="GB45" s="16">
        <v>846.92548999999997</v>
      </c>
      <c r="GC45" s="16">
        <v>845.04956500000003</v>
      </c>
      <c r="GD45" s="16">
        <v>908.21827318999999</v>
      </c>
      <c r="GE45" s="16">
        <v>902.16730800000005</v>
      </c>
      <c r="GF45" s="16">
        <v>918.01393299999995</v>
      </c>
      <c r="GG45" s="16">
        <v>941.84928400000001</v>
      </c>
      <c r="GH45" s="16">
        <v>941.84928400000001</v>
      </c>
      <c r="GI45" s="16">
        <v>919.90797499999996</v>
      </c>
      <c r="GJ45" s="16">
        <v>823.50625166999998</v>
      </c>
      <c r="GK45" s="16">
        <v>902.04905599999995</v>
      </c>
      <c r="GL45" s="16">
        <v>900.87768800000003</v>
      </c>
      <c r="GM45" s="16">
        <v>965.17265614999997</v>
      </c>
      <c r="GN45" s="16">
        <v>905.225368</v>
      </c>
      <c r="GO45" s="16">
        <v>965.17265614999997</v>
      </c>
      <c r="GP45" s="16">
        <v>889.78361600000005</v>
      </c>
      <c r="GQ45" s="16">
        <v>837.26874299999997</v>
      </c>
      <c r="GR45" s="16">
        <v>891.64681399999995</v>
      </c>
      <c r="GS45" s="16">
        <v>874.25042099999996</v>
      </c>
      <c r="GT45" s="16">
        <v>832.12302499999998</v>
      </c>
      <c r="GU45" s="16">
        <v>847.09300499999995</v>
      </c>
      <c r="GV45" s="16">
        <v>839.06866100000002</v>
      </c>
      <c r="GW45" s="16">
        <v>860.43452200000002</v>
      </c>
      <c r="GX45" s="16">
        <v>931.78035999999997</v>
      </c>
      <c r="GY45" s="16">
        <v>905.78960500000005</v>
      </c>
      <c r="GZ45" s="16">
        <v>903.69459300000005</v>
      </c>
      <c r="HA45" s="16">
        <v>901.814933</v>
      </c>
      <c r="HB45" s="16">
        <v>839.06866100000002</v>
      </c>
      <c r="HC45" s="16">
        <v>835.72724600000004</v>
      </c>
      <c r="HD45" s="16">
        <v>837.78027950000001</v>
      </c>
      <c r="HE45" s="16">
        <v>891.64681399999995</v>
      </c>
      <c r="HF45" s="16">
        <v>932.92599099999995</v>
      </c>
      <c r="HG45" s="16">
        <v>934.47434399999997</v>
      </c>
      <c r="HH45" s="16">
        <v>934.47434399999997</v>
      </c>
      <c r="HI45" s="16">
        <v>934.47434399999997</v>
      </c>
      <c r="HJ45" s="16">
        <v>940.12250400000005</v>
      </c>
      <c r="HK45" s="16">
        <v>937.03152899999998</v>
      </c>
      <c r="HL45" s="16">
        <v>934.30940499999997</v>
      </c>
      <c r="HM45" s="16">
        <v>989.85583699999995</v>
      </c>
      <c r="HN45" s="16">
        <v>924.83865100000003</v>
      </c>
      <c r="HO45" s="16">
        <v>919.65755300000001</v>
      </c>
      <c r="HP45" s="16">
        <v>918.26604465000003</v>
      </c>
      <c r="HQ45" s="16">
        <v>939.68080799999996</v>
      </c>
      <c r="HR45" s="16">
        <v>851.06431750000002</v>
      </c>
      <c r="HS45" s="16">
        <v>853.77635899999996</v>
      </c>
      <c r="HT45" s="16">
        <v>898.44005600000003</v>
      </c>
      <c r="HU45" s="16">
        <v>837.58092599999998</v>
      </c>
      <c r="HV45" s="16">
        <v>880.08811489000004</v>
      </c>
      <c r="HW45" s="16">
        <v>831.95598600000005</v>
      </c>
      <c r="HX45" s="16">
        <v>835.35556099999997</v>
      </c>
      <c r="HY45" s="16">
        <v>975.74795944000005</v>
      </c>
      <c r="HZ45" s="16">
        <v>854.42406200000005</v>
      </c>
      <c r="IA45" s="16">
        <v>944.00867600000004</v>
      </c>
    </row>
    <row r="46" spans="1:235" x14ac:dyDescent="0.2">
      <c r="A46" s="2"/>
      <c r="B46" s="10">
        <v>46228.895833333336</v>
      </c>
      <c r="C46" s="16">
        <v>882.72394481000003</v>
      </c>
      <c r="D46" s="16">
        <v>877.629412</v>
      </c>
      <c r="E46" s="16">
        <v>880.03308800000002</v>
      </c>
      <c r="F46" s="16">
        <v>878.56990399999995</v>
      </c>
      <c r="G46" s="16">
        <v>877.629412</v>
      </c>
      <c r="H46" s="16">
        <v>777.05908099999999</v>
      </c>
      <c r="I46" s="16">
        <v>854.53066699999999</v>
      </c>
      <c r="J46" s="16">
        <v>850.81397600000003</v>
      </c>
      <c r="K46" s="16">
        <v>857.10631799999999</v>
      </c>
      <c r="L46" s="16">
        <v>774.03972999999996</v>
      </c>
      <c r="M46" s="16">
        <v>889.46069</v>
      </c>
      <c r="N46" s="16">
        <v>864.6721</v>
      </c>
      <c r="O46" s="16">
        <v>859.35916399999996</v>
      </c>
      <c r="P46" s="16">
        <v>895.68503399999997</v>
      </c>
      <c r="Q46" s="16">
        <v>812.45702227000004</v>
      </c>
      <c r="R46" s="16">
        <v>856.98366799999997</v>
      </c>
      <c r="S46" s="16">
        <v>835.75573999999995</v>
      </c>
      <c r="T46" s="16">
        <v>883.95283800000004</v>
      </c>
      <c r="U46" s="16">
        <v>788.28465200000005</v>
      </c>
      <c r="V46" s="16">
        <v>791.53868499999999</v>
      </c>
      <c r="W46" s="16">
        <v>869.41034400000001</v>
      </c>
      <c r="X46" s="16">
        <v>790.26766399999997</v>
      </c>
      <c r="Y46" s="16">
        <v>766.17937900000004</v>
      </c>
      <c r="Z46" s="16">
        <v>783.26701800000001</v>
      </c>
      <c r="AA46" s="16">
        <v>865.78428899999994</v>
      </c>
      <c r="AB46" s="16">
        <v>771.94307300000003</v>
      </c>
      <c r="AC46" s="16">
        <v>781.71122200000002</v>
      </c>
      <c r="AD46" s="16">
        <v>796.02719999999999</v>
      </c>
      <c r="AE46" s="16">
        <v>787.631933</v>
      </c>
      <c r="AF46" s="16">
        <v>797.15643899999998</v>
      </c>
      <c r="AG46" s="16">
        <v>863.63369399999999</v>
      </c>
      <c r="AH46" s="16">
        <v>858.29169950999994</v>
      </c>
      <c r="AI46" s="16">
        <v>869.87544000000003</v>
      </c>
      <c r="AJ46" s="16">
        <v>868.77540499999998</v>
      </c>
      <c r="AK46" s="16">
        <v>791.81993899999998</v>
      </c>
      <c r="AL46" s="16">
        <v>871.88068299999998</v>
      </c>
      <c r="AM46" s="16">
        <v>776.327583</v>
      </c>
      <c r="AN46" s="16">
        <v>778.21044300000005</v>
      </c>
      <c r="AO46" s="16">
        <v>845.76186399999995</v>
      </c>
      <c r="AP46" s="16">
        <v>789.09110299999998</v>
      </c>
      <c r="AQ46" s="16">
        <v>790.28048899999999</v>
      </c>
      <c r="AR46" s="16">
        <v>792.46831699999996</v>
      </c>
      <c r="AS46" s="16">
        <v>860.43486800000005</v>
      </c>
      <c r="AT46" s="16">
        <v>843.79380600000002</v>
      </c>
      <c r="AU46" s="16">
        <v>843.79380600000002</v>
      </c>
      <c r="AV46" s="16">
        <v>853.90563199999997</v>
      </c>
      <c r="AW46" s="16">
        <v>798.10714800000005</v>
      </c>
      <c r="AX46" s="16">
        <v>805.01148650000005</v>
      </c>
      <c r="AY46" s="16">
        <v>806.65942299999995</v>
      </c>
      <c r="AZ46" s="16">
        <v>878.62402199999997</v>
      </c>
      <c r="BA46" s="16">
        <v>779.81798100000003</v>
      </c>
      <c r="BB46" s="16">
        <v>775.10175500000003</v>
      </c>
      <c r="BC46" s="16">
        <v>770.40343849999999</v>
      </c>
      <c r="BD46" s="16">
        <v>771.50025249999999</v>
      </c>
      <c r="BE46" s="16">
        <v>767.57606099999998</v>
      </c>
      <c r="BF46" s="16">
        <v>774.59159199999999</v>
      </c>
      <c r="BG46" s="16">
        <v>846.99316299999998</v>
      </c>
      <c r="BH46" s="16">
        <v>855.32903999999996</v>
      </c>
      <c r="BI46" s="16">
        <v>855.32903999999996</v>
      </c>
      <c r="BJ46" s="16">
        <v>855.32903999999996</v>
      </c>
      <c r="BK46" s="16">
        <v>773.82518400000004</v>
      </c>
      <c r="BL46" s="16">
        <v>777.99134000000004</v>
      </c>
      <c r="BM46" s="16">
        <v>847.25943600000005</v>
      </c>
      <c r="BN46" s="16">
        <v>843.24157200000002</v>
      </c>
      <c r="BO46" s="16">
        <v>786.33246299999996</v>
      </c>
      <c r="BP46" s="16">
        <v>781.57277999999997</v>
      </c>
      <c r="BQ46" s="16">
        <v>861.361762</v>
      </c>
      <c r="BR46" s="16">
        <v>794.43508899999995</v>
      </c>
      <c r="BS46" s="16">
        <v>794.53121565000004</v>
      </c>
      <c r="BT46" s="16">
        <v>812.77937399999996</v>
      </c>
      <c r="BU46" s="16">
        <v>838.18208132999996</v>
      </c>
      <c r="BV46" s="16">
        <v>800.51053047000005</v>
      </c>
      <c r="BW46" s="16">
        <v>877.57313599999998</v>
      </c>
      <c r="BX46" s="16">
        <v>843.78511500000002</v>
      </c>
      <c r="BY46" s="16">
        <v>786.31329400000004</v>
      </c>
      <c r="BZ46" s="16">
        <v>786.965284</v>
      </c>
      <c r="CA46" s="16">
        <v>920.26169600000003</v>
      </c>
      <c r="CB46" s="16">
        <v>889.10292000000004</v>
      </c>
      <c r="CC46" s="16">
        <v>784.59530900000004</v>
      </c>
      <c r="CD46" s="16">
        <v>848.91980000000001</v>
      </c>
      <c r="CE46" s="16">
        <v>842.30947800000001</v>
      </c>
      <c r="CF46" s="16">
        <v>876.863247</v>
      </c>
      <c r="CG46" s="16">
        <v>793.97750399999995</v>
      </c>
      <c r="CH46" s="16">
        <v>877.57313599999998</v>
      </c>
      <c r="CI46" s="16">
        <v>775.62975067000002</v>
      </c>
      <c r="CJ46" s="16">
        <v>779.02737400000001</v>
      </c>
      <c r="CK46" s="16">
        <v>804.77449000000001</v>
      </c>
      <c r="CL46" s="16">
        <v>903.32489499999997</v>
      </c>
      <c r="CM46" s="16">
        <v>903.32489499999997</v>
      </c>
      <c r="CN46" s="16">
        <v>877.94298900000001</v>
      </c>
      <c r="CO46" s="16">
        <v>872.03731500000004</v>
      </c>
      <c r="CP46" s="16">
        <v>882.56841499999996</v>
      </c>
      <c r="CQ46" s="16">
        <v>816.63756799999999</v>
      </c>
      <c r="CR46" s="16">
        <v>843.72693700000002</v>
      </c>
      <c r="CS46" s="16">
        <v>868.35697535999998</v>
      </c>
      <c r="CT46" s="16">
        <v>770.10781699999995</v>
      </c>
      <c r="CU46" s="16">
        <v>778.62601800000004</v>
      </c>
      <c r="CV46" s="16">
        <v>826.74527798999998</v>
      </c>
      <c r="CW46" s="16">
        <v>863.34893899999997</v>
      </c>
      <c r="CX46" s="16">
        <v>783.56537800000001</v>
      </c>
      <c r="CY46" s="16">
        <v>898.83733580000001</v>
      </c>
      <c r="CZ46" s="16">
        <v>780.37167699999998</v>
      </c>
      <c r="DA46" s="16">
        <v>772.32248300000003</v>
      </c>
      <c r="DB46" s="16">
        <v>776.29833099999996</v>
      </c>
      <c r="DC46" s="16">
        <v>792.99663599999997</v>
      </c>
      <c r="DD46" s="16">
        <v>860.03456700000004</v>
      </c>
      <c r="DE46" s="16">
        <v>862.07396900000003</v>
      </c>
      <c r="DF46" s="16">
        <v>843.78511500000002</v>
      </c>
      <c r="DG46" s="16">
        <v>839.47535400000004</v>
      </c>
      <c r="DH46" s="16">
        <v>786.01965499999994</v>
      </c>
      <c r="DI46" s="16">
        <v>786.965284</v>
      </c>
      <c r="DJ46" s="16">
        <v>787.63029649999999</v>
      </c>
      <c r="DK46" s="16">
        <v>849.79005900000004</v>
      </c>
      <c r="DL46" s="16">
        <v>930.11901591000003</v>
      </c>
      <c r="DM46" s="16">
        <v>867.80773899999997</v>
      </c>
      <c r="DN46" s="16">
        <v>863.64032599999996</v>
      </c>
      <c r="DO46" s="16">
        <v>764.11437466999996</v>
      </c>
      <c r="DP46" s="16">
        <v>872.108744</v>
      </c>
      <c r="DQ46" s="16">
        <v>868.88893099999996</v>
      </c>
      <c r="DR46" s="16">
        <v>861.16815499999996</v>
      </c>
      <c r="DS46" s="16">
        <v>786.10282800000004</v>
      </c>
      <c r="DT46" s="16">
        <v>867.68370100000004</v>
      </c>
      <c r="DU46" s="16">
        <v>775.10175500000003</v>
      </c>
      <c r="DV46" s="16">
        <v>775.10175500000003</v>
      </c>
      <c r="DW46" s="16">
        <v>808.97126900000001</v>
      </c>
      <c r="DX46" s="16">
        <v>848.07449299999996</v>
      </c>
      <c r="DY46" s="16">
        <v>850.83207000000004</v>
      </c>
      <c r="DZ46" s="16">
        <v>797.18570399999999</v>
      </c>
      <c r="EA46" s="16">
        <v>789.94915700000001</v>
      </c>
      <c r="EB46" s="16">
        <v>789.94915700000001</v>
      </c>
      <c r="EC46" s="16">
        <v>803.62809745000004</v>
      </c>
      <c r="ED46" s="16">
        <v>801.76531399999999</v>
      </c>
      <c r="EE46" s="16">
        <v>803.705782</v>
      </c>
      <c r="EF46" s="16">
        <v>775.37747200000001</v>
      </c>
      <c r="EG46" s="16">
        <v>778.78066899999999</v>
      </c>
      <c r="EH46" s="16">
        <v>867.96765900000003</v>
      </c>
      <c r="EI46" s="16">
        <v>821.51920800000005</v>
      </c>
      <c r="EJ46" s="16">
        <v>918.69756160999998</v>
      </c>
      <c r="EK46" s="16">
        <v>865.46805900000004</v>
      </c>
      <c r="EL46" s="16">
        <v>865.46805900000004</v>
      </c>
      <c r="EM46" s="16">
        <v>784.58946600000002</v>
      </c>
      <c r="EN46" s="16">
        <v>840.58209399999998</v>
      </c>
      <c r="EO46" s="16">
        <v>845.01046199999996</v>
      </c>
      <c r="EP46" s="16">
        <v>843.78511500000002</v>
      </c>
      <c r="EQ46" s="16">
        <v>774.992751</v>
      </c>
      <c r="ER46" s="16">
        <v>799.76928799999996</v>
      </c>
      <c r="ES46" s="16">
        <v>870.06877999999995</v>
      </c>
      <c r="ET46" s="16">
        <v>776.72139000000004</v>
      </c>
      <c r="EU46" s="16">
        <v>779.23615299999994</v>
      </c>
      <c r="EV46" s="16">
        <v>807.87651570000003</v>
      </c>
      <c r="EW46" s="16">
        <v>791.901839</v>
      </c>
      <c r="EX46" s="16">
        <v>790.88517899999999</v>
      </c>
      <c r="EY46" s="16">
        <v>787.71955100000002</v>
      </c>
      <c r="EZ46" s="16">
        <v>839.34468100000004</v>
      </c>
      <c r="FA46" s="16">
        <v>843.74673199999995</v>
      </c>
      <c r="FB46" s="16">
        <v>817.63397499999996</v>
      </c>
      <c r="FC46" s="16">
        <v>806.88516800000002</v>
      </c>
      <c r="FD46" s="16">
        <v>825.09396800000002</v>
      </c>
      <c r="FE46" s="16">
        <v>824.91855499999997</v>
      </c>
      <c r="FF46" s="16">
        <v>824.84499600000004</v>
      </c>
      <c r="FG46" s="16">
        <v>945.27272951999998</v>
      </c>
      <c r="FH46" s="16">
        <v>864.19606399999998</v>
      </c>
      <c r="FI46" s="16">
        <v>874.96723699999995</v>
      </c>
      <c r="FJ46" s="16">
        <v>790.71570599999995</v>
      </c>
      <c r="FK46" s="16">
        <v>908.05763368999999</v>
      </c>
      <c r="FL46" s="16">
        <v>885.50838348000002</v>
      </c>
      <c r="FM46" s="16">
        <v>882.15848800000003</v>
      </c>
      <c r="FN46" s="16">
        <v>750.2665025</v>
      </c>
      <c r="FO46" s="16">
        <v>752.27570500000002</v>
      </c>
      <c r="FP46" s="16">
        <v>789.14357299999995</v>
      </c>
      <c r="FQ46" s="16">
        <v>804.79621999999995</v>
      </c>
      <c r="FR46" s="16">
        <v>920.36752609999996</v>
      </c>
      <c r="FS46" s="16">
        <v>917.29878799999994</v>
      </c>
      <c r="FT46" s="16">
        <v>920.26169600000003</v>
      </c>
      <c r="FU46" s="16">
        <v>821.61526349999997</v>
      </c>
      <c r="FV46" s="16">
        <v>823.53400899999997</v>
      </c>
      <c r="FW46" s="16">
        <v>939.23563300000001</v>
      </c>
      <c r="FX46" s="16">
        <v>939.23563300000001</v>
      </c>
      <c r="FY46" s="16">
        <v>931.81295699999998</v>
      </c>
      <c r="FZ46" s="16">
        <v>860.41008599999998</v>
      </c>
      <c r="GA46" s="16">
        <v>859.36139000000003</v>
      </c>
      <c r="GB46" s="16">
        <v>790.12085500000001</v>
      </c>
      <c r="GC46" s="16">
        <v>787.99713899999995</v>
      </c>
      <c r="GD46" s="16">
        <v>846.43725255000004</v>
      </c>
      <c r="GE46" s="16">
        <v>842.78454399999998</v>
      </c>
      <c r="GF46" s="16">
        <v>853.93930899999998</v>
      </c>
      <c r="GG46" s="16">
        <v>877.57313599999998</v>
      </c>
      <c r="GH46" s="16">
        <v>877.57313599999998</v>
      </c>
      <c r="GI46" s="16">
        <v>856.432547</v>
      </c>
      <c r="GJ46" s="16">
        <v>771.65571666999995</v>
      </c>
      <c r="GK46" s="16">
        <v>840.58209399999998</v>
      </c>
      <c r="GL46" s="16">
        <v>839.47535400000004</v>
      </c>
      <c r="GM46" s="16">
        <v>896.66421723999997</v>
      </c>
      <c r="GN46" s="16">
        <v>834.59505100000001</v>
      </c>
      <c r="GO46" s="16">
        <v>896.66421723999997</v>
      </c>
      <c r="GP46" s="16">
        <v>829.268914</v>
      </c>
      <c r="GQ46" s="16">
        <v>780.56311000000005</v>
      </c>
      <c r="GR46" s="16">
        <v>830.97103100000004</v>
      </c>
      <c r="GS46" s="16">
        <v>815.72509200000002</v>
      </c>
      <c r="GT46" s="16">
        <v>778.216544</v>
      </c>
      <c r="GU46" s="16">
        <v>792.75555499999996</v>
      </c>
      <c r="GV46" s="16">
        <v>782.319928</v>
      </c>
      <c r="GW46" s="16">
        <v>804.34027900000001</v>
      </c>
      <c r="GX46" s="16">
        <v>868.93305399999997</v>
      </c>
      <c r="GY46" s="16">
        <v>840.56328699999995</v>
      </c>
      <c r="GZ46" s="16">
        <v>841.59794999999997</v>
      </c>
      <c r="HA46" s="16">
        <v>840.12984300000005</v>
      </c>
      <c r="HB46" s="16">
        <v>782.319928</v>
      </c>
      <c r="HC46" s="16">
        <v>779.19899199999998</v>
      </c>
      <c r="HD46" s="16">
        <v>781.11559650000004</v>
      </c>
      <c r="HE46" s="16">
        <v>830.97103100000004</v>
      </c>
      <c r="HF46" s="16">
        <v>868.58678299999997</v>
      </c>
      <c r="HG46" s="16">
        <v>870.06877999999995</v>
      </c>
      <c r="HH46" s="16">
        <v>870.06877999999995</v>
      </c>
      <c r="HI46" s="16">
        <v>870.06877999999995</v>
      </c>
      <c r="HJ46" s="16">
        <v>875.37027399999999</v>
      </c>
      <c r="HK46" s="16">
        <v>871.95722499999999</v>
      </c>
      <c r="HL46" s="16">
        <v>869.39211799999998</v>
      </c>
      <c r="HM46" s="16">
        <v>919.45361200000002</v>
      </c>
      <c r="HN46" s="16">
        <v>861.94664399999999</v>
      </c>
      <c r="HO46" s="16">
        <v>856.725595</v>
      </c>
      <c r="HP46" s="16">
        <v>846.61822729999994</v>
      </c>
      <c r="HQ46" s="16">
        <v>874.92004399999996</v>
      </c>
      <c r="HR46" s="16">
        <v>793.70666000000006</v>
      </c>
      <c r="HS46" s="16">
        <v>796.24491799999998</v>
      </c>
      <c r="HT46" s="16">
        <v>838.26355799999999</v>
      </c>
      <c r="HU46" s="16">
        <v>783.65954699999998</v>
      </c>
      <c r="HV46" s="16">
        <v>819.62972805000004</v>
      </c>
      <c r="HW46" s="16">
        <v>778.18697150000003</v>
      </c>
      <c r="HX46" s="16">
        <v>781.496129</v>
      </c>
      <c r="HY46" s="16">
        <v>908.86086536000005</v>
      </c>
      <c r="HZ46" s="16">
        <v>796.90970300000004</v>
      </c>
      <c r="IA46" s="16">
        <v>878.85979399999997</v>
      </c>
    </row>
    <row r="47" spans="1:235" x14ac:dyDescent="0.2">
      <c r="A47" s="2"/>
      <c r="B47" s="10">
        <v>46228.916666666664</v>
      </c>
      <c r="C47" s="16">
        <v>879.35996875000001</v>
      </c>
      <c r="D47" s="16">
        <v>869.83137199999999</v>
      </c>
      <c r="E47" s="16">
        <v>872.08937200000003</v>
      </c>
      <c r="F47" s="16">
        <v>870.73316</v>
      </c>
      <c r="G47" s="16">
        <v>869.83137199999999</v>
      </c>
      <c r="H47" s="16">
        <v>774.57702800000004</v>
      </c>
      <c r="I47" s="16">
        <v>851.56635300000005</v>
      </c>
      <c r="J47" s="16">
        <v>847.88525100000004</v>
      </c>
      <c r="K47" s="16">
        <v>854.032375</v>
      </c>
      <c r="L47" s="16">
        <v>771.52287000000001</v>
      </c>
      <c r="M47" s="16">
        <v>880.83523500000001</v>
      </c>
      <c r="N47" s="16">
        <v>861.66266099999996</v>
      </c>
      <c r="O47" s="16">
        <v>856.328259</v>
      </c>
      <c r="P47" s="16">
        <v>889.53160600000001</v>
      </c>
      <c r="Q47" s="16">
        <v>809.61933010999996</v>
      </c>
      <c r="R47" s="16">
        <v>854.25766599999997</v>
      </c>
      <c r="S47" s="16">
        <v>841.47726599999999</v>
      </c>
      <c r="T47" s="16">
        <v>878.51365699999997</v>
      </c>
      <c r="U47" s="16">
        <v>786.14546350000001</v>
      </c>
      <c r="V47" s="16">
        <v>789.39609399999995</v>
      </c>
      <c r="W47" s="16">
        <v>864.90887299999997</v>
      </c>
      <c r="X47" s="16">
        <v>788.21617400000002</v>
      </c>
      <c r="Y47" s="16">
        <v>764.17217500000004</v>
      </c>
      <c r="Z47" s="16">
        <v>781.20933200000002</v>
      </c>
      <c r="AA47" s="16">
        <v>863.18019600000002</v>
      </c>
      <c r="AB47" s="16">
        <v>770.15168400000005</v>
      </c>
      <c r="AC47" s="16">
        <v>778.91416800000002</v>
      </c>
      <c r="AD47" s="16">
        <v>793.66272600000002</v>
      </c>
      <c r="AE47" s="16">
        <v>785.65864999999997</v>
      </c>
      <c r="AF47" s="16">
        <v>792.19903999999997</v>
      </c>
      <c r="AG47" s="16">
        <v>859.26157875000001</v>
      </c>
      <c r="AH47" s="16">
        <v>853.90176147</v>
      </c>
      <c r="AI47" s="16">
        <v>865.24303399999997</v>
      </c>
      <c r="AJ47" s="16">
        <v>864.31510500000002</v>
      </c>
      <c r="AK47" s="16">
        <v>789.01519099999996</v>
      </c>
      <c r="AL47" s="16">
        <v>867.30939499999999</v>
      </c>
      <c r="AM47" s="16">
        <v>774.75458900000001</v>
      </c>
      <c r="AN47" s="16">
        <v>776.45512799999995</v>
      </c>
      <c r="AO47" s="16">
        <v>842.48143600000003</v>
      </c>
      <c r="AP47" s="16">
        <v>786.210961</v>
      </c>
      <c r="AQ47" s="16">
        <v>783.67549199999996</v>
      </c>
      <c r="AR47" s="16">
        <v>786.02997200000004</v>
      </c>
      <c r="AS47" s="16">
        <v>856.59268399999996</v>
      </c>
      <c r="AT47" s="16">
        <v>839.86728600000004</v>
      </c>
      <c r="AU47" s="16">
        <v>839.86728600000004</v>
      </c>
      <c r="AV47" s="16">
        <v>849.98381800000004</v>
      </c>
      <c r="AW47" s="16">
        <v>795.70392800000002</v>
      </c>
      <c r="AX47" s="16">
        <v>806.67697199999998</v>
      </c>
      <c r="AY47" s="16">
        <v>807.84277499999996</v>
      </c>
      <c r="AZ47" s="16">
        <v>875.03459999999995</v>
      </c>
      <c r="BA47" s="16">
        <v>777.50827800000002</v>
      </c>
      <c r="BB47" s="16">
        <v>772.76898300000005</v>
      </c>
      <c r="BC47" s="16">
        <v>768.04962250000005</v>
      </c>
      <c r="BD47" s="16">
        <v>769.17977525000003</v>
      </c>
      <c r="BE47" s="16">
        <v>765.19736499999999</v>
      </c>
      <c r="BF47" s="16">
        <v>772.26010900000006</v>
      </c>
      <c r="BG47" s="16">
        <v>843.44182899999998</v>
      </c>
      <c r="BH47" s="16">
        <v>851.31539499999997</v>
      </c>
      <c r="BI47" s="16">
        <v>851.31539499999997</v>
      </c>
      <c r="BJ47" s="16">
        <v>851.31539499999997</v>
      </c>
      <c r="BK47" s="16">
        <v>775.79633000000001</v>
      </c>
      <c r="BL47" s="16">
        <v>778.88846799999999</v>
      </c>
      <c r="BM47" s="16">
        <v>844.04267900000002</v>
      </c>
      <c r="BN47" s="16">
        <v>840.12053700000001</v>
      </c>
      <c r="BO47" s="16">
        <v>783.43309299999999</v>
      </c>
      <c r="BP47" s="16">
        <v>778.98150099999998</v>
      </c>
      <c r="BQ47" s="16">
        <v>861.76822600000003</v>
      </c>
      <c r="BR47" s="16">
        <v>791.96369500000003</v>
      </c>
      <c r="BS47" s="16">
        <v>792.05952261000004</v>
      </c>
      <c r="BT47" s="16">
        <v>811.90587100000005</v>
      </c>
      <c r="BU47" s="16">
        <v>834.04367666999997</v>
      </c>
      <c r="BV47" s="16">
        <v>797.38047251</v>
      </c>
      <c r="BW47" s="16">
        <v>874.10610199999996</v>
      </c>
      <c r="BX47" s="16">
        <v>840.73903900000005</v>
      </c>
      <c r="BY47" s="16">
        <v>783.237438</v>
      </c>
      <c r="BZ47" s="16">
        <v>783.88818900000001</v>
      </c>
      <c r="CA47" s="16">
        <v>909.89000799999997</v>
      </c>
      <c r="CB47" s="16">
        <v>882.21338700000001</v>
      </c>
      <c r="CC47" s="16">
        <v>781.83149100000003</v>
      </c>
      <c r="CD47" s="16">
        <v>853.32786599999997</v>
      </c>
      <c r="CE47" s="16">
        <v>846.99132399999996</v>
      </c>
      <c r="CF47" s="16">
        <v>870.56935399999998</v>
      </c>
      <c r="CG47" s="16">
        <v>791.04404399999999</v>
      </c>
      <c r="CH47" s="16">
        <v>874.10610199999996</v>
      </c>
      <c r="CI47" s="16">
        <v>773.33337067000002</v>
      </c>
      <c r="CJ47" s="16">
        <v>776.72018600000001</v>
      </c>
      <c r="CK47" s="16">
        <v>802.00318700000003</v>
      </c>
      <c r="CL47" s="16">
        <v>898.36217899999997</v>
      </c>
      <c r="CM47" s="16">
        <v>898.36217899999997</v>
      </c>
      <c r="CN47" s="16">
        <v>875.15172900000005</v>
      </c>
      <c r="CO47" s="16">
        <v>869.21619099999998</v>
      </c>
      <c r="CP47" s="16">
        <v>879.23485500000004</v>
      </c>
      <c r="CQ47" s="16">
        <v>814.90961600000003</v>
      </c>
      <c r="CR47" s="16">
        <v>839.646073</v>
      </c>
      <c r="CS47" s="16">
        <v>864.08882077999999</v>
      </c>
      <c r="CT47" s="16">
        <v>767.45295999999996</v>
      </c>
      <c r="CU47" s="16">
        <v>776.35513200000003</v>
      </c>
      <c r="CV47" s="16">
        <v>826.79253677999998</v>
      </c>
      <c r="CW47" s="16">
        <v>856.049036</v>
      </c>
      <c r="CX47" s="16">
        <v>781.44340399999999</v>
      </c>
      <c r="CY47" s="16">
        <v>896.13382634000004</v>
      </c>
      <c r="CZ47" s="16">
        <v>778.10348699999997</v>
      </c>
      <c r="DA47" s="16">
        <v>772.87805566999998</v>
      </c>
      <c r="DB47" s="16">
        <v>776.27844300000004</v>
      </c>
      <c r="DC47" s="16">
        <v>788.41266199999995</v>
      </c>
      <c r="DD47" s="16">
        <v>856.76421500000004</v>
      </c>
      <c r="DE47" s="16">
        <v>858.79244000000006</v>
      </c>
      <c r="DF47" s="16">
        <v>840.73903900000005</v>
      </c>
      <c r="DG47" s="16">
        <v>836.47590300000002</v>
      </c>
      <c r="DH47" s="16">
        <v>782.94554900000003</v>
      </c>
      <c r="DI47" s="16">
        <v>783.88818900000001</v>
      </c>
      <c r="DJ47" s="16">
        <v>785.24501699999996</v>
      </c>
      <c r="DK47" s="16">
        <v>846.72241499999996</v>
      </c>
      <c r="DL47" s="16">
        <v>922.91165496999997</v>
      </c>
      <c r="DM47" s="16">
        <v>864.00709199999994</v>
      </c>
      <c r="DN47" s="16">
        <v>860.11969799999997</v>
      </c>
      <c r="DO47" s="16">
        <v>761.74096367000004</v>
      </c>
      <c r="DP47" s="16">
        <v>869.31637499999999</v>
      </c>
      <c r="DQ47" s="16">
        <v>865.64247599999999</v>
      </c>
      <c r="DR47" s="16">
        <v>856.76589300000001</v>
      </c>
      <c r="DS47" s="16">
        <v>783.34639600000003</v>
      </c>
      <c r="DT47" s="16">
        <v>864.44865800000002</v>
      </c>
      <c r="DU47" s="16">
        <v>772.76898300000005</v>
      </c>
      <c r="DV47" s="16">
        <v>772.76898300000005</v>
      </c>
      <c r="DW47" s="16">
        <v>806.88923699999998</v>
      </c>
      <c r="DX47" s="16">
        <v>844.72851700000001</v>
      </c>
      <c r="DY47" s="16">
        <v>847.262698</v>
      </c>
      <c r="DZ47" s="16">
        <v>799.22862499999997</v>
      </c>
      <c r="EA47" s="16">
        <v>787.08030299999996</v>
      </c>
      <c r="EB47" s="16">
        <v>787.08030299999996</v>
      </c>
      <c r="EC47" s="16">
        <v>798.68113965999999</v>
      </c>
      <c r="ED47" s="16">
        <v>798.64830199999994</v>
      </c>
      <c r="EE47" s="16">
        <v>800.57975999999996</v>
      </c>
      <c r="EF47" s="16">
        <v>773.93453599999998</v>
      </c>
      <c r="EG47" s="16">
        <v>777.07219099999998</v>
      </c>
      <c r="EH47" s="16">
        <v>864.64651900000001</v>
      </c>
      <c r="EI47" s="16">
        <v>819.33387600000003</v>
      </c>
      <c r="EJ47" s="16">
        <v>915.93431685999997</v>
      </c>
      <c r="EK47" s="16">
        <v>861.48552600000005</v>
      </c>
      <c r="EL47" s="16">
        <v>861.48552600000005</v>
      </c>
      <c r="EM47" s="16">
        <v>781.91404599999998</v>
      </c>
      <c r="EN47" s="16">
        <v>837.54882699999996</v>
      </c>
      <c r="EO47" s="16">
        <v>841.99534400000005</v>
      </c>
      <c r="EP47" s="16">
        <v>840.73903900000005</v>
      </c>
      <c r="EQ47" s="16">
        <v>771.87269300000003</v>
      </c>
      <c r="ER47" s="16">
        <v>795.72823000000005</v>
      </c>
      <c r="ES47" s="16">
        <v>867.264816</v>
      </c>
      <c r="ET47" s="16">
        <v>774.42568900000003</v>
      </c>
      <c r="EU47" s="16">
        <v>776.92908</v>
      </c>
      <c r="EV47" s="16">
        <v>805.40923112999997</v>
      </c>
      <c r="EW47" s="16">
        <v>788.76336200000003</v>
      </c>
      <c r="EX47" s="16">
        <v>788.02863200000002</v>
      </c>
      <c r="EY47" s="16">
        <v>785.146345</v>
      </c>
      <c r="EZ47" s="16">
        <v>839.39265999999998</v>
      </c>
      <c r="FA47" s="16">
        <v>840.62408800000003</v>
      </c>
      <c r="FB47" s="16">
        <v>812.25461600000006</v>
      </c>
      <c r="FC47" s="16">
        <v>801.53849400000001</v>
      </c>
      <c r="FD47" s="16">
        <v>822.91491699999995</v>
      </c>
      <c r="FE47" s="16">
        <v>822.49464699999999</v>
      </c>
      <c r="FF47" s="16">
        <v>822.31838400000004</v>
      </c>
      <c r="FG47" s="16">
        <v>940.16485356999999</v>
      </c>
      <c r="FH47" s="16">
        <v>856.68500200000005</v>
      </c>
      <c r="FI47" s="16">
        <v>871.79816400000004</v>
      </c>
      <c r="FJ47" s="16">
        <v>788.32778499999995</v>
      </c>
      <c r="FK47" s="16">
        <v>904.07107058999998</v>
      </c>
      <c r="FL47" s="16">
        <v>881.92921949000004</v>
      </c>
      <c r="FM47" s="16">
        <v>878.62058200000001</v>
      </c>
      <c r="FN47" s="16">
        <v>749.45360849999997</v>
      </c>
      <c r="FO47" s="16">
        <v>751.28026999999997</v>
      </c>
      <c r="FP47" s="16">
        <v>786.44018900000003</v>
      </c>
      <c r="FQ47" s="16">
        <v>802.02720899999997</v>
      </c>
      <c r="FR47" s="16">
        <v>909.99464535000004</v>
      </c>
      <c r="FS47" s="16">
        <v>907.10391300000003</v>
      </c>
      <c r="FT47" s="16">
        <v>909.89000799999997</v>
      </c>
      <c r="FU47" s="16">
        <v>818.60069850000002</v>
      </c>
      <c r="FV47" s="16">
        <v>820.53029000000004</v>
      </c>
      <c r="FW47" s="16">
        <v>934.02086899999995</v>
      </c>
      <c r="FX47" s="16">
        <v>934.02086899999995</v>
      </c>
      <c r="FY47" s="16">
        <v>926.772334</v>
      </c>
      <c r="FZ47" s="16">
        <v>856.90447900000004</v>
      </c>
      <c r="GA47" s="16">
        <v>855.97871099999998</v>
      </c>
      <c r="GB47" s="16">
        <v>783.80467299999998</v>
      </c>
      <c r="GC47" s="16">
        <v>781.45921499999997</v>
      </c>
      <c r="GD47" s="16">
        <v>843.85115566000002</v>
      </c>
      <c r="GE47" s="16">
        <v>847.01462300000003</v>
      </c>
      <c r="GF47" s="16">
        <v>849.62005199999999</v>
      </c>
      <c r="GG47" s="16">
        <v>874.10610199999996</v>
      </c>
      <c r="GH47" s="16">
        <v>874.10610199999996</v>
      </c>
      <c r="GI47" s="16">
        <v>852.702271</v>
      </c>
      <c r="GJ47" s="16">
        <v>769.86602832999995</v>
      </c>
      <c r="GK47" s="16">
        <v>837.54882699999996</v>
      </c>
      <c r="GL47" s="16">
        <v>836.47590300000002</v>
      </c>
      <c r="GM47" s="16">
        <v>893.96724404999998</v>
      </c>
      <c r="GN47" s="16">
        <v>832.62876400000005</v>
      </c>
      <c r="GO47" s="16">
        <v>893.96724404999998</v>
      </c>
      <c r="GP47" s="16">
        <v>826.29748199999995</v>
      </c>
      <c r="GQ47" s="16">
        <v>778.05834000000004</v>
      </c>
      <c r="GR47" s="16">
        <v>827.98682299999996</v>
      </c>
      <c r="GS47" s="16">
        <v>812.45702500000004</v>
      </c>
      <c r="GT47" s="16">
        <v>776.62524599999995</v>
      </c>
      <c r="GU47" s="16">
        <v>786.624368</v>
      </c>
      <c r="GV47" s="16">
        <v>780.05604100000005</v>
      </c>
      <c r="GW47" s="16">
        <v>805.38172899999995</v>
      </c>
      <c r="GX47" s="16">
        <v>865.11825599999997</v>
      </c>
      <c r="GY47" s="16">
        <v>837.30235600000003</v>
      </c>
      <c r="GZ47" s="16">
        <v>838.43789800000002</v>
      </c>
      <c r="HA47" s="16">
        <v>837.10213799999997</v>
      </c>
      <c r="HB47" s="16">
        <v>780.05604100000005</v>
      </c>
      <c r="HC47" s="16">
        <v>776.94447100000002</v>
      </c>
      <c r="HD47" s="16">
        <v>778.85733400000004</v>
      </c>
      <c r="HE47" s="16">
        <v>827.98682299999996</v>
      </c>
      <c r="HF47" s="16">
        <v>865.84294399999999</v>
      </c>
      <c r="HG47" s="16">
        <v>867.264816</v>
      </c>
      <c r="HH47" s="16">
        <v>867.264816</v>
      </c>
      <c r="HI47" s="16">
        <v>867.264816</v>
      </c>
      <c r="HJ47" s="16">
        <v>867.65405099999998</v>
      </c>
      <c r="HK47" s="16">
        <v>869.304618</v>
      </c>
      <c r="HL47" s="16">
        <v>866.746712</v>
      </c>
      <c r="HM47" s="16">
        <v>908.82764199999997</v>
      </c>
      <c r="HN47" s="16">
        <v>858.82729900000004</v>
      </c>
      <c r="HO47" s="16">
        <v>853.41559700000005</v>
      </c>
      <c r="HP47" s="16">
        <v>844.62361396999995</v>
      </c>
      <c r="HQ47" s="16">
        <v>871.87191299999995</v>
      </c>
      <c r="HR47" s="16">
        <v>791.30536099999995</v>
      </c>
      <c r="HS47" s="16">
        <v>793.83576600000004</v>
      </c>
      <c r="HT47" s="16">
        <v>833.10331299999996</v>
      </c>
      <c r="HU47" s="16">
        <v>782.55563600000005</v>
      </c>
      <c r="HV47" s="16">
        <v>817.89544482999997</v>
      </c>
      <c r="HW47" s="16">
        <v>771.84870049999995</v>
      </c>
      <c r="HX47" s="16">
        <v>775.21662800000001</v>
      </c>
      <c r="HY47" s="16">
        <v>905.03413087000001</v>
      </c>
      <c r="HZ47" s="16">
        <v>794.53729799999996</v>
      </c>
      <c r="IA47" s="16">
        <v>875.92812600000002</v>
      </c>
    </row>
    <row r="48" spans="1:235" x14ac:dyDescent="0.2">
      <c r="A48" s="2"/>
      <c r="B48" s="10">
        <v>46228.9375</v>
      </c>
      <c r="C48" s="16">
        <v>872.87186721</v>
      </c>
      <c r="D48" s="16">
        <v>862.43012199999998</v>
      </c>
      <c r="E48" s="16">
        <v>864.49968200000001</v>
      </c>
      <c r="F48" s="16">
        <v>863.25646600000005</v>
      </c>
      <c r="G48" s="16">
        <v>862.43012199999998</v>
      </c>
      <c r="H48" s="16">
        <v>773.75351599999999</v>
      </c>
      <c r="I48" s="16">
        <v>850.53682100000003</v>
      </c>
      <c r="J48" s="16">
        <v>846.81597299999999</v>
      </c>
      <c r="K48" s="16">
        <v>852.947903</v>
      </c>
      <c r="L48" s="16">
        <v>772.22038299999997</v>
      </c>
      <c r="M48" s="16">
        <v>872.32152199999996</v>
      </c>
      <c r="N48" s="16">
        <v>860.13313000000005</v>
      </c>
      <c r="O48" s="16">
        <v>854.71184100000005</v>
      </c>
      <c r="P48" s="16">
        <v>882.52124900000001</v>
      </c>
      <c r="Q48" s="16">
        <v>802.97400041000003</v>
      </c>
      <c r="R48" s="16">
        <v>852.91576599999996</v>
      </c>
      <c r="S48" s="16">
        <v>836.96393499999999</v>
      </c>
      <c r="T48" s="16">
        <v>872.09795599999995</v>
      </c>
      <c r="U48" s="16">
        <v>782.81786750000003</v>
      </c>
      <c r="V48" s="16">
        <v>786.04761699999995</v>
      </c>
      <c r="W48" s="16">
        <v>859.19400399999995</v>
      </c>
      <c r="X48" s="16">
        <v>787.01980700000001</v>
      </c>
      <c r="Y48" s="16">
        <v>763.93901900000003</v>
      </c>
      <c r="Z48" s="16">
        <v>780.53896999999995</v>
      </c>
      <c r="AA48" s="16">
        <v>863.54982800000005</v>
      </c>
      <c r="AB48" s="16">
        <v>769.83304699999997</v>
      </c>
      <c r="AC48" s="16">
        <v>782.13173400000005</v>
      </c>
      <c r="AD48" s="16">
        <v>791.53123400000004</v>
      </c>
      <c r="AE48" s="16">
        <v>784.746758</v>
      </c>
      <c r="AF48" s="16">
        <v>790.76080899999999</v>
      </c>
      <c r="AG48" s="16">
        <v>853.87843150000003</v>
      </c>
      <c r="AH48" s="16">
        <v>848.14955483000006</v>
      </c>
      <c r="AI48" s="16">
        <v>859.09418300000004</v>
      </c>
      <c r="AJ48" s="16">
        <v>858.52333999999996</v>
      </c>
      <c r="AK48" s="16">
        <v>787.68063099999995</v>
      </c>
      <c r="AL48" s="16">
        <v>861.53149499999995</v>
      </c>
      <c r="AM48" s="16">
        <v>774.16725699999995</v>
      </c>
      <c r="AN48" s="16">
        <v>775.86008000000004</v>
      </c>
      <c r="AO48" s="16">
        <v>841.37383799999998</v>
      </c>
      <c r="AP48" s="16">
        <v>785.34162400000002</v>
      </c>
      <c r="AQ48" s="16">
        <v>782.52052900000001</v>
      </c>
      <c r="AR48" s="16">
        <v>784.76831500000003</v>
      </c>
      <c r="AS48" s="16">
        <v>854.60428899999999</v>
      </c>
      <c r="AT48" s="16">
        <v>839.24583900000005</v>
      </c>
      <c r="AU48" s="16">
        <v>839.24583900000005</v>
      </c>
      <c r="AV48" s="16">
        <v>849.587627</v>
      </c>
      <c r="AW48" s="16">
        <v>793.47135100000003</v>
      </c>
      <c r="AX48" s="16">
        <v>803.25496950000002</v>
      </c>
      <c r="AY48" s="16">
        <v>804.42849100000001</v>
      </c>
      <c r="AZ48" s="16">
        <v>868.51322400000004</v>
      </c>
      <c r="BA48" s="16">
        <v>776.24009599999999</v>
      </c>
      <c r="BB48" s="16">
        <v>771.80131800000004</v>
      </c>
      <c r="BC48" s="16">
        <v>767.32914649999998</v>
      </c>
      <c r="BD48" s="16">
        <v>768.27862875000005</v>
      </c>
      <c r="BE48" s="16">
        <v>764.743245</v>
      </c>
      <c r="BF48" s="16">
        <v>771.30381899999998</v>
      </c>
      <c r="BG48" s="16">
        <v>844.65300400000001</v>
      </c>
      <c r="BH48" s="16">
        <v>850.75504799999999</v>
      </c>
      <c r="BI48" s="16">
        <v>850.75504799999999</v>
      </c>
      <c r="BJ48" s="16">
        <v>850.75504799999999</v>
      </c>
      <c r="BK48" s="16">
        <v>779.35466499999995</v>
      </c>
      <c r="BL48" s="16">
        <v>780.78796799999998</v>
      </c>
      <c r="BM48" s="16">
        <v>839.03546800000004</v>
      </c>
      <c r="BN48" s="16">
        <v>835.44210899999996</v>
      </c>
      <c r="BO48" s="16">
        <v>788.90233999999998</v>
      </c>
      <c r="BP48" s="16">
        <v>782.82148800000004</v>
      </c>
      <c r="BQ48" s="16">
        <v>858.03774799999997</v>
      </c>
      <c r="BR48" s="16">
        <v>790.47126300000002</v>
      </c>
      <c r="BS48" s="16">
        <v>790.56691002000002</v>
      </c>
      <c r="BT48" s="16">
        <v>810.76168700000005</v>
      </c>
      <c r="BU48" s="16">
        <v>830.22259099999997</v>
      </c>
      <c r="BV48" s="16">
        <v>804.63670954999998</v>
      </c>
      <c r="BW48" s="16">
        <v>867.63983199999996</v>
      </c>
      <c r="BX48" s="16">
        <v>839.46795299999997</v>
      </c>
      <c r="BY48" s="16">
        <v>790.37365199999999</v>
      </c>
      <c r="BZ48" s="16">
        <v>791.02164500000003</v>
      </c>
      <c r="CA48" s="16">
        <v>899.18217600000003</v>
      </c>
      <c r="CB48" s="16">
        <v>871.608879</v>
      </c>
      <c r="CC48" s="16">
        <v>786.15824699999996</v>
      </c>
      <c r="CD48" s="16">
        <v>847.68706599999996</v>
      </c>
      <c r="CE48" s="16">
        <v>842.02821100000006</v>
      </c>
      <c r="CF48" s="16">
        <v>860.74570000000006</v>
      </c>
      <c r="CG48" s="16">
        <v>788.79810999999995</v>
      </c>
      <c r="CH48" s="16">
        <v>867.63983199999996</v>
      </c>
      <c r="CI48" s="16">
        <v>772.06625767000003</v>
      </c>
      <c r="CJ48" s="16">
        <v>775.45220900000004</v>
      </c>
      <c r="CK48" s="16">
        <v>800.06919500000004</v>
      </c>
      <c r="CL48" s="16">
        <v>887.45307600000001</v>
      </c>
      <c r="CM48" s="16">
        <v>887.45307600000001</v>
      </c>
      <c r="CN48" s="16">
        <v>868.53469800000005</v>
      </c>
      <c r="CO48" s="16">
        <v>863.04101700000001</v>
      </c>
      <c r="CP48" s="16">
        <v>872.18618500000002</v>
      </c>
      <c r="CQ48" s="16">
        <v>811.54191600000001</v>
      </c>
      <c r="CR48" s="16">
        <v>835.27637000000004</v>
      </c>
      <c r="CS48" s="16">
        <v>859.37202618000003</v>
      </c>
      <c r="CT48" s="16">
        <v>773.04867400000001</v>
      </c>
      <c r="CU48" s="16">
        <v>777.88259600000004</v>
      </c>
      <c r="CV48" s="16">
        <v>824.59179850999999</v>
      </c>
      <c r="CW48" s="16">
        <v>849.36890800000003</v>
      </c>
      <c r="CX48" s="16">
        <v>778.84888100000001</v>
      </c>
      <c r="CY48" s="16">
        <v>896.51756978000003</v>
      </c>
      <c r="CZ48" s="16">
        <v>776.54855399999997</v>
      </c>
      <c r="DA48" s="16">
        <v>777.50180699999999</v>
      </c>
      <c r="DB48" s="16">
        <v>779.77945299999999</v>
      </c>
      <c r="DC48" s="16">
        <v>791.53360499999997</v>
      </c>
      <c r="DD48" s="16">
        <v>855.54652899999996</v>
      </c>
      <c r="DE48" s="16">
        <v>857.60598000000005</v>
      </c>
      <c r="DF48" s="16">
        <v>839.46795299999997</v>
      </c>
      <c r="DG48" s="16">
        <v>835.24857399999996</v>
      </c>
      <c r="DH48" s="16">
        <v>790.26687900000002</v>
      </c>
      <c r="DI48" s="16">
        <v>791.02164500000003</v>
      </c>
      <c r="DJ48" s="16">
        <v>783.77431350000006</v>
      </c>
      <c r="DK48" s="16">
        <v>845.49087799999995</v>
      </c>
      <c r="DL48" s="16">
        <v>911.81793980999998</v>
      </c>
      <c r="DM48" s="16">
        <v>861.32010200000002</v>
      </c>
      <c r="DN48" s="16">
        <v>857.88921000000005</v>
      </c>
      <c r="DO48" s="16">
        <v>761.29399799999999</v>
      </c>
      <c r="DP48" s="16">
        <v>862.73558800000001</v>
      </c>
      <c r="DQ48" s="16">
        <v>859.50903900000003</v>
      </c>
      <c r="DR48" s="16">
        <v>851.46650599999998</v>
      </c>
      <c r="DS48" s="16">
        <v>781.87120200000004</v>
      </c>
      <c r="DT48" s="16">
        <v>858.36200399999996</v>
      </c>
      <c r="DU48" s="16">
        <v>771.80131800000004</v>
      </c>
      <c r="DV48" s="16">
        <v>771.80131800000004</v>
      </c>
      <c r="DW48" s="16">
        <v>804.00745099999995</v>
      </c>
      <c r="DX48" s="16">
        <v>843.21529999999996</v>
      </c>
      <c r="DY48" s="16">
        <v>845.57786499999997</v>
      </c>
      <c r="DZ48" s="16">
        <v>796.53574700000001</v>
      </c>
      <c r="EA48" s="16">
        <v>786.18789500000003</v>
      </c>
      <c r="EB48" s="16">
        <v>786.18789500000003</v>
      </c>
      <c r="EC48" s="16">
        <v>795.09748924999997</v>
      </c>
      <c r="ED48" s="16">
        <v>796.75766099999998</v>
      </c>
      <c r="EE48" s="16">
        <v>798.63027199999999</v>
      </c>
      <c r="EF48" s="16">
        <v>774.126575</v>
      </c>
      <c r="EG48" s="16">
        <v>776.89181699999995</v>
      </c>
      <c r="EH48" s="16">
        <v>861.66738799999996</v>
      </c>
      <c r="EI48" s="16">
        <v>815.817138</v>
      </c>
      <c r="EJ48" s="16">
        <v>916.32653929000003</v>
      </c>
      <c r="EK48" s="16">
        <v>859.25083199999995</v>
      </c>
      <c r="EL48" s="16">
        <v>859.25083199999995</v>
      </c>
      <c r="EM48" s="16">
        <v>782.74817299999995</v>
      </c>
      <c r="EN48" s="16">
        <v>836.28837199999998</v>
      </c>
      <c r="EO48" s="16">
        <v>840.71891000000005</v>
      </c>
      <c r="EP48" s="16">
        <v>839.46795299999997</v>
      </c>
      <c r="EQ48" s="16">
        <v>767.870317</v>
      </c>
      <c r="ER48" s="16">
        <v>794.69602499999996</v>
      </c>
      <c r="ES48" s="16">
        <v>860.67235000000005</v>
      </c>
      <c r="ET48" s="16">
        <v>773.20224599999995</v>
      </c>
      <c r="EU48" s="16">
        <v>775.66929900000002</v>
      </c>
      <c r="EV48" s="16">
        <v>803.08974478000005</v>
      </c>
      <c r="EW48" s="16">
        <v>787.72266200000001</v>
      </c>
      <c r="EX48" s="16">
        <v>787.11106700000005</v>
      </c>
      <c r="EY48" s="16">
        <v>784.34282299999995</v>
      </c>
      <c r="EZ48" s="16">
        <v>837.15838299999996</v>
      </c>
      <c r="FA48" s="16">
        <v>839.31940399999996</v>
      </c>
      <c r="FB48" s="16">
        <v>809.93820600000004</v>
      </c>
      <c r="FC48" s="16">
        <v>799.57755099999997</v>
      </c>
      <c r="FD48" s="16">
        <v>819.35214599999995</v>
      </c>
      <c r="FE48" s="16">
        <v>818.87079100000005</v>
      </c>
      <c r="FF48" s="16">
        <v>818.66890100000001</v>
      </c>
      <c r="FG48" s="16">
        <v>933.98157213000002</v>
      </c>
      <c r="FH48" s="16">
        <v>849.51726099999996</v>
      </c>
      <c r="FI48" s="16">
        <v>865.08207400000003</v>
      </c>
      <c r="FJ48" s="16">
        <v>786.54082800000003</v>
      </c>
      <c r="FK48" s="16">
        <v>897.42418585999997</v>
      </c>
      <c r="FL48" s="16">
        <v>876.55853569999999</v>
      </c>
      <c r="FM48" s="16">
        <v>870.57028800000001</v>
      </c>
      <c r="FN48" s="16">
        <v>749.23514650000004</v>
      </c>
      <c r="FO48" s="16">
        <v>751.03454499999998</v>
      </c>
      <c r="FP48" s="16">
        <v>785.57471499999997</v>
      </c>
      <c r="FQ48" s="16">
        <v>800.16439300000002</v>
      </c>
      <c r="FR48" s="16">
        <v>899.28558195000005</v>
      </c>
      <c r="FS48" s="16">
        <v>896.62353499999995</v>
      </c>
      <c r="FT48" s="16">
        <v>899.18217600000003</v>
      </c>
      <c r="FU48" s="16">
        <v>817.47505824999996</v>
      </c>
      <c r="FV48" s="16">
        <v>819.38086699999997</v>
      </c>
      <c r="FW48" s="16">
        <v>928.02468499999998</v>
      </c>
      <c r="FX48" s="16">
        <v>928.02468499999998</v>
      </c>
      <c r="FY48" s="16">
        <v>921.04410600000006</v>
      </c>
      <c r="FZ48" s="16">
        <v>854.92862300000002</v>
      </c>
      <c r="GA48" s="16">
        <v>854.07979999999998</v>
      </c>
      <c r="GB48" s="16">
        <v>783.24105099999997</v>
      </c>
      <c r="GC48" s="16">
        <v>781.265762</v>
      </c>
      <c r="GD48" s="16">
        <v>839.94789183</v>
      </c>
      <c r="GE48" s="16">
        <v>842.12562100000002</v>
      </c>
      <c r="GF48" s="16">
        <v>844.34160099999997</v>
      </c>
      <c r="GG48" s="16">
        <v>867.63983199999996</v>
      </c>
      <c r="GH48" s="16">
        <v>867.63983199999996</v>
      </c>
      <c r="GI48" s="16">
        <v>850.91022999999996</v>
      </c>
      <c r="GJ48" s="16">
        <v>769.54846967000003</v>
      </c>
      <c r="GK48" s="16">
        <v>836.28837199999998</v>
      </c>
      <c r="GL48" s="16">
        <v>835.24857399999996</v>
      </c>
      <c r="GM48" s="16">
        <v>894.35005971999999</v>
      </c>
      <c r="GN48" s="16">
        <v>831.58103600000004</v>
      </c>
      <c r="GO48" s="16">
        <v>894.35005971999999</v>
      </c>
      <c r="GP48" s="16">
        <v>825.07710199999997</v>
      </c>
      <c r="GQ48" s="16">
        <v>777.06279199999994</v>
      </c>
      <c r="GR48" s="16">
        <v>826.76749800000005</v>
      </c>
      <c r="GS48" s="16">
        <v>809.92296999999996</v>
      </c>
      <c r="GT48" s="16">
        <v>776.17621199999996</v>
      </c>
      <c r="GU48" s="16">
        <v>785.05417899999998</v>
      </c>
      <c r="GV48" s="16">
        <v>779.10150099999998</v>
      </c>
      <c r="GW48" s="16">
        <v>803.07845099999997</v>
      </c>
      <c r="GX48" s="16">
        <v>858.75775899999996</v>
      </c>
      <c r="GY48" s="16">
        <v>839.45511799999997</v>
      </c>
      <c r="GZ48" s="16">
        <v>837.53699400000005</v>
      </c>
      <c r="HA48" s="16">
        <v>836.02736900000002</v>
      </c>
      <c r="HB48" s="16">
        <v>779.10150099999998</v>
      </c>
      <c r="HC48" s="16">
        <v>776.01329799999996</v>
      </c>
      <c r="HD48" s="16">
        <v>777.90259100000003</v>
      </c>
      <c r="HE48" s="16">
        <v>826.76749800000005</v>
      </c>
      <c r="HF48" s="16">
        <v>859.25901599999997</v>
      </c>
      <c r="HG48" s="16">
        <v>860.67235000000005</v>
      </c>
      <c r="HH48" s="16">
        <v>860.67235000000005</v>
      </c>
      <c r="HI48" s="16">
        <v>860.67235000000005</v>
      </c>
      <c r="HJ48" s="16">
        <v>860.24265800000001</v>
      </c>
      <c r="HK48" s="16">
        <v>867.91361900000004</v>
      </c>
      <c r="HL48" s="16">
        <v>865.27128600000003</v>
      </c>
      <c r="HM48" s="16">
        <v>898.11346500000002</v>
      </c>
      <c r="HN48" s="16">
        <v>857.77843299999995</v>
      </c>
      <c r="HO48" s="16">
        <v>848.11916499999995</v>
      </c>
      <c r="HP48" s="16">
        <v>843.56079239999997</v>
      </c>
      <c r="HQ48" s="16">
        <v>865.01444700000002</v>
      </c>
      <c r="HR48" s="16">
        <v>789.07954649999999</v>
      </c>
      <c r="HS48" s="16">
        <v>791.58921799999996</v>
      </c>
      <c r="HT48" s="16">
        <v>829.36511299999995</v>
      </c>
      <c r="HU48" s="16">
        <v>782.48979599999996</v>
      </c>
      <c r="HV48" s="16">
        <v>814.51540557999999</v>
      </c>
      <c r="HW48" s="16">
        <v>769.74006599999996</v>
      </c>
      <c r="HX48" s="16">
        <v>773.27424199999996</v>
      </c>
      <c r="HY48" s="16">
        <v>898.13438499999995</v>
      </c>
      <c r="HZ48" s="16">
        <v>792.34294599999998</v>
      </c>
      <c r="IA48" s="16">
        <v>869.10937899999999</v>
      </c>
    </row>
    <row r="49" spans="1:235" x14ac:dyDescent="0.2">
      <c r="A49" s="2"/>
      <c r="B49" s="10">
        <v>46228.958333333336</v>
      </c>
      <c r="C49" s="16">
        <v>861.59482283</v>
      </c>
      <c r="D49" s="16">
        <v>858.12889099999995</v>
      </c>
      <c r="E49" s="16">
        <v>860.06951700000002</v>
      </c>
      <c r="F49" s="16">
        <v>858.90396099999998</v>
      </c>
      <c r="G49" s="16">
        <v>858.12889099999995</v>
      </c>
      <c r="H49" s="16">
        <v>760.66048000000001</v>
      </c>
      <c r="I49" s="16">
        <v>836.52555099999995</v>
      </c>
      <c r="J49" s="16">
        <v>832.86812299999997</v>
      </c>
      <c r="K49" s="16">
        <v>838.81354999999996</v>
      </c>
      <c r="L49" s="16">
        <v>756.88165800000002</v>
      </c>
      <c r="M49" s="16">
        <v>867.69075599999996</v>
      </c>
      <c r="N49" s="16">
        <v>848.57237099999998</v>
      </c>
      <c r="O49" s="16">
        <v>844.16131499999995</v>
      </c>
      <c r="P49" s="16">
        <v>871.74814700000002</v>
      </c>
      <c r="Q49" s="16">
        <v>790.95493374</v>
      </c>
      <c r="R49" s="16">
        <v>838.93870600000002</v>
      </c>
      <c r="S49" s="16">
        <v>822.15044699999999</v>
      </c>
      <c r="T49" s="16">
        <v>862.38737200000003</v>
      </c>
      <c r="U49" s="16">
        <v>775.731089</v>
      </c>
      <c r="V49" s="16">
        <v>778.90506100000005</v>
      </c>
      <c r="W49" s="16">
        <v>850.86203399999999</v>
      </c>
      <c r="X49" s="16">
        <v>775.24780799999996</v>
      </c>
      <c r="Y49" s="16">
        <v>754.54281300000002</v>
      </c>
      <c r="Z49" s="16">
        <v>770.27635899999996</v>
      </c>
      <c r="AA49" s="16">
        <v>849.555204</v>
      </c>
      <c r="AB49" s="16">
        <v>760.61399300000005</v>
      </c>
      <c r="AC49" s="16">
        <v>763.45162900000003</v>
      </c>
      <c r="AD49" s="16">
        <v>779.76005599999996</v>
      </c>
      <c r="AE49" s="16">
        <v>773.05526399999997</v>
      </c>
      <c r="AF49" s="16">
        <v>790.72351300000003</v>
      </c>
      <c r="AG49" s="16">
        <v>849.43340475000002</v>
      </c>
      <c r="AH49" s="16">
        <v>841.89421443000003</v>
      </c>
      <c r="AI49" s="16">
        <v>852.50807899999995</v>
      </c>
      <c r="AJ49" s="16">
        <v>852.07347800000002</v>
      </c>
      <c r="AK49" s="16">
        <v>782.18707199999994</v>
      </c>
      <c r="AL49" s="16">
        <v>853.10888799999998</v>
      </c>
      <c r="AM49" s="16">
        <v>763.98060399999997</v>
      </c>
      <c r="AN49" s="16">
        <v>765.65868799999998</v>
      </c>
      <c r="AO49" s="16">
        <v>827.41916100000003</v>
      </c>
      <c r="AP49" s="16">
        <v>778.61109099999999</v>
      </c>
      <c r="AQ49" s="16">
        <v>802.29736500000001</v>
      </c>
      <c r="AR49" s="16">
        <v>802.29736500000001</v>
      </c>
      <c r="AS49" s="16">
        <v>840.07366400000001</v>
      </c>
      <c r="AT49" s="16">
        <v>823.93746499999997</v>
      </c>
      <c r="AU49" s="16">
        <v>823.93746499999997</v>
      </c>
      <c r="AV49" s="16">
        <v>834.32953299999997</v>
      </c>
      <c r="AW49" s="16">
        <v>781.48094100000003</v>
      </c>
      <c r="AX49" s="16">
        <v>799.58113900000001</v>
      </c>
      <c r="AY49" s="16">
        <v>800.16564700000004</v>
      </c>
      <c r="AZ49" s="16">
        <v>858.11771399999998</v>
      </c>
      <c r="BA49" s="16">
        <v>763.98646699999995</v>
      </c>
      <c r="BB49" s="16">
        <v>759.09274600000003</v>
      </c>
      <c r="BC49" s="16">
        <v>754.63877500000001</v>
      </c>
      <c r="BD49" s="16">
        <v>755.59670700000004</v>
      </c>
      <c r="BE49" s="16">
        <v>751.18744700000002</v>
      </c>
      <c r="BF49" s="16">
        <v>758.59882100000004</v>
      </c>
      <c r="BG49" s="16">
        <v>830.03479300000004</v>
      </c>
      <c r="BH49" s="16">
        <v>835.36113399999999</v>
      </c>
      <c r="BI49" s="16">
        <v>835.36113399999999</v>
      </c>
      <c r="BJ49" s="16">
        <v>835.36113399999999</v>
      </c>
      <c r="BK49" s="16">
        <v>767.87548400000003</v>
      </c>
      <c r="BL49" s="16">
        <v>769.52116799999999</v>
      </c>
      <c r="BM49" s="16">
        <v>828.25163399999997</v>
      </c>
      <c r="BN49" s="16">
        <v>824.43182300000001</v>
      </c>
      <c r="BO49" s="16">
        <v>767.45967299999995</v>
      </c>
      <c r="BP49" s="16">
        <v>765.61658699999998</v>
      </c>
      <c r="BQ49" s="16">
        <v>843.13191700000004</v>
      </c>
      <c r="BR49" s="16">
        <v>784.83959300000004</v>
      </c>
      <c r="BS49" s="16">
        <v>784.93455859000005</v>
      </c>
      <c r="BT49" s="16">
        <v>799.62801100000001</v>
      </c>
      <c r="BU49" s="16">
        <v>820.24731299999996</v>
      </c>
      <c r="BV49" s="16">
        <v>780.98508407999998</v>
      </c>
      <c r="BW49" s="16">
        <v>857.221675</v>
      </c>
      <c r="BX49" s="16">
        <v>825.64952700000003</v>
      </c>
      <c r="BY49" s="16">
        <v>767.07189300000005</v>
      </c>
      <c r="BZ49" s="16">
        <v>767.77022299999999</v>
      </c>
      <c r="CA49" s="16">
        <v>892.61229000000003</v>
      </c>
      <c r="CB49" s="16">
        <v>862.94440599999996</v>
      </c>
      <c r="CC49" s="16">
        <v>766.16495599999996</v>
      </c>
      <c r="CD49" s="16">
        <v>831.83222799999999</v>
      </c>
      <c r="CE49" s="16">
        <v>826.750182</v>
      </c>
      <c r="CF49" s="16">
        <v>852.95703700000001</v>
      </c>
      <c r="CG49" s="16">
        <v>775.31515899999999</v>
      </c>
      <c r="CH49" s="16">
        <v>857.221675</v>
      </c>
      <c r="CI49" s="16">
        <v>759.86723600000005</v>
      </c>
      <c r="CJ49" s="16">
        <v>763.20888400000001</v>
      </c>
      <c r="CK49" s="16">
        <v>786.97889499999997</v>
      </c>
      <c r="CL49" s="16">
        <v>875.31739300000004</v>
      </c>
      <c r="CM49" s="16">
        <v>875.31739300000004</v>
      </c>
      <c r="CN49" s="16">
        <v>855.32019600000001</v>
      </c>
      <c r="CO49" s="16">
        <v>852.50280099999998</v>
      </c>
      <c r="CP49" s="16">
        <v>861.980591</v>
      </c>
      <c r="CQ49" s="16">
        <v>803.71277199999997</v>
      </c>
      <c r="CR49" s="16">
        <v>825.71000900000001</v>
      </c>
      <c r="CS49" s="16">
        <v>850.72803439999996</v>
      </c>
      <c r="CT49" s="16">
        <v>760.80981999999995</v>
      </c>
      <c r="CU49" s="16">
        <v>764.71432400000003</v>
      </c>
      <c r="CV49" s="16">
        <v>818.08780287000002</v>
      </c>
      <c r="CW49" s="16">
        <v>847.28666499999997</v>
      </c>
      <c r="CX49" s="16">
        <v>769.55958999999996</v>
      </c>
      <c r="CY49" s="16">
        <v>881.98867301999996</v>
      </c>
      <c r="CZ49" s="16">
        <v>766.81120899999996</v>
      </c>
      <c r="DA49" s="16">
        <v>766.16546100000005</v>
      </c>
      <c r="DB49" s="16">
        <v>768.34149500000001</v>
      </c>
      <c r="DC49" s="16">
        <v>768.23782000000006</v>
      </c>
      <c r="DD49" s="16">
        <v>841.27779099999998</v>
      </c>
      <c r="DE49" s="16">
        <v>843.326683</v>
      </c>
      <c r="DF49" s="16">
        <v>825.64952700000003</v>
      </c>
      <c r="DG49" s="16">
        <v>821.52155000000005</v>
      </c>
      <c r="DH49" s="16">
        <v>766.98061099999995</v>
      </c>
      <c r="DI49" s="16">
        <v>767.77022299999999</v>
      </c>
      <c r="DJ49" s="16">
        <v>771.46768049999991</v>
      </c>
      <c r="DK49" s="16">
        <v>831.59657200000004</v>
      </c>
      <c r="DL49" s="16">
        <v>902.75375733999999</v>
      </c>
      <c r="DM49" s="16">
        <v>848.91590199999996</v>
      </c>
      <c r="DN49" s="16">
        <v>845.70724800000005</v>
      </c>
      <c r="DO49" s="16">
        <v>747.93525899999997</v>
      </c>
      <c r="DP49" s="16">
        <v>849.61323300000004</v>
      </c>
      <c r="DQ49" s="16">
        <v>847.81593499999997</v>
      </c>
      <c r="DR49" s="16">
        <v>843.57623899999999</v>
      </c>
      <c r="DS49" s="16">
        <v>775.51931500000001</v>
      </c>
      <c r="DT49" s="16">
        <v>846.61177599999996</v>
      </c>
      <c r="DU49" s="16">
        <v>759.09274600000003</v>
      </c>
      <c r="DV49" s="16">
        <v>759.09274600000003</v>
      </c>
      <c r="DW49" s="16">
        <v>794.21088199999997</v>
      </c>
      <c r="DX49" s="16">
        <v>829.03995599999996</v>
      </c>
      <c r="DY49" s="16">
        <v>831.15856099999996</v>
      </c>
      <c r="DZ49" s="16">
        <v>783.493202</v>
      </c>
      <c r="EA49" s="16">
        <v>779.459294</v>
      </c>
      <c r="EB49" s="16">
        <v>779.459294</v>
      </c>
      <c r="EC49" s="16">
        <v>792.52448493999998</v>
      </c>
      <c r="ED49" s="16">
        <v>783.10374899999999</v>
      </c>
      <c r="EE49" s="16">
        <v>785.00411899999995</v>
      </c>
      <c r="EF49" s="16">
        <v>764.76905399999998</v>
      </c>
      <c r="EG49" s="16">
        <v>767.14358800000002</v>
      </c>
      <c r="EH49" s="16">
        <v>855.04497800000001</v>
      </c>
      <c r="EI49" s="16">
        <v>808.17765199999997</v>
      </c>
      <c r="EJ49" s="16">
        <v>901.47661985000002</v>
      </c>
      <c r="EK49" s="16">
        <v>844.50214700000004</v>
      </c>
      <c r="EL49" s="16">
        <v>844.50214700000004</v>
      </c>
      <c r="EM49" s="16">
        <v>769.13924899999995</v>
      </c>
      <c r="EN49" s="16">
        <v>822.51779799999997</v>
      </c>
      <c r="EO49" s="16">
        <v>826.90364</v>
      </c>
      <c r="EP49" s="16">
        <v>825.64952700000003</v>
      </c>
      <c r="EQ49" s="16">
        <v>755.15807800000005</v>
      </c>
      <c r="ER49" s="16">
        <v>777.43946900000003</v>
      </c>
      <c r="ES49" s="16">
        <v>847.574387</v>
      </c>
      <c r="ET49" s="16">
        <v>761.00434399999995</v>
      </c>
      <c r="EU49" s="16">
        <v>763.42602399999998</v>
      </c>
      <c r="EV49" s="16">
        <v>790.90769846000001</v>
      </c>
      <c r="EW49" s="16">
        <v>781.30854799999997</v>
      </c>
      <c r="EX49" s="16">
        <v>780.38456900000006</v>
      </c>
      <c r="EY49" s="16">
        <v>775.94746999999995</v>
      </c>
      <c r="EZ49" s="16">
        <v>830.55526799999996</v>
      </c>
      <c r="FA49" s="16">
        <v>830.73470099999997</v>
      </c>
      <c r="FB49" s="16">
        <v>812.64648499999998</v>
      </c>
      <c r="FC49" s="16">
        <v>802.29736500000001</v>
      </c>
      <c r="FD49" s="16">
        <v>811.63870599999996</v>
      </c>
      <c r="FE49" s="16">
        <v>811.37521000000004</v>
      </c>
      <c r="FF49" s="16">
        <v>811.26470800000004</v>
      </c>
      <c r="FG49" s="16">
        <v>922.54797314999996</v>
      </c>
      <c r="FH49" s="16">
        <v>846.36793299999999</v>
      </c>
      <c r="FI49" s="16">
        <v>852.55297099999996</v>
      </c>
      <c r="FJ49" s="16">
        <v>774.40641600000004</v>
      </c>
      <c r="FK49" s="16">
        <v>885.37809382</v>
      </c>
      <c r="FL49" s="16">
        <v>865.02659174999997</v>
      </c>
      <c r="FM49" s="16">
        <v>858.15333599999997</v>
      </c>
      <c r="FN49" s="16">
        <v>723.01529200000004</v>
      </c>
      <c r="FO49" s="16">
        <v>726.296379</v>
      </c>
      <c r="FP49" s="16">
        <v>777.05103599999995</v>
      </c>
      <c r="FQ49" s="16">
        <v>787.10006499999997</v>
      </c>
      <c r="FR49" s="16">
        <v>892.71494041000005</v>
      </c>
      <c r="FS49" s="16">
        <v>890.21011699999997</v>
      </c>
      <c r="FT49" s="16">
        <v>892.61229000000003</v>
      </c>
      <c r="FU49" s="16">
        <v>803.86663775</v>
      </c>
      <c r="FV49" s="16">
        <v>805.76893199999995</v>
      </c>
      <c r="FW49" s="16">
        <v>918.38645899999995</v>
      </c>
      <c r="FX49" s="16">
        <v>918.38645899999995</v>
      </c>
      <c r="FY49" s="16">
        <v>911.69240400000001</v>
      </c>
      <c r="FZ49" s="16">
        <v>842.48505399999999</v>
      </c>
      <c r="GA49" s="16">
        <v>841.70978300000002</v>
      </c>
      <c r="GB49" s="16">
        <v>759.03271400000006</v>
      </c>
      <c r="GC49" s="16">
        <v>756.49678600000004</v>
      </c>
      <c r="GD49" s="16">
        <v>832.30249355000001</v>
      </c>
      <c r="GE49" s="16">
        <v>826.86243200000001</v>
      </c>
      <c r="GF49" s="16">
        <v>836.90307299999995</v>
      </c>
      <c r="GG49" s="16">
        <v>857.221675</v>
      </c>
      <c r="GH49" s="16">
        <v>857.221675</v>
      </c>
      <c r="GI49" s="16">
        <v>836.55335400000001</v>
      </c>
      <c r="GJ49" s="16">
        <v>760.33221366999999</v>
      </c>
      <c r="GK49" s="16">
        <v>822.51779799999997</v>
      </c>
      <c r="GL49" s="16">
        <v>821.52155000000005</v>
      </c>
      <c r="GM49" s="16">
        <v>879.85628945999997</v>
      </c>
      <c r="GN49" s="16">
        <v>826.54702699999996</v>
      </c>
      <c r="GO49" s="16">
        <v>879.85628945999997</v>
      </c>
      <c r="GP49" s="16">
        <v>811.45455200000004</v>
      </c>
      <c r="GQ49" s="16">
        <v>764.29976899999997</v>
      </c>
      <c r="GR49" s="16">
        <v>813.08245099999999</v>
      </c>
      <c r="GS49" s="16">
        <v>796.79704500000003</v>
      </c>
      <c r="GT49" s="16">
        <v>765.12921800000004</v>
      </c>
      <c r="GU49" s="16">
        <v>784.739462</v>
      </c>
      <c r="GV49" s="16">
        <v>766.81273499999998</v>
      </c>
      <c r="GW49" s="16">
        <v>790.64712399999996</v>
      </c>
      <c r="GX49" s="16">
        <v>847.23068499999999</v>
      </c>
      <c r="GY49" s="16">
        <v>825.27713000000006</v>
      </c>
      <c r="GZ49" s="16">
        <v>823.66133400000001</v>
      </c>
      <c r="HA49" s="16">
        <v>822.24553500000002</v>
      </c>
      <c r="HB49" s="16">
        <v>766.81273499999998</v>
      </c>
      <c r="HC49" s="16">
        <v>763.75065800000004</v>
      </c>
      <c r="HD49" s="16">
        <v>765.62362349999989</v>
      </c>
      <c r="HE49" s="16">
        <v>813.08245099999999</v>
      </c>
      <c r="HF49" s="16">
        <v>846.07869100000005</v>
      </c>
      <c r="HG49" s="16">
        <v>847.574387</v>
      </c>
      <c r="HH49" s="16">
        <v>847.574387</v>
      </c>
      <c r="HI49" s="16">
        <v>847.574387</v>
      </c>
      <c r="HJ49" s="16">
        <v>856.07462899999996</v>
      </c>
      <c r="HK49" s="16">
        <v>854.70147599999996</v>
      </c>
      <c r="HL49" s="16">
        <v>852.17677400000002</v>
      </c>
      <c r="HM49" s="16">
        <v>892.51551600000005</v>
      </c>
      <c r="HN49" s="16">
        <v>843.54925700000001</v>
      </c>
      <c r="HO49" s="16">
        <v>836.91783099999998</v>
      </c>
      <c r="HP49" s="16">
        <v>838.45426347</v>
      </c>
      <c r="HQ49" s="16">
        <v>852.19368799999995</v>
      </c>
      <c r="HR49" s="16">
        <v>777.11199399999998</v>
      </c>
      <c r="HS49" s="16">
        <v>779.61444700000004</v>
      </c>
      <c r="HT49" s="16">
        <v>826.68192299999998</v>
      </c>
      <c r="HU49" s="16">
        <v>771.47484999999995</v>
      </c>
      <c r="HV49" s="16">
        <v>806.65757559999997</v>
      </c>
      <c r="HW49" s="16">
        <v>769.03494950000004</v>
      </c>
      <c r="HX49" s="16">
        <v>772.69410300000004</v>
      </c>
      <c r="HY49" s="16">
        <v>887.27588696999999</v>
      </c>
      <c r="HZ49" s="16">
        <v>780.60337100000004</v>
      </c>
      <c r="IA49" s="16">
        <v>855.754411</v>
      </c>
    </row>
    <row r="50" spans="1:235" x14ac:dyDescent="0.2">
      <c r="A50" s="2"/>
      <c r="B50" s="10">
        <v>46228.979166666664</v>
      </c>
      <c r="C50" s="16">
        <v>874.12837116000003</v>
      </c>
      <c r="D50" s="16">
        <v>858.26197500000001</v>
      </c>
      <c r="E50" s="16">
        <v>860.10856899999999</v>
      </c>
      <c r="F50" s="16">
        <v>859.01691000000005</v>
      </c>
      <c r="G50" s="16">
        <v>858.26197500000001</v>
      </c>
      <c r="H50" s="16">
        <v>763.97817699999996</v>
      </c>
      <c r="I50" s="16">
        <v>840.19054200000005</v>
      </c>
      <c r="J50" s="16">
        <v>836.53761199999997</v>
      </c>
      <c r="K50" s="16">
        <v>842.43945799999995</v>
      </c>
      <c r="L50" s="16">
        <v>759.93357700000001</v>
      </c>
      <c r="M50" s="16">
        <v>867.51572399999998</v>
      </c>
      <c r="N50" s="16">
        <v>850.54614900000001</v>
      </c>
      <c r="O50" s="16">
        <v>845.70071700000005</v>
      </c>
      <c r="P50" s="16">
        <v>879.57907999999998</v>
      </c>
      <c r="Q50" s="16">
        <v>810.05077109000001</v>
      </c>
      <c r="R50" s="16">
        <v>842.80604200000005</v>
      </c>
      <c r="S50" s="16">
        <v>820.69877699999995</v>
      </c>
      <c r="T50" s="16">
        <v>870.70773699999995</v>
      </c>
      <c r="U50" s="16">
        <v>777.97708399999999</v>
      </c>
      <c r="V50" s="16">
        <v>781.16293900000005</v>
      </c>
      <c r="W50" s="16">
        <v>859.77869299999998</v>
      </c>
      <c r="X50" s="16">
        <v>779.20849399999997</v>
      </c>
      <c r="Y50" s="16">
        <v>757.01413200000002</v>
      </c>
      <c r="Z50" s="16">
        <v>772.82599800000003</v>
      </c>
      <c r="AA50" s="16">
        <v>855.83573100000001</v>
      </c>
      <c r="AB50" s="16">
        <v>760.70420999999999</v>
      </c>
      <c r="AC50" s="16">
        <v>765.97858499999995</v>
      </c>
      <c r="AD50" s="16">
        <v>782.80941700000005</v>
      </c>
      <c r="AE50" s="16">
        <v>776.45615999999995</v>
      </c>
      <c r="AF50" s="16">
        <v>792.14437599999997</v>
      </c>
      <c r="AG50" s="16">
        <v>863.54530999999997</v>
      </c>
      <c r="AH50" s="16">
        <v>853.70866536999995</v>
      </c>
      <c r="AI50" s="16">
        <v>863.842085</v>
      </c>
      <c r="AJ50" s="16">
        <v>863.54530999999997</v>
      </c>
      <c r="AK50" s="16">
        <v>784.12277099999994</v>
      </c>
      <c r="AL50" s="16">
        <v>861.98470399999997</v>
      </c>
      <c r="AM50" s="16">
        <v>764.85636899999997</v>
      </c>
      <c r="AN50" s="16">
        <v>766.74160500000005</v>
      </c>
      <c r="AO50" s="16">
        <v>831.89570000000003</v>
      </c>
      <c r="AP50" s="16">
        <v>780.54870400000004</v>
      </c>
      <c r="AQ50" s="16">
        <v>803.79458499999998</v>
      </c>
      <c r="AR50" s="16">
        <v>803.79458499999998</v>
      </c>
      <c r="AS50" s="16">
        <v>844.22619399999996</v>
      </c>
      <c r="AT50" s="16">
        <v>830.18114100000003</v>
      </c>
      <c r="AU50" s="16">
        <v>830.18114100000003</v>
      </c>
      <c r="AV50" s="16">
        <v>840.68352400000003</v>
      </c>
      <c r="AW50" s="16">
        <v>784.59935099999996</v>
      </c>
      <c r="AX50" s="16">
        <v>793.56714350000004</v>
      </c>
      <c r="AY50" s="16">
        <v>795.113066</v>
      </c>
      <c r="AZ50" s="16">
        <v>869.44568700000002</v>
      </c>
      <c r="BA50" s="16">
        <v>767.29636100000005</v>
      </c>
      <c r="BB50" s="16">
        <v>762.42315099999996</v>
      </c>
      <c r="BC50" s="16">
        <v>757.98151099999995</v>
      </c>
      <c r="BD50" s="16">
        <v>758.91986525000004</v>
      </c>
      <c r="BE50" s="16">
        <v>754.56588199999999</v>
      </c>
      <c r="BF50" s="16">
        <v>761.92846599999996</v>
      </c>
      <c r="BG50" s="16">
        <v>838.18832199999997</v>
      </c>
      <c r="BH50" s="16">
        <v>841.60122100000001</v>
      </c>
      <c r="BI50" s="16">
        <v>841.60122100000001</v>
      </c>
      <c r="BJ50" s="16">
        <v>841.60122100000001</v>
      </c>
      <c r="BK50" s="16">
        <v>771.23929299999998</v>
      </c>
      <c r="BL50" s="16">
        <v>772.59469000000001</v>
      </c>
      <c r="BM50" s="16">
        <v>835.42794900000001</v>
      </c>
      <c r="BN50" s="16">
        <v>831.68453399999999</v>
      </c>
      <c r="BO50" s="16">
        <v>769.72909100000004</v>
      </c>
      <c r="BP50" s="16">
        <v>766.70500100000004</v>
      </c>
      <c r="BQ50" s="16">
        <v>843.88011400000005</v>
      </c>
      <c r="BR50" s="16">
        <v>786.64551300000005</v>
      </c>
      <c r="BS50" s="16">
        <v>786.74069711000004</v>
      </c>
      <c r="BT50" s="16">
        <v>799.28576199999998</v>
      </c>
      <c r="BU50" s="16">
        <v>827.58397633000004</v>
      </c>
      <c r="BV50" s="16">
        <v>783.02114375999997</v>
      </c>
      <c r="BW50" s="16">
        <v>868.39406099999997</v>
      </c>
      <c r="BX50" s="16">
        <v>829.50779</v>
      </c>
      <c r="BY50" s="16">
        <v>769.07463099999995</v>
      </c>
      <c r="BZ50" s="16">
        <v>769.77183100000002</v>
      </c>
      <c r="CA50" s="16">
        <v>891.07320100000004</v>
      </c>
      <c r="CB50" s="16">
        <v>872.28444000000002</v>
      </c>
      <c r="CC50" s="16">
        <v>768.67015500000002</v>
      </c>
      <c r="CD50" s="16">
        <v>829.70820900000001</v>
      </c>
      <c r="CE50" s="16">
        <v>825.14081299999998</v>
      </c>
      <c r="CF50" s="16">
        <v>862.93946500000004</v>
      </c>
      <c r="CG50" s="16">
        <v>780.22358899999995</v>
      </c>
      <c r="CH50" s="16">
        <v>868.39406099999997</v>
      </c>
      <c r="CI50" s="16">
        <v>763.16864299999997</v>
      </c>
      <c r="CJ50" s="16">
        <v>766.51717599999995</v>
      </c>
      <c r="CK50" s="16">
        <v>790.467625</v>
      </c>
      <c r="CL50" s="16">
        <v>883.17818199999999</v>
      </c>
      <c r="CM50" s="16">
        <v>883.17818199999999</v>
      </c>
      <c r="CN50" s="16">
        <v>882.46016899999995</v>
      </c>
      <c r="CO50" s="16">
        <v>862.84999200000004</v>
      </c>
      <c r="CP50" s="16">
        <v>871.91071799999997</v>
      </c>
      <c r="CQ50" s="16">
        <v>804.47101999999995</v>
      </c>
      <c r="CR50" s="16">
        <v>832.89137000000005</v>
      </c>
      <c r="CS50" s="16">
        <v>857.99861470999997</v>
      </c>
      <c r="CT50" s="16">
        <v>762.38485800000001</v>
      </c>
      <c r="CU50" s="16">
        <v>765.19763799999998</v>
      </c>
      <c r="CV50" s="16">
        <v>820.48911051000005</v>
      </c>
      <c r="CW50" s="16">
        <v>846.88043400000004</v>
      </c>
      <c r="CX50" s="16">
        <v>770.50879699999996</v>
      </c>
      <c r="CY50" s="16">
        <v>888.50897169999996</v>
      </c>
      <c r="CZ50" s="16">
        <v>766.78420400000005</v>
      </c>
      <c r="DA50" s="16">
        <v>765.68772300000001</v>
      </c>
      <c r="DB50" s="16">
        <v>769.09134700000004</v>
      </c>
      <c r="DC50" s="16">
        <v>770.13190399999996</v>
      </c>
      <c r="DD50" s="16">
        <v>844.99865999999997</v>
      </c>
      <c r="DE50" s="16">
        <v>847.10561800000005</v>
      </c>
      <c r="DF50" s="16">
        <v>829.50779</v>
      </c>
      <c r="DG50" s="16">
        <v>825.37817700000005</v>
      </c>
      <c r="DH50" s="16">
        <v>768.98205900000005</v>
      </c>
      <c r="DI50" s="16">
        <v>769.77183100000002</v>
      </c>
      <c r="DJ50" s="16">
        <v>774.68014249999999</v>
      </c>
      <c r="DK50" s="16">
        <v>835.36774800000001</v>
      </c>
      <c r="DL50" s="16">
        <v>912.52466578999997</v>
      </c>
      <c r="DM50" s="16">
        <v>850.44052999999997</v>
      </c>
      <c r="DN50" s="16">
        <v>847.545884</v>
      </c>
      <c r="DO50" s="16">
        <v>751.30163567</v>
      </c>
      <c r="DP50" s="16">
        <v>876.70540600000004</v>
      </c>
      <c r="DQ50" s="16">
        <v>860.95949299999995</v>
      </c>
      <c r="DR50" s="16">
        <v>851.43338800000004</v>
      </c>
      <c r="DS50" s="16">
        <v>777.94349599999998</v>
      </c>
      <c r="DT50" s="16">
        <v>859.824117</v>
      </c>
      <c r="DU50" s="16">
        <v>762.42315099999996</v>
      </c>
      <c r="DV50" s="16">
        <v>762.42315099999996</v>
      </c>
      <c r="DW50" s="16">
        <v>795.94755299999997</v>
      </c>
      <c r="DX50" s="16">
        <v>832.70376399999998</v>
      </c>
      <c r="DY50" s="16">
        <v>834.70422900000005</v>
      </c>
      <c r="DZ50" s="16">
        <v>782.98939299999995</v>
      </c>
      <c r="EA50" s="16">
        <v>781.41925300000003</v>
      </c>
      <c r="EB50" s="16">
        <v>781.41925300000003</v>
      </c>
      <c r="EC50" s="16">
        <v>794.46402983999997</v>
      </c>
      <c r="ED50" s="16">
        <v>787.02972899999997</v>
      </c>
      <c r="EE50" s="16">
        <v>788.88760100000002</v>
      </c>
      <c r="EF50" s="16">
        <v>765.97791400000006</v>
      </c>
      <c r="EG50" s="16">
        <v>768.93131900000003</v>
      </c>
      <c r="EH50" s="16">
        <v>853.15824599999996</v>
      </c>
      <c r="EI50" s="16">
        <v>809.66491699999995</v>
      </c>
      <c r="EJ50" s="16">
        <v>908.14098753999997</v>
      </c>
      <c r="EK50" s="16">
        <v>848.55960500000003</v>
      </c>
      <c r="EL50" s="16">
        <v>848.55960500000003</v>
      </c>
      <c r="EM50" s="16">
        <v>769.31692299999997</v>
      </c>
      <c r="EN50" s="16">
        <v>826.37363200000004</v>
      </c>
      <c r="EO50" s="16">
        <v>830.763599</v>
      </c>
      <c r="EP50" s="16">
        <v>829.50779</v>
      </c>
      <c r="EQ50" s="16">
        <v>757.194391</v>
      </c>
      <c r="ER50" s="16">
        <v>780.59814200000005</v>
      </c>
      <c r="ES50" s="16">
        <v>875.49869200000001</v>
      </c>
      <c r="ET50" s="16">
        <v>764.38404700000001</v>
      </c>
      <c r="EU50" s="16">
        <v>766.74902299999997</v>
      </c>
      <c r="EV50" s="16">
        <v>793.96152315999996</v>
      </c>
      <c r="EW50" s="16">
        <v>783.19365500000004</v>
      </c>
      <c r="EX50" s="16">
        <v>782.36889399999995</v>
      </c>
      <c r="EY50" s="16">
        <v>777.94598199999996</v>
      </c>
      <c r="EZ50" s="16">
        <v>832.99317099999996</v>
      </c>
      <c r="FA50" s="16">
        <v>831.06111499999997</v>
      </c>
      <c r="FB50" s="16">
        <v>813.89603599999998</v>
      </c>
      <c r="FC50" s="16">
        <v>803.79458499999998</v>
      </c>
      <c r="FD50" s="16">
        <v>814.01847899999996</v>
      </c>
      <c r="FE50" s="16">
        <v>813.53412000000003</v>
      </c>
      <c r="FF50" s="16">
        <v>813.33096899999998</v>
      </c>
      <c r="FG50" s="16">
        <v>929.77078119999999</v>
      </c>
      <c r="FH50" s="16">
        <v>846.55878299999995</v>
      </c>
      <c r="FI50" s="16">
        <v>869.93742599999996</v>
      </c>
      <c r="FJ50" s="16">
        <v>777.65669000000003</v>
      </c>
      <c r="FK50" s="16">
        <v>895.29330050999999</v>
      </c>
      <c r="FL50" s="16">
        <v>872.14816415999996</v>
      </c>
      <c r="FM50" s="16">
        <v>875.08743500000003</v>
      </c>
      <c r="FN50" s="16">
        <v>729.91412800000001</v>
      </c>
      <c r="FO50" s="16">
        <v>732.782735</v>
      </c>
      <c r="FP50" s="16">
        <v>779.05539899999997</v>
      </c>
      <c r="FQ50" s="16">
        <v>790.58926699999995</v>
      </c>
      <c r="FR50" s="16">
        <v>891.17567441999995</v>
      </c>
      <c r="FS50" s="16">
        <v>888.78631800000005</v>
      </c>
      <c r="FT50" s="16">
        <v>891.07320100000004</v>
      </c>
      <c r="FU50" s="16">
        <v>807.66268449999995</v>
      </c>
      <c r="FV50" s="16">
        <v>809.569661</v>
      </c>
      <c r="FW50" s="16">
        <v>912.53346399999998</v>
      </c>
      <c r="FX50" s="16">
        <v>912.53346399999998</v>
      </c>
      <c r="FY50" s="16">
        <v>906.21860400000003</v>
      </c>
      <c r="FZ50" s="16">
        <v>844.70730300000002</v>
      </c>
      <c r="GA50" s="16">
        <v>843.98914300000001</v>
      </c>
      <c r="GB50" s="16">
        <v>761.67283899999995</v>
      </c>
      <c r="GC50" s="16">
        <v>758.037419</v>
      </c>
      <c r="GD50" s="16">
        <v>834.30968025000004</v>
      </c>
      <c r="GE50" s="16">
        <v>825.41421700000001</v>
      </c>
      <c r="GF50" s="16">
        <v>843.96010200000001</v>
      </c>
      <c r="GG50" s="16">
        <v>868.39406099999997</v>
      </c>
      <c r="GH50" s="16">
        <v>868.39406099999997</v>
      </c>
      <c r="GI50" s="16">
        <v>840.78169000000003</v>
      </c>
      <c r="GJ50" s="16">
        <v>760.42171599999995</v>
      </c>
      <c r="GK50" s="16">
        <v>826.37363200000004</v>
      </c>
      <c r="GL50" s="16">
        <v>825.37817700000005</v>
      </c>
      <c r="GM50" s="16">
        <v>886.36082402</v>
      </c>
      <c r="GN50" s="16">
        <v>826.70729800000004</v>
      </c>
      <c r="GO50" s="16">
        <v>886.36082402</v>
      </c>
      <c r="GP50" s="16">
        <v>815.26928399999997</v>
      </c>
      <c r="GQ50" s="16">
        <v>767.61372400000005</v>
      </c>
      <c r="GR50" s="16">
        <v>816.96556999999996</v>
      </c>
      <c r="GS50" s="16">
        <v>800.69215899999995</v>
      </c>
      <c r="GT50" s="16">
        <v>767.65658299999996</v>
      </c>
      <c r="GU50" s="16">
        <v>785.49242800000002</v>
      </c>
      <c r="GV50" s="16">
        <v>770.03218900000002</v>
      </c>
      <c r="GW50" s="16">
        <v>790.02379199999996</v>
      </c>
      <c r="GX50" s="16">
        <v>856.71868500000005</v>
      </c>
      <c r="GY50" s="16">
        <v>834.29319899999996</v>
      </c>
      <c r="GZ50" s="16">
        <v>828.21842900000001</v>
      </c>
      <c r="HA50" s="16">
        <v>826.41327699999999</v>
      </c>
      <c r="HB50" s="16">
        <v>770.03218900000002</v>
      </c>
      <c r="HC50" s="16">
        <v>766.96202100000005</v>
      </c>
      <c r="HD50" s="16">
        <v>768.84029899999996</v>
      </c>
      <c r="HE50" s="16">
        <v>816.96556999999996</v>
      </c>
      <c r="HF50" s="16">
        <v>874.13152200000002</v>
      </c>
      <c r="HG50" s="16">
        <v>875.49869200000001</v>
      </c>
      <c r="HH50" s="16">
        <v>875.49869200000001</v>
      </c>
      <c r="HI50" s="16">
        <v>875.49869200000001</v>
      </c>
      <c r="HJ50" s="16">
        <v>856.38844500000005</v>
      </c>
      <c r="HK50" s="16">
        <v>857.941371</v>
      </c>
      <c r="HL50" s="16">
        <v>855.34009900000001</v>
      </c>
      <c r="HM50" s="16">
        <v>891.15995099999998</v>
      </c>
      <c r="HN50" s="16">
        <v>847.17374199999995</v>
      </c>
      <c r="HO50" s="16">
        <v>845.60427500000003</v>
      </c>
      <c r="HP50" s="16">
        <v>838.61684333000005</v>
      </c>
      <c r="HQ50" s="16">
        <v>872.88109899999995</v>
      </c>
      <c r="HR50" s="16">
        <v>780.15364399999999</v>
      </c>
      <c r="HS50" s="16">
        <v>782.66135999999995</v>
      </c>
      <c r="HT50" s="16">
        <v>828.70499099999995</v>
      </c>
      <c r="HU50" s="16">
        <v>774.20409500000005</v>
      </c>
      <c r="HV50" s="16">
        <v>807.41860182000005</v>
      </c>
      <c r="HW50" s="16">
        <v>769.574524</v>
      </c>
      <c r="HX50" s="16">
        <v>773.29594799999995</v>
      </c>
      <c r="HY50" s="16">
        <v>898.86134116999995</v>
      </c>
      <c r="HZ50" s="16">
        <v>783.57384300000001</v>
      </c>
      <c r="IA50" s="16">
        <v>883.12458100000003</v>
      </c>
    </row>
    <row r="51" spans="1:235" x14ac:dyDescent="0.2">
      <c r="A51" s="2"/>
      <c r="B51" s="10">
        <v>46228.999305555553</v>
      </c>
      <c r="C51" s="16">
        <v>871.94675382000003</v>
      </c>
      <c r="D51" s="16">
        <v>857.53456000000006</v>
      </c>
      <c r="E51" s="16">
        <v>859.28779499999996</v>
      </c>
      <c r="F51" s="16">
        <v>858.24014099999999</v>
      </c>
      <c r="G51" s="16">
        <v>857.53456000000006</v>
      </c>
      <c r="H51" s="16">
        <v>761.55508799999996</v>
      </c>
      <c r="I51" s="16">
        <v>837.15175899999997</v>
      </c>
      <c r="J51" s="16">
        <v>833.51627199999996</v>
      </c>
      <c r="K51" s="16">
        <v>839.37627399999997</v>
      </c>
      <c r="L51" s="16">
        <v>757.00980600000003</v>
      </c>
      <c r="M51" s="16">
        <v>866.61558400000001</v>
      </c>
      <c r="N51" s="16">
        <v>848.81043799999998</v>
      </c>
      <c r="O51" s="16">
        <v>844.43290200000001</v>
      </c>
      <c r="P51" s="16">
        <v>876.92333699999995</v>
      </c>
      <c r="Q51" s="16">
        <v>807.30400248000001</v>
      </c>
      <c r="R51" s="16">
        <v>839.62197600000002</v>
      </c>
      <c r="S51" s="16">
        <v>818.43576700000006</v>
      </c>
      <c r="T51" s="16">
        <v>868.52918999999997</v>
      </c>
      <c r="U51" s="16">
        <v>778.49155050000002</v>
      </c>
      <c r="V51" s="16">
        <v>781.64998100000003</v>
      </c>
      <c r="W51" s="16">
        <v>858.31806200000005</v>
      </c>
      <c r="X51" s="16">
        <v>778.62237000000005</v>
      </c>
      <c r="Y51" s="16">
        <v>757.60110199999997</v>
      </c>
      <c r="Z51" s="16">
        <v>772.884276</v>
      </c>
      <c r="AA51" s="16">
        <v>849.33398199999999</v>
      </c>
      <c r="AB51" s="16">
        <v>760.96626200000003</v>
      </c>
      <c r="AC51" s="16">
        <v>762.79880200000002</v>
      </c>
      <c r="AD51" s="16">
        <v>781.56584699999996</v>
      </c>
      <c r="AE51" s="16">
        <v>776.01283000000001</v>
      </c>
      <c r="AF51" s="16">
        <v>793.92303400000003</v>
      </c>
      <c r="AG51" s="16">
        <v>861.788768</v>
      </c>
      <c r="AH51" s="16">
        <v>851.97213213999999</v>
      </c>
      <c r="AI51" s="16">
        <v>862.00310000000002</v>
      </c>
      <c r="AJ51" s="16">
        <v>861.788768</v>
      </c>
      <c r="AK51" s="16">
        <v>785.28463099999999</v>
      </c>
      <c r="AL51" s="16">
        <v>860.50983099999996</v>
      </c>
      <c r="AM51" s="16">
        <v>764.71090900000002</v>
      </c>
      <c r="AN51" s="16">
        <v>766.39496199999996</v>
      </c>
      <c r="AO51" s="16">
        <v>827.09298000000001</v>
      </c>
      <c r="AP51" s="16">
        <v>781.03558499999997</v>
      </c>
      <c r="AQ51" s="16">
        <v>805.25058000000001</v>
      </c>
      <c r="AR51" s="16">
        <v>805.25058000000001</v>
      </c>
      <c r="AS51" s="16">
        <v>839.03118900000004</v>
      </c>
      <c r="AT51" s="16">
        <v>821.85696399999995</v>
      </c>
      <c r="AU51" s="16">
        <v>821.85696399999995</v>
      </c>
      <c r="AV51" s="16">
        <v>832.37155600000006</v>
      </c>
      <c r="AW51" s="16">
        <v>783.43261399999994</v>
      </c>
      <c r="AX51" s="16">
        <v>802.43210099999999</v>
      </c>
      <c r="AY51" s="16">
        <v>802.987707</v>
      </c>
      <c r="AZ51" s="16">
        <v>867.52455899999995</v>
      </c>
      <c r="BA51" s="16">
        <v>765.55100500000003</v>
      </c>
      <c r="BB51" s="16">
        <v>760.31922899999995</v>
      </c>
      <c r="BC51" s="16">
        <v>755.818487</v>
      </c>
      <c r="BD51" s="16">
        <v>756.78125475000002</v>
      </c>
      <c r="BE51" s="16">
        <v>751.79938600000003</v>
      </c>
      <c r="BF51" s="16">
        <v>759.81946500000004</v>
      </c>
      <c r="BG51" s="16">
        <v>828.80164500000001</v>
      </c>
      <c r="BH51" s="16">
        <v>833.21222999999998</v>
      </c>
      <c r="BI51" s="16">
        <v>833.21222999999998</v>
      </c>
      <c r="BJ51" s="16">
        <v>833.21222999999998</v>
      </c>
      <c r="BK51" s="16">
        <v>770.17981899999995</v>
      </c>
      <c r="BL51" s="16">
        <v>771.58457299999998</v>
      </c>
      <c r="BM51" s="16">
        <v>833.92677000000003</v>
      </c>
      <c r="BN51" s="16">
        <v>830.21018800000002</v>
      </c>
      <c r="BO51" s="16">
        <v>766.35741599999994</v>
      </c>
      <c r="BP51" s="16">
        <v>764.90502000000004</v>
      </c>
      <c r="BQ51" s="16">
        <v>840.79817400000002</v>
      </c>
      <c r="BR51" s="16">
        <v>787.90123400000004</v>
      </c>
      <c r="BS51" s="16">
        <v>787.99657004999995</v>
      </c>
      <c r="BT51" s="16">
        <v>798.85528099999999</v>
      </c>
      <c r="BU51" s="16">
        <v>826.63204499999995</v>
      </c>
      <c r="BV51" s="16">
        <v>779.57345829999997</v>
      </c>
      <c r="BW51" s="16">
        <v>866.600773</v>
      </c>
      <c r="BX51" s="16">
        <v>825.92294600000002</v>
      </c>
      <c r="BY51" s="16">
        <v>765.68537000000003</v>
      </c>
      <c r="BZ51" s="16">
        <v>766.38248299999998</v>
      </c>
      <c r="CA51" s="16">
        <v>888.71594400000004</v>
      </c>
      <c r="CB51" s="16">
        <v>869.38749499999994</v>
      </c>
      <c r="CC51" s="16">
        <v>765.43602999999996</v>
      </c>
      <c r="CD51" s="16">
        <v>826.88320899999997</v>
      </c>
      <c r="CE51" s="16">
        <v>822.57736699999998</v>
      </c>
      <c r="CF51" s="16">
        <v>860.31212000000005</v>
      </c>
      <c r="CG51" s="17">
        <v>777.02395000000001</v>
      </c>
      <c r="CH51" s="16">
        <v>866.600773</v>
      </c>
      <c r="CI51" s="16">
        <v>761.40523432999998</v>
      </c>
      <c r="CJ51" s="16">
        <v>764.768415</v>
      </c>
      <c r="CK51" s="16">
        <v>787.19777299999998</v>
      </c>
      <c r="CL51" s="16">
        <v>898.43026799999996</v>
      </c>
      <c r="CM51" s="16">
        <v>898.43026799999996</v>
      </c>
      <c r="CN51" s="16">
        <v>879.55478700000003</v>
      </c>
      <c r="CO51" s="16">
        <v>861.73219200000005</v>
      </c>
      <c r="CP51" s="16">
        <v>873.06301800000006</v>
      </c>
      <c r="CQ51" s="16">
        <v>806.35971099999995</v>
      </c>
      <c r="CR51" s="16">
        <v>831.96790999999996</v>
      </c>
      <c r="CS51" s="16">
        <v>857.41776201000005</v>
      </c>
      <c r="CT51" s="16">
        <v>761.324344</v>
      </c>
      <c r="CU51" s="16">
        <v>764.41444799999999</v>
      </c>
      <c r="CV51" s="16">
        <v>821.10671733000004</v>
      </c>
      <c r="CW51" s="16">
        <v>846.33962599999995</v>
      </c>
      <c r="CX51" s="16">
        <v>770.36712</v>
      </c>
      <c r="CY51" s="16">
        <v>881.75900543</v>
      </c>
      <c r="CZ51" s="16">
        <v>766.66310499999997</v>
      </c>
      <c r="DA51" s="16">
        <v>771.67366449999997</v>
      </c>
      <c r="DB51" s="16">
        <v>773.04598399999998</v>
      </c>
      <c r="DC51" s="16">
        <v>764.57428600000003</v>
      </c>
      <c r="DD51" s="16">
        <v>841.83927900000003</v>
      </c>
      <c r="DE51" s="16">
        <v>844.09433000000001</v>
      </c>
      <c r="DF51" s="16">
        <v>825.92294600000002</v>
      </c>
      <c r="DG51" s="16">
        <v>821.72566900000004</v>
      </c>
      <c r="DH51" s="16">
        <v>765.64678200000003</v>
      </c>
      <c r="DI51" s="16">
        <v>766.38248299999998</v>
      </c>
      <c r="DJ51" s="16">
        <v>773.10189149999997</v>
      </c>
      <c r="DK51" s="16">
        <v>831.95390199999997</v>
      </c>
      <c r="DL51" s="16">
        <v>909.49407891999999</v>
      </c>
      <c r="DM51" s="16">
        <v>848.41010800000004</v>
      </c>
      <c r="DN51" s="16">
        <v>845.59369100000004</v>
      </c>
      <c r="DO51" s="16">
        <v>748.53981733000001</v>
      </c>
      <c r="DP51" s="16">
        <v>873.74738300000001</v>
      </c>
      <c r="DQ51" s="16">
        <v>858.76763900000003</v>
      </c>
      <c r="DR51" s="16">
        <v>850.46847600000001</v>
      </c>
      <c r="DS51" s="16">
        <v>779.10470699999996</v>
      </c>
      <c r="DT51" s="16">
        <v>857.62769800000001</v>
      </c>
      <c r="DU51" s="16">
        <v>760.31922899999995</v>
      </c>
      <c r="DV51" s="16">
        <v>760.31922899999995</v>
      </c>
      <c r="DW51" s="16">
        <v>796.22692199999995</v>
      </c>
      <c r="DX51" s="16">
        <v>829.10747200000003</v>
      </c>
      <c r="DY51" s="16">
        <v>831.06257400000004</v>
      </c>
      <c r="DZ51" s="16">
        <v>781.41175299999998</v>
      </c>
      <c r="EA51" s="16">
        <v>781.92118600000003</v>
      </c>
      <c r="EB51" s="16">
        <v>781.92118600000003</v>
      </c>
      <c r="EC51" s="16">
        <v>795.44486424000002</v>
      </c>
      <c r="ED51" s="17">
        <v>783.88084500000002</v>
      </c>
      <c r="EE51" s="17">
        <v>785.73934099999997</v>
      </c>
      <c r="EF51" s="16">
        <v>767.40469099999996</v>
      </c>
      <c r="EG51" s="16">
        <v>769.76725199999998</v>
      </c>
      <c r="EH51" s="16">
        <v>850.71607500000005</v>
      </c>
      <c r="EI51" s="16">
        <v>811.04722200000003</v>
      </c>
      <c r="EJ51" s="16">
        <v>901.24187763999998</v>
      </c>
      <c r="EK51" s="16">
        <v>843.36328700000001</v>
      </c>
      <c r="EL51" s="16">
        <v>843.36328700000001</v>
      </c>
      <c r="EM51" s="16">
        <v>768.28180999999995</v>
      </c>
      <c r="EN51" s="16">
        <v>822.76474299999995</v>
      </c>
      <c r="EO51" s="16">
        <v>827.21881499999995</v>
      </c>
      <c r="EP51" s="16">
        <v>825.92294600000002</v>
      </c>
      <c r="EQ51" s="16">
        <v>755.50507200000004</v>
      </c>
      <c r="ER51" s="16">
        <v>775.86545699999999</v>
      </c>
      <c r="ES51" s="16">
        <v>872.53334099999995</v>
      </c>
      <c r="ET51" s="16">
        <v>762.63865499999997</v>
      </c>
      <c r="EU51" s="16">
        <v>765.003647</v>
      </c>
      <c r="EV51" s="16">
        <v>792.72711064999999</v>
      </c>
      <c r="EW51" s="16">
        <v>783.60940800000003</v>
      </c>
      <c r="EX51" s="16">
        <v>782.88723700000003</v>
      </c>
      <c r="EY51" s="16">
        <v>777.954747</v>
      </c>
      <c r="EZ51" s="16">
        <v>833.62018999999998</v>
      </c>
      <c r="FA51" s="16">
        <v>832.52565300000003</v>
      </c>
      <c r="FB51" s="16">
        <v>815.12049100000002</v>
      </c>
      <c r="FC51" s="16">
        <v>805.25058000000001</v>
      </c>
      <c r="FD51" s="16">
        <v>814.22724100000005</v>
      </c>
      <c r="FE51" s="16">
        <v>814.319343</v>
      </c>
      <c r="FF51" s="16">
        <v>814.35796100000005</v>
      </c>
      <c r="FG51" s="16">
        <v>928.34096834000002</v>
      </c>
      <c r="FH51" s="16">
        <v>846.01065400000005</v>
      </c>
      <c r="FI51" s="16">
        <v>867.28024200000004</v>
      </c>
      <c r="FJ51" s="16">
        <v>776.10560499999997</v>
      </c>
      <c r="FK51" s="16">
        <v>893.28993342000001</v>
      </c>
      <c r="FL51" s="16">
        <v>870.35840751000001</v>
      </c>
      <c r="FM51" s="16">
        <v>872.14783499999999</v>
      </c>
      <c r="FN51" s="16">
        <v>717.0284805</v>
      </c>
      <c r="FO51" s="16">
        <v>721.08523300000002</v>
      </c>
      <c r="FP51" s="16">
        <v>778.89561200000003</v>
      </c>
      <c r="FQ51" s="16">
        <v>787.39944200000002</v>
      </c>
      <c r="FR51" s="16">
        <v>888.81814632999999</v>
      </c>
      <c r="FS51" s="16">
        <v>886.541471</v>
      </c>
      <c r="FT51" s="16">
        <v>888.71594400000004</v>
      </c>
      <c r="FU51" s="16">
        <v>804.11615849999998</v>
      </c>
      <c r="FV51" s="16">
        <v>806.01904000000002</v>
      </c>
      <c r="FW51" s="16">
        <v>907.10878100000002</v>
      </c>
      <c r="FX51" s="16">
        <v>907.10878100000002</v>
      </c>
      <c r="FY51" s="16">
        <v>901.10507099999995</v>
      </c>
      <c r="FZ51" s="16">
        <v>842.56470300000001</v>
      </c>
      <c r="GA51" s="16">
        <v>841.78337499999998</v>
      </c>
      <c r="GB51" s="16">
        <v>752.29457100000002</v>
      </c>
      <c r="GC51" s="16">
        <v>749.69564400000002</v>
      </c>
      <c r="GD51" s="16">
        <v>835.35460207999995</v>
      </c>
      <c r="GE51" s="16">
        <v>822.80736899999999</v>
      </c>
      <c r="GF51" s="16">
        <v>843.31092000000001</v>
      </c>
      <c r="GG51" s="16">
        <v>866.600773</v>
      </c>
      <c r="GH51" s="16">
        <v>866.600773</v>
      </c>
      <c r="GI51" s="16">
        <v>835.58773900000006</v>
      </c>
      <c r="GJ51" s="16">
        <v>760.68408333000002</v>
      </c>
      <c r="GK51" s="16">
        <v>822.76474299999995</v>
      </c>
      <c r="GL51" s="16">
        <v>821.72566900000004</v>
      </c>
      <c r="GM51" s="16">
        <v>879.62717713999996</v>
      </c>
      <c r="GN51" s="16">
        <v>825.718389</v>
      </c>
      <c r="GO51" s="16">
        <v>879.62717713999996</v>
      </c>
      <c r="GP51" s="16">
        <v>811.70646599999998</v>
      </c>
      <c r="GQ51" s="16">
        <v>765.44240600000001</v>
      </c>
      <c r="GR51" s="16">
        <v>813.36480100000006</v>
      </c>
      <c r="GS51" s="16">
        <v>797.28322400000002</v>
      </c>
      <c r="GT51" s="16">
        <v>767.02592300000003</v>
      </c>
      <c r="GU51" s="16">
        <v>788.46161400000005</v>
      </c>
      <c r="GV51" s="16">
        <v>768.67398900000001</v>
      </c>
      <c r="GW51" s="16">
        <v>788.86815999999999</v>
      </c>
      <c r="GX51" s="16">
        <v>854.80163500000003</v>
      </c>
      <c r="GY51" s="16">
        <v>824.61619499999995</v>
      </c>
      <c r="GZ51" s="16">
        <v>823.51187400000003</v>
      </c>
      <c r="HA51" s="16">
        <v>822.26399800000002</v>
      </c>
      <c r="HB51" s="16">
        <v>768.67398900000001</v>
      </c>
      <c r="HC51" s="16">
        <v>765.57790399999999</v>
      </c>
      <c r="HD51" s="16">
        <v>767.48239949999993</v>
      </c>
      <c r="HE51" s="16">
        <v>813.36480100000006</v>
      </c>
      <c r="HF51" s="16">
        <v>871.12575300000003</v>
      </c>
      <c r="HG51" s="16">
        <v>872.53334099999995</v>
      </c>
      <c r="HH51" s="16">
        <v>872.53334099999995</v>
      </c>
      <c r="HI51" s="16">
        <v>872.53334099999995</v>
      </c>
      <c r="HJ51" s="16">
        <v>855.74527999999998</v>
      </c>
      <c r="HK51" s="16">
        <v>854.86740599999996</v>
      </c>
      <c r="HL51" s="16">
        <v>852.30206699999997</v>
      </c>
      <c r="HM51" s="16">
        <v>889.74639500000001</v>
      </c>
      <c r="HN51" s="16">
        <v>844.14783399999999</v>
      </c>
      <c r="HO51" s="16">
        <v>843.87124800000004</v>
      </c>
      <c r="HP51" s="16">
        <v>837.61368811</v>
      </c>
      <c r="HQ51" s="16">
        <v>870.04203500000006</v>
      </c>
      <c r="HR51" s="16">
        <v>778.95432249999999</v>
      </c>
      <c r="HS51" s="16">
        <v>781.46483699999999</v>
      </c>
      <c r="HT51" s="16">
        <v>829.72985900000003</v>
      </c>
      <c r="HU51" s="16">
        <v>773.25252699999999</v>
      </c>
      <c r="HV51" s="16">
        <v>809.31421297999998</v>
      </c>
      <c r="HW51" s="16">
        <v>772.34564150000006</v>
      </c>
      <c r="HX51" s="16">
        <v>776.13991799999997</v>
      </c>
      <c r="HY51" s="16">
        <v>896.74879263000003</v>
      </c>
      <c r="HZ51" s="16">
        <v>782.385715</v>
      </c>
      <c r="IA51" s="16">
        <v>880.00955799999997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2026-07-26T16:22:47Z</dcterms:modified>
</cp:coreProperties>
</file>