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7_JULIO\27\CMg20260727\"/>
    </mc:Choice>
  </mc:AlternateContent>
  <xr:revisionPtr revIDLastSave="0" documentId="13_ncr:1_{B37F7555-82ED-4C56-9657-211FB5CF9255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<sst xmlns="http://schemas.openxmlformats.org/spreadsheetml/2006/main" count="705" uniqueCount="235">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</sst>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B4" sqref="B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46230.020833333336</v>
      </c>
      <c r="C4" s="15">
        <v>990.53973931999997</v>
      </c>
      <c r="D4" s="15">
        <v>936.49725999999998</v>
      </c>
      <c r="E4" s="15">
        <v>942.57300499999997</v>
      </c>
      <c r="F4" s="15">
        <v>941.50908100000004</v>
      </c>
      <c r="G4" s="15">
        <v>940.80944299999999</v>
      </c>
      <c r="H4" s="15">
        <v>892.80539899999997</v>
      </c>
      <c r="I4" s="15">
        <v>990.34601499999997</v>
      </c>
      <c r="J4" s="15">
        <v>985.54964800000005</v>
      </c>
      <c r="K4" s="15">
        <v>993.18306700000005</v>
      </c>
      <c r="L4" s="15">
        <v>892.82777399999998</v>
      </c>
      <c r="M4" s="15">
        <v>964.09192900000005</v>
      </c>
      <c r="N4" s="15">
        <v>997.85397599999999</v>
      </c>
      <c r="O4" s="15">
        <v>991.870228</v>
      </c>
      <c r="P4" s="15">
        <v>1018.150407</v>
      </c>
      <c r="Q4" s="15">
        <v>923.50543889000005</v>
      </c>
      <c r="R4" s="15">
        <v>994.12251500000002</v>
      </c>
      <c r="S4" s="15">
        <v>961.73444400000005</v>
      </c>
      <c r="T4" s="15">
        <v>1002.96791</v>
      </c>
      <c r="U4" s="15">
        <v>897.19187799999997</v>
      </c>
      <c r="V4" s="15">
        <v>900.907916</v>
      </c>
      <c r="W4" s="15">
        <v>990.48958400000004</v>
      </c>
      <c r="X4" s="15">
        <v>908.95671700000003</v>
      </c>
      <c r="Y4" s="15">
        <v>881.74797699999999</v>
      </c>
      <c r="Z4" s="15">
        <v>900.15823999999998</v>
      </c>
      <c r="AA4" s="15">
        <v>1000.72775</v>
      </c>
      <c r="AB4" s="15">
        <v>892.58920000000001</v>
      </c>
      <c r="AC4" s="15">
        <v>905.48339599999997</v>
      </c>
      <c r="AD4" s="15">
        <v>911.88563099999999</v>
      </c>
      <c r="AE4" s="15">
        <v>906.37215800000001</v>
      </c>
      <c r="AF4" s="15">
        <v>917.40798600000005</v>
      </c>
      <c r="AG4" s="15">
        <v>992.70512099999996</v>
      </c>
      <c r="AH4" s="15">
        <v>993.43873008000003</v>
      </c>
      <c r="AI4" s="15">
        <v>992.65455799999995</v>
      </c>
      <c r="AJ4" s="15">
        <v>992.70512099999996</v>
      </c>
      <c r="AK4" s="15">
        <v>903.27111200000002</v>
      </c>
      <c r="AL4" s="15">
        <v>993.000047</v>
      </c>
      <c r="AM4" s="15">
        <v>897.09673199999997</v>
      </c>
      <c r="AN4" s="15">
        <v>899.75549899999999</v>
      </c>
      <c r="AO4" s="15">
        <v>979.71046899999999</v>
      </c>
      <c r="AP4" s="15">
        <v>899.87116400000002</v>
      </c>
      <c r="AQ4" s="15">
        <v>927.62551099999996</v>
      </c>
      <c r="AR4" s="15">
        <v>927.62551099999996</v>
      </c>
      <c r="AS4" s="15">
        <v>991.27841000000001</v>
      </c>
      <c r="AT4" s="15">
        <v>972.43646200000001</v>
      </c>
      <c r="AU4" s="15">
        <v>972.43646200000001</v>
      </c>
      <c r="AV4" s="15">
        <v>984.19608100000005</v>
      </c>
      <c r="AW4" s="15">
        <v>913.02362400000004</v>
      </c>
      <c r="AX4" s="15">
        <v>921.72937300000001</v>
      </c>
      <c r="AY4" s="15">
        <v>923.05631200000005</v>
      </c>
      <c r="AZ4" s="15">
        <v>997.71514200000001</v>
      </c>
      <c r="BA4" s="15">
        <v>897.68138799999997</v>
      </c>
      <c r="BB4" s="15">
        <v>892.43481899999995</v>
      </c>
      <c r="BC4" s="15">
        <v>887.09944900000005</v>
      </c>
      <c r="BD4" s="15">
        <v>888.82859625000003</v>
      </c>
      <c r="BE4" s="15">
        <v>883.92483700000003</v>
      </c>
      <c r="BF4" s="15">
        <v>891.91622500000005</v>
      </c>
      <c r="BG4" s="15">
        <v>980.97233700000004</v>
      </c>
      <c r="BH4" s="15">
        <v>984.99230699999998</v>
      </c>
      <c r="BI4" s="15">
        <v>984.99230699999998</v>
      </c>
      <c r="BJ4" s="15">
        <v>984.99230699999998</v>
      </c>
      <c r="BK4" s="15">
        <v>906.77502800000002</v>
      </c>
      <c r="BL4" s="15">
        <v>906.77502800000002</v>
      </c>
      <c r="BM4" s="15">
        <v>963.84599300000002</v>
      </c>
      <c r="BN4" s="15">
        <v>960.05577200000005</v>
      </c>
      <c r="BO4" s="15">
        <v>916.82200399999999</v>
      </c>
      <c r="BP4" s="15">
        <v>908.60789</v>
      </c>
      <c r="BQ4" s="15">
        <v>988.35359800000003</v>
      </c>
      <c r="BR4" s="15">
        <v>904.89915699999995</v>
      </c>
      <c r="BS4" s="15">
        <v>904.96340483999995</v>
      </c>
      <c r="BT4" s="15">
        <v>945.45942300000002</v>
      </c>
      <c r="BU4" s="15">
        <v>950.84942966999995</v>
      </c>
      <c r="BV4" s="15">
        <v>948.20623447000003</v>
      </c>
      <c r="BW4" s="15">
        <v>996.89968099999999</v>
      </c>
      <c r="BX4" s="15">
        <v>979.15188799999999</v>
      </c>
      <c r="BY4" s="15">
        <v>918.35153200000002</v>
      </c>
      <c r="BZ4" s="15">
        <v>919.13937099999998</v>
      </c>
      <c r="CA4" s="15">
        <v>972.21995200000003</v>
      </c>
      <c r="CB4" s="15">
        <v>997.67653299999995</v>
      </c>
      <c r="CC4" s="15">
        <v>912.72251800000004</v>
      </c>
      <c r="CD4" s="15">
        <v>970.20556999999997</v>
      </c>
      <c r="CE4" s="15">
        <v>965.85179200000005</v>
      </c>
      <c r="CF4" s="15">
        <v>987.48849900000005</v>
      </c>
      <c r="CG4" s="15">
        <v>941.58672999999999</v>
      </c>
      <c r="CH4" s="15">
        <v>996.89968099999999</v>
      </c>
      <c r="CI4" s="15">
        <v>892.98788033000005</v>
      </c>
      <c r="CJ4" s="15">
        <v>896.79540399999996</v>
      </c>
      <c r="CK4" s="15">
        <v>937.83404299999995</v>
      </c>
      <c r="CL4" s="15">
        <v>1029.896336</v>
      </c>
      <c r="CM4" s="15">
        <v>1029.896336</v>
      </c>
      <c r="CN4" s="15">
        <v>1005.323029</v>
      </c>
      <c r="CO4" s="15">
        <v>992.60582899999997</v>
      </c>
      <c r="CP4" s="15">
        <v>1004.264724</v>
      </c>
      <c r="CQ4" s="15">
        <v>931.09957699999995</v>
      </c>
      <c r="CR4" s="15">
        <v>957.46075599999995</v>
      </c>
      <c r="CS4" s="15">
        <v>994.61147205999998</v>
      </c>
      <c r="CT4" s="15">
        <v>883.98339099999998</v>
      </c>
      <c r="CU4" s="15">
        <v>901.87678800000003</v>
      </c>
      <c r="CV4" s="15">
        <v>978.80186288000004</v>
      </c>
      <c r="CW4" s="15">
        <v>953.10893799999997</v>
      </c>
      <c r="CX4" s="15">
        <v>900.26295500000003</v>
      </c>
      <c r="CY4" s="15">
        <v>1045.6694325200001</v>
      </c>
      <c r="CZ4" s="15">
        <v>897.29607999999996</v>
      </c>
      <c r="DA4" s="15">
        <v>906.37215800000001</v>
      </c>
      <c r="DB4" s="15">
        <v>906.37215800000001</v>
      </c>
      <c r="DC4" s="15">
        <v>930.00440700000001</v>
      </c>
      <c r="DD4" s="15">
        <v>995.94708800000001</v>
      </c>
      <c r="DE4" s="15">
        <v>998.581277</v>
      </c>
      <c r="DF4" s="15">
        <v>979.15188799999999</v>
      </c>
      <c r="DG4" s="15">
        <v>974.72281399999997</v>
      </c>
      <c r="DH4" s="15">
        <v>918.74342100000001</v>
      </c>
      <c r="DI4" s="15">
        <v>919.13937099999998</v>
      </c>
      <c r="DJ4" s="15">
        <v>903.48511099999996</v>
      </c>
      <c r="DK4" s="15">
        <v>985.677639</v>
      </c>
      <c r="DL4" s="15">
        <v>1049.5068265699999</v>
      </c>
      <c r="DM4" s="15">
        <v>997.10339999999997</v>
      </c>
      <c r="DN4" s="15">
        <v>994.36886500000003</v>
      </c>
      <c r="DO4" s="15">
        <v>880.21482366999999</v>
      </c>
      <c r="DP4" s="15">
        <v>998.92927999999995</v>
      </c>
      <c r="DQ4" s="15">
        <v>987.95793400000002</v>
      </c>
      <c r="DR4" s="15">
        <v>976.93851299999994</v>
      </c>
      <c r="DS4" s="15">
        <v>894.83224700000005</v>
      </c>
      <c r="DT4" s="15">
        <v>986.59965499999998</v>
      </c>
      <c r="DU4" s="15">
        <v>892.43481899999995</v>
      </c>
      <c r="DV4" s="15">
        <v>892.43481899999995</v>
      </c>
      <c r="DW4" s="15">
        <v>923.03466200000003</v>
      </c>
      <c r="DX4" s="15">
        <v>982.82809999999995</v>
      </c>
      <c r="DY4" s="15">
        <v>985.15768500000001</v>
      </c>
      <c r="DZ4" s="15">
        <v>920.65981299999999</v>
      </c>
      <c r="EA4" s="15">
        <v>886.46292300000005</v>
      </c>
      <c r="EB4" s="15">
        <v>886.46292300000005</v>
      </c>
      <c r="EC4" s="15">
        <v>909.40734143999998</v>
      </c>
      <c r="ED4" s="15">
        <v>942.09721400000001</v>
      </c>
      <c r="EE4" s="15">
        <v>944.152199</v>
      </c>
      <c r="EF4" s="15">
        <v>888.31943799999999</v>
      </c>
      <c r="EG4" s="15">
        <v>893.42888700000003</v>
      </c>
      <c r="EH4" s="15">
        <v>998.62604699999997</v>
      </c>
      <c r="EI4" s="15">
        <v>935.862122</v>
      </c>
      <c r="EJ4" s="15">
        <v>1086.6332222399999</v>
      </c>
      <c r="EK4" s="15">
        <v>995.30537400000003</v>
      </c>
      <c r="EL4" s="15">
        <v>995.30537400000003</v>
      </c>
      <c r="EM4" s="15">
        <v>905.63523899999996</v>
      </c>
      <c r="EN4" s="15">
        <v>975.79636000000005</v>
      </c>
      <c r="EO4" s="15">
        <v>980.53178200000002</v>
      </c>
      <c r="EP4" s="15">
        <v>979.15188799999999</v>
      </c>
      <c r="EQ4" s="15">
        <v>881.16974500000003</v>
      </c>
      <c r="ER4" s="15">
        <v>940.11748</v>
      </c>
      <c r="ES4" s="15">
        <v>997.725144</v>
      </c>
      <c r="ET4" s="15">
        <v>894.24010299999998</v>
      </c>
      <c r="EU4" s="15">
        <v>897.03465700000004</v>
      </c>
      <c r="EV4" s="15">
        <v>921.80333484000005</v>
      </c>
      <c r="EW4" s="15">
        <v>908.82676700000002</v>
      </c>
      <c r="EX4" s="15">
        <v>904.82233499999995</v>
      </c>
      <c r="EY4" s="15">
        <v>905.394949</v>
      </c>
      <c r="EZ4" s="15">
        <v>939.63776099999995</v>
      </c>
      <c r="FA4" s="15">
        <v>970.64064599999995</v>
      </c>
      <c r="FB4" s="15">
        <v>937.14176999999995</v>
      </c>
      <c r="FC4" s="15">
        <v>927.62551099999996</v>
      </c>
      <c r="FD4" s="15">
        <v>939.21383500000002</v>
      </c>
      <c r="FE4" s="15">
        <v>939.19907599999999</v>
      </c>
      <c r="FF4" s="15">
        <v>939.19288700000004</v>
      </c>
      <c r="FG4" s="15">
        <v>1049.4209292099999</v>
      </c>
      <c r="FH4" s="15">
        <v>942.23520299999996</v>
      </c>
      <c r="FI4" s="15">
        <v>994.76081699999997</v>
      </c>
      <c r="FJ4" s="15">
        <v>907.31081099999994</v>
      </c>
      <c r="FK4" s="15">
        <v>1046.3938939899999</v>
      </c>
      <c r="FL4" s="15">
        <v>1006.91633055</v>
      </c>
      <c r="FM4" s="15">
        <v>999.13941799999998</v>
      </c>
      <c r="FN4" s="15">
        <v>860.63197300000002</v>
      </c>
      <c r="FO4" s="15">
        <v>863.33896700000003</v>
      </c>
      <c r="FP4" s="15">
        <v>906.39123600000005</v>
      </c>
      <c r="FQ4" s="15">
        <v>937.83404299999995</v>
      </c>
      <c r="FR4" s="15">
        <v>972.33078507000005</v>
      </c>
      <c r="FS4" s="15">
        <v>970.02709700000003</v>
      </c>
      <c r="FT4" s="15">
        <v>972.21995200000003</v>
      </c>
      <c r="FU4" s="15">
        <v>960.55717474999994</v>
      </c>
      <c r="FV4" s="15">
        <v>962.02203199999997</v>
      </c>
      <c r="FW4" s="15">
        <v>1057.515392</v>
      </c>
      <c r="FX4" s="15">
        <v>1057.515392</v>
      </c>
      <c r="FY4" s="15">
        <v>1051.2146069999999</v>
      </c>
      <c r="FZ4" s="15">
        <v>991.90208099999995</v>
      </c>
      <c r="GA4" s="15">
        <v>991.285619</v>
      </c>
      <c r="GB4" s="15">
        <v>930.63158199999998</v>
      </c>
      <c r="GC4" s="15">
        <v>929.43238099999996</v>
      </c>
      <c r="GD4" s="15">
        <v>954.07848301000001</v>
      </c>
      <c r="GE4" s="15">
        <v>966.04639499999996</v>
      </c>
      <c r="GF4" s="15">
        <v>969.48203599999999</v>
      </c>
      <c r="GG4" s="15">
        <v>996.89968099999999</v>
      </c>
      <c r="GH4" s="15">
        <v>996.89968099999999</v>
      </c>
      <c r="GI4" s="15">
        <v>988.07903999999996</v>
      </c>
      <c r="GJ4" s="15">
        <v>892.26610532999996</v>
      </c>
      <c r="GK4" s="15">
        <v>975.79636000000005</v>
      </c>
      <c r="GL4" s="15">
        <v>974.72281399999997</v>
      </c>
      <c r="GM4" s="15">
        <v>1042.99448725</v>
      </c>
      <c r="GN4" s="15">
        <v>972.84729100000004</v>
      </c>
      <c r="GO4" s="15">
        <v>1042.99448725</v>
      </c>
      <c r="GP4" s="15">
        <v>966.40276200000005</v>
      </c>
      <c r="GQ4" s="15">
        <v>896.06885499999999</v>
      </c>
      <c r="GR4" s="15">
        <v>968.43252500000006</v>
      </c>
      <c r="GS4" s="15">
        <v>957.90678500000001</v>
      </c>
      <c r="GT4" s="15">
        <v>899.29771700000003</v>
      </c>
      <c r="GU4" s="15">
        <v>910.76524900000004</v>
      </c>
      <c r="GV4" s="15">
        <v>898.12699799999996</v>
      </c>
      <c r="GW4" s="15">
        <v>930.53378099999998</v>
      </c>
      <c r="GX4" s="15">
        <v>982.72786900000006</v>
      </c>
      <c r="GY4" s="15">
        <v>977.17725099999996</v>
      </c>
      <c r="GZ4" s="15">
        <v>975.96654699999999</v>
      </c>
      <c r="HA4" s="15">
        <v>974.63513899999998</v>
      </c>
      <c r="HB4" s="15">
        <v>898.12699799999996</v>
      </c>
      <c r="HC4" s="15">
        <v>894.63561500000003</v>
      </c>
      <c r="HD4" s="15">
        <v>896.7696105</v>
      </c>
      <c r="HE4" s="15">
        <v>968.43252500000006</v>
      </c>
      <c r="HF4" s="15">
        <v>995.93811400000004</v>
      </c>
      <c r="HG4" s="15">
        <v>997.725144</v>
      </c>
      <c r="HH4" s="15">
        <v>997.725144</v>
      </c>
      <c r="HI4" s="15">
        <v>997.725144</v>
      </c>
      <c r="HJ4" s="15">
        <v>947.88016400000004</v>
      </c>
      <c r="HK4" s="15">
        <v>1006.876139</v>
      </c>
      <c r="HL4" s="15">
        <v>1004.170374</v>
      </c>
      <c r="HM4" s="15">
        <v>999.23849499999994</v>
      </c>
      <c r="HN4" s="15">
        <v>999.01763900000003</v>
      </c>
      <c r="HO4" s="15">
        <v>974.19718899999998</v>
      </c>
      <c r="HP4" s="15">
        <v>972.57002952000005</v>
      </c>
      <c r="HQ4" s="15">
        <v>996.50430900000003</v>
      </c>
      <c r="HR4" s="15">
        <v>907.98342449999996</v>
      </c>
      <c r="HS4" s="15">
        <v>910.81147299999998</v>
      </c>
      <c r="HT4" s="15">
        <v>948.38952900000004</v>
      </c>
      <c r="HU4" s="15">
        <v>906.77502800000002</v>
      </c>
      <c r="HV4" s="15">
        <v>926.08001918000002</v>
      </c>
      <c r="HW4" s="15">
        <v>892.15731449999998</v>
      </c>
      <c r="HX4" s="15">
        <v>896.55130299999996</v>
      </c>
      <c r="HY4" s="15">
        <v>1019.29939419</v>
      </c>
      <c r="HZ4" s="15">
        <v>912.40638999999999</v>
      </c>
      <c r="IA4" s="15">
        <v>1005.758844</v>
      </c>
    </row>
    <row r="5" spans="1:235" s="4" customFormat="1" x14ac:dyDescent="0.2">
      <c r="A5" s="2"/>
      <c r="B5" s="10">
        <v>46230.041666666664</v>
      </c>
      <c r="C5" s="15">
        <v>980.19143358999997</v>
      </c>
      <c r="D5" s="15">
        <v>978.83321999999998</v>
      </c>
      <c r="E5" s="15">
        <v>980.49445100000003</v>
      </c>
      <c r="F5" s="15">
        <v>979.475999</v>
      </c>
      <c r="G5" s="15">
        <v>978.83321999999998</v>
      </c>
      <c r="H5" s="15">
        <v>883.78854899999999</v>
      </c>
      <c r="I5" s="15">
        <v>985.66689199999996</v>
      </c>
      <c r="J5" s="15">
        <v>981.33800799999995</v>
      </c>
      <c r="K5" s="15">
        <v>988.21516999999994</v>
      </c>
      <c r="L5" s="15">
        <v>883.34258</v>
      </c>
      <c r="M5" s="15">
        <v>987.83164799999997</v>
      </c>
      <c r="N5" s="15">
        <v>993.95060100000001</v>
      </c>
      <c r="O5" s="15">
        <v>988.47596799999997</v>
      </c>
      <c r="P5" s="15">
        <v>1011.200144</v>
      </c>
      <c r="Q5" s="15">
        <v>914.25011197000003</v>
      </c>
      <c r="R5" s="15">
        <v>988.59306400000003</v>
      </c>
      <c r="S5" s="15">
        <v>957.33930999999995</v>
      </c>
      <c r="T5" s="15">
        <v>995.69315800000004</v>
      </c>
      <c r="U5" s="15">
        <v>891.44354850000002</v>
      </c>
      <c r="V5" s="15">
        <v>895.12149899999997</v>
      </c>
      <c r="W5" s="15">
        <v>982.17739900000004</v>
      </c>
      <c r="X5" s="15">
        <v>900.49613799999997</v>
      </c>
      <c r="Y5" s="15">
        <v>875.664266</v>
      </c>
      <c r="Z5" s="15">
        <v>893.72979899999996</v>
      </c>
      <c r="AA5" s="15">
        <v>995.57432100000005</v>
      </c>
      <c r="AB5" s="15">
        <v>885.11727499999995</v>
      </c>
      <c r="AC5" s="15">
        <v>895.20172300000002</v>
      </c>
      <c r="AD5" s="15">
        <v>903.16862800000001</v>
      </c>
      <c r="AE5" s="15">
        <v>898.02798700000005</v>
      </c>
      <c r="AF5" s="15">
        <v>914.71973700000001</v>
      </c>
      <c r="AG5" s="15">
        <v>982.87874299999999</v>
      </c>
      <c r="AH5" s="15">
        <v>983.60509038999999</v>
      </c>
      <c r="AI5" s="15">
        <v>982.52403800000002</v>
      </c>
      <c r="AJ5" s="15">
        <v>982.87874299999999</v>
      </c>
      <c r="AK5" s="15">
        <v>902.04738799999996</v>
      </c>
      <c r="AL5" s="15">
        <v>984.68793400000004</v>
      </c>
      <c r="AM5" s="15">
        <v>888.67403300000001</v>
      </c>
      <c r="AN5" s="15">
        <v>891.79834500000004</v>
      </c>
      <c r="AO5" s="15">
        <v>973.59385799999995</v>
      </c>
      <c r="AP5" s="15">
        <v>899.82959600000004</v>
      </c>
      <c r="AQ5" s="15">
        <v>926.85924499999999</v>
      </c>
      <c r="AR5" s="15">
        <v>926.85924499999999</v>
      </c>
      <c r="AS5" s="15">
        <v>984.79793500000005</v>
      </c>
      <c r="AT5" s="15">
        <v>965.22210600000005</v>
      </c>
      <c r="AU5" s="15">
        <v>965.22210600000005</v>
      </c>
      <c r="AV5" s="15">
        <v>977.82944499999996</v>
      </c>
      <c r="AW5" s="15">
        <v>904.11500599999999</v>
      </c>
      <c r="AX5" s="15">
        <v>911.63872800000001</v>
      </c>
      <c r="AY5" s="15">
        <v>913.35677399999997</v>
      </c>
      <c r="AZ5" s="15">
        <v>986.60462700000005</v>
      </c>
      <c r="BA5" s="15">
        <v>888.79378499999996</v>
      </c>
      <c r="BB5" s="15">
        <v>883.38789599999996</v>
      </c>
      <c r="BC5" s="15">
        <v>878.25639100000001</v>
      </c>
      <c r="BD5" s="15">
        <v>879.53576250000003</v>
      </c>
      <c r="BE5" s="15">
        <v>874.64716999999996</v>
      </c>
      <c r="BF5" s="15">
        <v>882.84090300000003</v>
      </c>
      <c r="BG5" s="15">
        <v>975.00363000000004</v>
      </c>
      <c r="BH5" s="15">
        <v>978.55723899999998</v>
      </c>
      <c r="BI5" s="15">
        <v>978.55723899999998</v>
      </c>
      <c r="BJ5" s="15">
        <v>978.55723899999998</v>
      </c>
      <c r="BK5" s="15">
        <v>899.11247500000002</v>
      </c>
      <c r="BL5" s="15">
        <v>899.11247500000002</v>
      </c>
      <c r="BM5" s="15">
        <v>952.49509599999999</v>
      </c>
      <c r="BN5" s="15">
        <v>949.66136600000004</v>
      </c>
      <c r="BO5" s="15">
        <v>903.64111100000002</v>
      </c>
      <c r="BP5" s="15">
        <v>897.87666000000002</v>
      </c>
      <c r="BQ5" s="15">
        <v>983.75024800000006</v>
      </c>
      <c r="BR5" s="15">
        <v>903.73770999999999</v>
      </c>
      <c r="BS5" s="15">
        <v>903.80187537999996</v>
      </c>
      <c r="BT5" s="15">
        <v>939.46003599999995</v>
      </c>
      <c r="BU5" s="15">
        <v>947.63413233000006</v>
      </c>
      <c r="BV5" s="15">
        <v>934.91541499000004</v>
      </c>
      <c r="BW5" s="15">
        <v>985.69873199999995</v>
      </c>
      <c r="BX5" s="15">
        <v>973.29853100000003</v>
      </c>
      <c r="BY5" s="15">
        <v>905.47046</v>
      </c>
      <c r="BZ5" s="15">
        <v>906.25597600000003</v>
      </c>
      <c r="CA5" s="15">
        <v>1008.457464</v>
      </c>
      <c r="CB5" s="15">
        <v>983.95197299999995</v>
      </c>
      <c r="CC5" s="15">
        <v>899.94939699999998</v>
      </c>
      <c r="CD5" s="15">
        <v>965.74615800000004</v>
      </c>
      <c r="CE5" s="15">
        <v>961.58141599999999</v>
      </c>
      <c r="CF5" s="15">
        <v>974.12070600000004</v>
      </c>
      <c r="CG5" s="15">
        <v>933.93245999999999</v>
      </c>
      <c r="CH5" s="15">
        <v>985.69873199999995</v>
      </c>
      <c r="CI5" s="15">
        <v>884.06850699999995</v>
      </c>
      <c r="CJ5" s="15">
        <v>887.90179799999999</v>
      </c>
      <c r="CK5" s="15">
        <v>930.56677999999999</v>
      </c>
      <c r="CL5" s="15">
        <v>1014.844529</v>
      </c>
      <c r="CM5" s="15">
        <v>1014.844529</v>
      </c>
      <c r="CN5" s="15">
        <v>995.713616</v>
      </c>
      <c r="CO5" s="15">
        <v>980.92818199999999</v>
      </c>
      <c r="CP5" s="15">
        <v>990.91455399999995</v>
      </c>
      <c r="CQ5" s="15">
        <v>923.76292799999999</v>
      </c>
      <c r="CR5" s="15">
        <v>953.09942000000001</v>
      </c>
      <c r="CS5" s="15">
        <v>990.69065593000005</v>
      </c>
      <c r="CT5" s="15">
        <v>876.60032000000001</v>
      </c>
      <c r="CU5" s="15">
        <v>893.02460099999996</v>
      </c>
      <c r="CV5" s="15">
        <v>975.51150929999994</v>
      </c>
      <c r="CW5" s="15">
        <v>965.68803800000001</v>
      </c>
      <c r="CX5" s="15">
        <v>893.20928800000002</v>
      </c>
      <c r="CY5" s="15">
        <v>1040.28456818</v>
      </c>
      <c r="CZ5" s="15">
        <v>889.86749799999996</v>
      </c>
      <c r="DA5" s="15">
        <v>898.02798700000005</v>
      </c>
      <c r="DB5" s="15">
        <v>898.02798700000005</v>
      </c>
      <c r="DC5" s="15">
        <v>919.38564699999995</v>
      </c>
      <c r="DD5" s="15">
        <v>990.30659800000001</v>
      </c>
      <c r="DE5" s="15">
        <v>993.02151300000003</v>
      </c>
      <c r="DF5" s="15">
        <v>973.29853100000003</v>
      </c>
      <c r="DG5" s="15">
        <v>968.81004499999995</v>
      </c>
      <c r="DH5" s="15">
        <v>905.19082700000001</v>
      </c>
      <c r="DI5" s="15">
        <v>906.25597600000003</v>
      </c>
      <c r="DJ5" s="15">
        <v>894.6721675</v>
      </c>
      <c r="DK5" s="15">
        <v>980.06375800000001</v>
      </c>
      <c r="DL5" s="15">
        <v>1035.0692619500001</v>
      </c>
      <c r="DM5" s="15">
        <v>992.63956499999995</v>
      </c>
      <c r="DN5" s="15">
        <v>989.96874700000001</v>
      </c>
      <c r="DO5" s="15">
        <v>870.90586867000002</v>
      </c>
      <c r="DP5" s="15">
        <v>989.13925600000005</v>
      </c>
      <c r="DQ5" s="15">
        <v>977.67762900000002</v>
      </c>
      <c r="DR5" s="15">
        <v>970.28254900000002</v>
      </c>
      <c r="DS5" s="15">
        <v>895.340687</v>
      </c>
      <c r="DT5" s="15">
        <v>976.37139100000002</v>
      </c>
      <c r="DU5" s="15">
        <v>883.38789599999996</v>
      </c>
      <c r="DV5" s="15">
        <v>883.38789599999996</v>
      </c>
      <c r="DW5" s="15">
        <v>915.31871799999999</v>
      </c>
      <c r="DX5" s="15">
        <v>976.80675599999995</v>
      </c>
      <c r="DY5" s="15">
        <v>978.94555800000001</v>
      </c>
      <c r="DZ5" s="15">
        <v>916.83182499999998</v>
      </c>
      <c r="EA5" s="15">
        <v>900.81899899999996</v>
      </c>
      <c r="EB5" s="15">
        <v>900.81899899999996</v>
      </c>
      <c r="EC5" s="15">
        <v>912.96714556999996</v>
      </c>
      <c r="ED5" s="15">
        <v>934.68421499999999</v>
      </c>
      <c r="EE5" s="15">
        <v>936.7645</v>
      </c>
      <c r="EF5" s="15">
        <v>886.10532699999999</v>
      </c>
      <c r="EG5" s="15">
        <v>889.39344200000005</v>
      </c>
      <c r="EH5" s="15">
        <v>997.11559699999998</v>
      </c>
      <c r="EI5" s="15">
        <v>929.19133299999999</v>
      </c>
      <c r="EJ5" s="15">
        <v>1081.0374074399999</v>
      </c>
      <c r="EK5" s="15">
        <v>988.84505100000001</v>
      </c>
      <c r="EL5" s="15">
        <v>988.84505100000001</v>
      </c>
      <c r="EM5" s="15">
        <v>897.17216399999995</v>
      </c>
      <c r="EN5" s="15">
        <v>969.88251600000001</v>
      </c>
      <c r="EO5" s="15">
        <v>974.72704099999999</v>
      </c>
      <c r="EP5" s="15">
        <v>973.29853100000003</v>
      </c>
      <c r="EQ5" s="15">
        <v>873.74987599999997</v>
      </c>
      <c r="ER5" s="15">
        <v>931.83446500000002</v>
      </c>
      <c r="ES5" s="15">
        <v>987.89406499999996</v>
      </c>
      <c r="ET5" s="15">
        <v>885.33785899999998</v>
      </c>
      <c r="EU5" s="15">
        <v>888.14425400000005</v>
      </c>
      <c r="EV5" s="15">
        <v>912.74662943999999</v>
      </c>
      <c r="EW5" s="15">
        <v>904.61179200000004</v>
      </c>
      <c r="EX5" s="15">
        <v>901.89829499999996</v>
      </c>
      <c r="EY5" s="15">
        <v>899.58295299999997</v>
      </c>
      <c r="EZ5" s="15">
        <v>936.479062</v>
      </c>
      <c r="FA5" s="15">
        <v>967.96605299999999</v>
      </c>
      <c r="FB5" s="15">
        <v>936.94194900000002</v>
      </c>
      <c r="FC5" s="15">
        <v>926.85924499999999</v>
      </c>
      <c r="FD5" s="15">
        <v>933.04784800000004</v>
      </c>
      <c r="FE5" s="15">
        <v>933.06159000000002</v>
      </c>
      <c r="FF5" s="15">
        <v>933.06735200000003</v>
      </c>
      <c r="FG5" s="15">
        <v>1044.9578250699999</v>
      </c>
      <c r="FH5" s="15">
        <v>964.69021999999995</v>
      </c>
      <c r="FI5" s="15">
        <v>984.71164199999998</v>
      </c>
      <c r="FJ5" s="15">
        <v>898.45497499999999</v>
      </c>
      <c r="FK5" s="15">
        <v>1035.10310764</v>
      </c>
      <c r="FL5" s="15">
        <v>994.19692707000002</v>
      </c>
      <c r="FM5" s="15">
        <v>991.11390900000004</v>
      </c>
      <c r="FN5" s="15">
        <v>855.5677005</v>
      </c>
      <c r="FO5" s="15">
        <v>857.782332</v>
      </c>
      <c r="FP5" s="15">
        <v>900.250902</v>
      </c>
      <c r="FQ5" s="15">
        <v>930.56677999999999</v>
      </c>
      <c r="FR5" s="15">
        <v>1008.57242815</v>
      </c>
      <c r="FS5" s="15">
        <v>1006.387998</v>
      </c>
      <c r="FT5" s="15">
        <v>1008.457464</v>
      </c>
      <c r="FU5" s="15">
        <v>954.69942375000005</v>
      </c>
      <c r="FV5" s="15">
        <v>956.14018699999997</v>
      </c>
      <c r="FW5" s="15">
        <v>1054.135293</v>
      </c>
      <c r="FX5" s="15">
        <v>1054.135293</v>
      </c>
      <c r="FY5" s="15">
        <v>1048.0133980000001</v>
      </c>
      <c r="FZ5" s="15">
        <v>987.28891699999997</v>
      </c>
      <c r="GA5" s="15">
        <v>986.70730200000003</v>
      </c>
      <c r="GB5" s="15">
        <v>921.39646500000003</v>
      </c>
      <c r="GC5" s="15">
        <v>919.81008099999997</v>
      </c>
      <c r="GD5" s="15">
        <v>947.89854076999995</v>
      </c>
      <c r="GE5" s="15">
        <v>961.94104600000003</v>
      </c>
      <c r="GF5" s="15">
        <v>963.85052299999995</v>
      </c>
      <c r="GG5" s="15">
        <v>985.69873199999995</v>
      </c>
      <c r="GH5" s="15">
        <v>985.69873199999995</v>
      </c>
      <c r="GI5" s="15">
        <v>981.58260499999994</v>
      </c>
      <c r="GJ5" s="15">
        <v>884.79095400000006</v>
      </c>
      <c r="GK5" s="15">
        <v>969.88251600000001</v>
      </c>
      <c r="GL5" s="15">
        <v>968.81004499999995</v>
      </c>
      <c r="GM5" s="15">
        <v>1037.62339802</v>
      </c>
      <c r="GN5" s="15">
        <v>972.29730500000005</v>
      </c>
      <c r="GO5" s="15">
        <v>1037.62339802</v>
      </c>
      <c r="GP5" s="15">
        <v>960.44911999999999</v>
      </c>
      <c r="GQ5" s="15">
        <v>887.20724600000005</v>
      </c>
      <c r="GR5" s="15">
        <v>962.496848</v>
      </c>
      <c r="GS5" s="15">
        <v>951.06588199999999</v>
      </c>
      <c r="GT5" s="15">
        <v>891.98721399999999</v>
      </c>
      <c r="GU5" s="15">
        <v>909.30032900000003</v>
      </c>
      <c r="GV5" s="15">
        <v>889.42070899999999</v>
      </c>
      <c r="GW5" s="15">
        <v>925.890175</v>
      </c>
      <c r="GX5" s="15">
        <v>972.12405100000001</v>
      </c>
      <c r="GY5" s="15">
        <v>971.40360699999997</v>
      </c>
      <c r="GZ5" s="15">
        <v>969.95858599999997</v>
      </c>
      <c r="HA5" s="15">
        <v>968.70332399999995</v>
      </c>
      <c r="HB5" s="15">
        <v>889.42070899999999</v>
      </c>
      <c r="HC5" s="15">
        <v>885.90279499999997</v>
      </c>
      <c r="HD5" s="15">
        <v>888.0476920000001</v>
      </c>
      <c r="HE5" s="15">
        <v>962.496848</v>
      </c>
      <c r="HF5" s="15">
        <v>986.11755700000003</v>
      </c>
      <c r="HG5" s="15">
        <v>987.89406499999996</v>
      </c>
      <c r="HH5" s="15">
        <v>987.89406499999996</v>
      </c>
      <c r="HI5" s="15">
        <v>987.89406499999996</v>
      </c>
      <c r="HJ5" s="15">
        <v>975.54372699999999</v>
      </c>
      <c r="HK5" s="15">
        <v>1002.105242</v>
      </c>
      <c r="HL5" s="15">
        <v>999.46205999999995</v>
      </c>
      <c r="HM5" s="15">
        <v>1014.300221</v>
      </c>
      <c r="HN5" s="15">
        <v>993.66468099999997</v>
      </c>
      <c r="HO5" s="15">
        <v>963.894724</v>
      </c>
      <c r="HP5" s="15">
        <v>972.02020027000003</v>
      </c>
      <c r="HQ5" s="15">
        <v>986.52595299999996</v>
      </c>
      <c r="HR5" s="15">
        <v>899.0294715</v>
      </c>
      <c r="HS5" s="15">
        <v>901.88702799999999</v>
      </c>
      <c r="HT5" s="15">
        <v>952.10278500000004</v>
      </c>
      <c r="HU5" s="15">
        <v>899.11247500000002</v>
      </c>
      <c r="HV5" s="15">
        <v>918.78292206000003</v>
      </c>
      <c r="HW5" s="15">
        <v>891.23636999999997</v>
      </c>
      <c r="HX5" s="15">
        <v>895.48884599999997</v>
      </c>
      <c r="HY5" s="15">
        <v>1007.84555366</v>
      </c>
      <c r="HZ5" s="15">
        <v>903.695065</v>
      </c>
      <c r="IA5" s="15">
        <v>995.87278400000002</v>
      </c>
    </row>
    <row r="6" spans="1:235" s="4" customFormat="1" x14ac:dyDescent="0.2">
      <c r="A6" s="2"/>
      <c r="B6" s="10">
        <v>46230.0625</v>
      </c>
      <c r="C6" s="15">
        <v>979.80510938999998</v>
      </c>
      <c r="D6" s="15">
        <v>984.364734</v>
      </c>
      <c r="E6" s="15">
        <v>985.96988699999997</v>
      </c>
      <c r="F6" s="15">
        <v>984.98627699999997</v>
      </c>
      <c r="G6" s="15">
        <v>984.364734</v>
      </c>
      <c r="H6" s="15">
        <v>883.94969200000003</v>
      </c>
      <c r="I6" s="15">
        <v>982.836905</v>
      </c>
      <c r="J6" s="15">
        <v>978.603836</v>
      </c>
      <c r="K6" s="15">
        <v>985.30017799999996</v>
      </c>
      <c r="L6" s="15">
        <v>883.31152699999996</v>
      </c>
      <c r="M6" s="15">
        <v>1001.0264550000001</v>
      </c>
      <c r="N6" s="15">
        <v>992.56197599999996</v>
      </c>
      <c r="O6" s="15">
        <v>987.10601599999995</v>
      </c>
      <c r="P6" s="15">
        <v>1008.010226</v>
      </c>
      <c r="Q6" s="15">
        <v>913.52464011999996</v>
      </c>
      <c r="R6" s="15">
        <v>985.25253999999995</v>
      </c>
      <c r="S6" s="15">
        <v>955.35750700000006</v>
      </c>
      <c r="T6" s="15">
        <v>996.76531899999998</v>
      </c>
      <c r="U6" s="15">
        <v>892.94303849999994</v>
      </c>
      <c r="V6" s="15">
        <v>896.59820400000001</v>
      </c>
      <c r="W6" s="15">
        <v>983.50415599999997</v>
      </c>
      <c r="X6" s="15">
        <v>899.70035800000005</v>
      </c>
      <c r="Y6" s="15">
        <v>875.667957</v>
      </c>
      <c r="Z6" s="15">
        <v>892.96228099999996</v>
      </c>
      <c r="AA6" s="15">
        <v>993.76027899999997</v>
      </c>
      <c r="AB6" s="15">
        <v>885.28244500000005</v>
      </c>
      <c r="AC6" s="15">
        <v>894.49523299999998</v>
      </c>
      <c r="AD6" s="15">
        <v>902.41737699999999</v>
      </c>
      <c r="AE6" s="15">
        <v>897.28828399999998</v>
      </c>
      <c r="AF6" s="15">
        <v>915.95334500000001</v>
      </c>
      <c r="AG6" s="15">
        <v>984.12381800000003</v>
      </c>
      <c r="AH6" s="15">
        <v>984.85108549999995</v>
      </c>
      <c r="AI6" s="15">
        <v>983.85930399999995</v>
      </c>
      <c r="AJ6" s="15">
        <v>984.12381800000003</v>
      </c>
      <c r="AK6" s="15">
        <v>901.98271199999999</v>
      </c>
      <c r="AL6" s="15">
        <v>985.95183499999996</v>
      </c>
      <c r="AM6" s="15">
        <v>890.78066799999999</v>
      </c>
      <c r="AN6" s="15">
        <v>892.60695699999997</v>
      </c>
      <c r="AO6" s="15">
        <v>970.89229499999999</v>
      </c>
      <c r="AP6" s="15">
        <v>900.03742999999997</v>
      </c>
      <c r="AQ6" s="15">
        <v>928.23505299999999</v>
      </c>
      <c r="AR6" s="15">
        <v>928.23505299999999</v>
      </c>
      <c r="AS6" s="15">
        <v>981.68066499999998</v>
      </c>
      <c r="AT6" s="15">
        <v>962.578667</v>
      </c>
      <c r="AU6" s="15">
        <v>962.578667</v>
      </c>
      <c r="AV6" s="15">
        <v>974.91230900000005</v>
      </c>
      <c r="AW6" s="15">
        <v>903.07623999999998</v>
      </c>
      <c r="AX6" s="15">
        <v>915.22479099999998</v>
      </c>
      <c r="AY6" s="15">
        <v>916.57044199999996</v>
      </c>
      <c r="AZ6" s="15">
        <v>986.53677900000002</v>
      </c>
      <c r="BA6" s="15">
        <v>888.28273899999999</v>
      </c>
      <c r="BB6" s="15">
        <v>883.23352</v>
      </c>
      <c r="BC6" s="15">
        <v>878.05427599999996</v>
      </c>
      <c r="BD6" s="15">
        <v>879.42010600000003</v>
      </c>
      <c r="BE6" s="15">
        <v>875.14630099999999</v>
      </c>
      <c r="BF6" s="15">
        <v>882.69080599999995</v>
      </c>
      <c r="BG6" s="15">
        <v>972.31781899999999</v>
      </c>
      <c r="BH6" s="15">
        <v>975.58252200000004</v>
      </c>
      <c r="BI6" s="15">
        <v>975.58252200000004</v>
      </c>
      <c r="BJ6" s="15">
        <v>975.58252200000004</v>
      </c>
      <c r="BK6" s="15">
        <v>898.726854</v>
      </c>
      <c r="BL6" s="15">
        <v>898.726854</v>
      </c>
      <c r="BM6" s="15">
        <v>954.612754</v>
      </c>
      <c r="BN6" s="15">
        <v>950.89178300000003</v>
      </c>
      <c r="BO6" s="15">
        <v>902.88189299999999</v>
      </c>
      <c r="BP6" s="15">
        <v>897.25007100000005</v>
      </c>
      <c r="BQ6" s="15">
        <v>981.87181899999996</v>
      </c>
      <c r="BR6" s="15">
        <v>903.49728600000003</v>
      </c>
      <c r="BS6" s="15">
        <v>903.56143430999998</v>
      </c>
      <c r="BT6" s="15">
        <v>938.00002600000005</v>
      </c>
      <c r="BU6" s="15">
        <v>948.90850433000003</v>
      </c>
      <c r="BV6" s="15">
        <v>933.72075002999998</v>
      </c>
      <c r="BW6" s="15">
        <v>985.64360199999999</v>
      </c>
      <c r="BX6" s="15">
        <v>970.68043</v>
      </c>
      <c r="BY6" s="15">
        <v>904.31204500000001</v>
      </c>
      <c r="BZ6" s="15">
        <v>905.09793300000001</v>
      </c>
      <c r="CA6" s="15">
        <v>1012.996696</v>
      </c>
      <c r="CB6" s="15">
        <v>986.10410000000002</v>
      </c>
      <c r="CC6" s="15">
        <v>899.46318199999996</v>
      </c>
      <c r="CD6" s="15">
        <v>963.25639799999999</v>
      </c>
      <c r="CE6" s="15">
        <v>959.38329999999996</v>
      </c>
      <c r="CF6" s="15">
        <v>976.52729299999999</v>
      </c>
      <c r="CG6" s="15">
        <v>931.78220299999998</v>
      </c>
      <c r="CH6" s="15">
        <v>985.64360199999999</v>
      </c>
      <c r="CI6" s="15">
        <v>883.54769899999997</v>
      </c>
      <c r="CJ6" s="15">
        <v>887.38891000000001</v>
      </c>
      <c r="CK6" s="15">
        <v>928.67446800000005</v>
      </c>
      <c r="CL6" s="15">
        <v>1014.438093</v>
      </c>
      <c r="CM6" s="15">
        <v>1014.438093</v>
      </c>
      <c r="CN6" s="15">
        <v>994.96062800000004</v>
      </c>
      <c r="CO6" s="15">
        <v>980.93958799999996</v>
      </c>
      <c r="CP6" s="15">
        <v>991.27972399999999</v>
      </c>
      <c r="CQ6" s="15">
        <v>924.72712999999999</v>
      </c>
      <c r="CR6" s="15">
        <v>954.24352799999997</v>
      </c>
      <c r="CS6" s="15">
        <v>991.61820886999999</v>
      </c>
      <c r="CT6" s="15">
        <v>875.28772600000002</v>
      </c>
      <c r="CU6" s="15">
        <v>892.71366599999999</v>
      </c>
      <c r="CV6" s="15">
        <v>976.76716808000003</v>
      </c>
      <c r="CW6" s="15">
        <v>971.17766400000005</v>
      </c>
      <c r="CX6" s="15">
        <v>892.50845800000002</v>
      </c>
      <c r="CY6" s="15">
        <v>1038.38905937</v>
      </c>
      <c r="CZ6" s="15">
        <v>889.616986</v>
      </c>
      <c r="DA6" s="15">
        <v>897.28828399999998</v>
      </c>
      <c r="DB6" s="15">
        <v>897.28828399999998</v>
      </c>
      <c r="DC6" s="15">
        <v>917.76237300000003</v>
      </c>
      <c r="DD6" s="15">
        <v>987.52961000000005</v>
      </c>
      <c r="DE6" s="15">
        <v>990.22180100000003</v>
      </c>
      <c r="DF6" s="15">
        <v>970.68043</v>
      </c>
      <c r="DG6" s="15">
        <v>966.23584800000003</v>
      </c>
      <c r="DH6" s="15">
        <v>904.08923300000004</v>
      </c>
      <c r="DI6" s="15">
        <v>905.09793300000001</v>
      </c>
      <c r="DJ6" s="15">
        <v>893.96808299999998</v>
      </c>
      <c r="DK6" s="15">
        <v>977.281702</v>
      </c>
      <c r="DL6" s="15">
        <v>1037.3331940999999</v>
      </c>
      <c r="DM6" s="15">
        <v>990.90833399999997</v>
      </c>
      <c r="DN6" s="15">
        <v>988.23272099999997</v>
      </c>
      <c r="DO6" s="15">
        <v>871.40207899999996</v>
      </c>
      <c r="DP6" s="15">
        <v>988.37823100000003</v>
      </c>
      <c r="DQ6" s="15">
        <v>977.47422800000004</v>
      </c>
      <c r="DR6" s="15">
        <v>972.49832800000001</v>
      </c>
      <c r="DS6" s="15">
        <v>894.71459900000002</v>
      </c>
      <c r="DT6" s="15">
        <v>976.28653599999996</v>
      </c>
      <c r="DU6" s="15">
        <v>883.23352</v>
      </c>
      <c r="DV6" s="15">
        <v>883.23352</v>
      </c>
      <c r="DW6" s="15">
        <v>915.29790200000002</v>
      </c>
      <c r="DX6" s="15">
        <v>973.98374999999999</v>
      </c>
      <c r="DY6" s="15">
        <v>976.00821599999995</v>
      </c>
      <c r="DZ6" s="15">
        <v>915.69143099999997</v>
      </c>
      <c r="EA6" s="15">
        <v>901.02945299999999</v>
      </c>
      <c r="EB6" s="15">
        <v>901.02945299999999</v>
      </c>
      <c r="EC6" s="15">
        <v>915.27508233000003</v>
      </c>
      <c r="ED6" s="15">
        <v>932.78506700000003</v>
      </c>
      <c r="EE6" s="15">
        <v>934.84521600000005</v>
      </c>
      <c r="EF6" s="15">
        <v>883.93646899999999</v>
      </c>
      <c r="EG6" s="15">
        <v>887.82986100000005</v>
      </c>
      <c r="EH6" s="15">
        <v>995.06416400000001</v>
      </c>
      <c r="EI6" s="15">
        <v>930.20687799999996</v>
      </c>
      <c r="EJ6" s="15">
        <v>1079.0676426299999</v>
      </c>
      <c r="EK6" s="15">
        <v>985.69025499999998</v>
      </c>
      <c r="EL6" s="15">
        <v>985.69025499999998</v>
      </c>
      <c r="EM6" s="15">
        <v>896.56893300000002</v>
      </c>
      <c r="EN6" s="15">
        <v>967.29465300000004</v>
      </c>
      <c r="EO6" s="15">
        <v>972.05570699999998</v>
      </c>
      <c r="EP6" s="15">
        <v>970.68043</v>
      </c>
      <c r="EQ6" s="15">
        <v>872.82623999999998</v>
      </c>
      <c r="ER6" s="15">
        <v>930.20865600000002</v>
      </c>
      <c r="ES6" s="15">
        <v>987.12624200000005</v>
      </c>
      <c r="ET6" s="15">
        <v>884.81937900000003</v>
      </c>
      <c r="EU6" s="15">
        <v>887.63187300000004</v>
      </c>
      <c r="EV6" s="15">
        <v>911.69343173000004</v>
      </c>
      <c r="EW6" s="15">
        <v>904.76160500000003</v>
      </c>
      <c r="EX6" s="15">
        <v>902.11160600000005</v>
      </c>
      <c r="EY6" s="15">
        <v>899.45535400000006</v>
      </c>
      <c r="EZ6" s="15">
        <v>937.68447900000001</v>
      </c>
      <c r="FA6" s="15">
        <v>967.17398900000001</v>
      </c>
      <c r="FB6" s="15">
        <v>939.67148999999995</v>
      </c>
      <c r="FC6" s="15">
        <v>928.23505299999999</v>
      </c>
      <c r="FD6" s="15">
        <v>934.29422599999998</v>
      </c>
      <c r="FE6" s="15">
        <v>934.18925999999999</v>
      </c>
      <c r="FF6" s="15">
        <v>934.14524500000005</v>
      </c>
      <c r="FG6" s="15">
        <v>1044.8843134199999</v>
      </c>
      <c r="FH6" s="15">
        <v>972.647918</v>
      </c>
      <c r="FI6" s="15">
        <v>984.20084499999996</v>
      </c>
      <c r="FJ6" s="15">
        <v>897.71991700000001</v>
      </c>
      <c r="FK6" s="15">
        <v>1035.6956541100001</v>
      </c>
      <c r="FL6" s="15">
        <v>996.12073648000001</v>
      </c>
      <c r="FM6" s="15">
        <v>990.23843499999998</v>
      </c>
      <c r="FN6" s="15">
        <v>870.22101950000001</v>
      </c>
      <c r="FO6" s="15">
        <v>870.790707</v>
      </c>
      <c r="FP6" s="15">
        <v>900.17885699999999</v>
      </c>
      <c r="FQ6" s="15">
        <v>928.72067100000004</v>
      </c>
      <c r="FR6" s="15">
        <v>1013.11217762</v>
      </c>
      <c r="FS6" s="15">
        <v>1010.995977</v>
      </c>
      <c r="FT6" s="15">
        <v>1012.996696</v>
      </c>
      <c r="FU6" s="15">
        <v>951.99758799999995</v>
      </c>
      <c r="FV6" s="15">
        <v>953.46417699999995</v>
      </c>
      <c r="FW6" s="15">
        <v>1049.924708</v>
      </c>
      <c r="FX6" s="15">
        <v>1049.924708</v>
      </c>
      <c r="FY6" s="15">
        <v>1044.023015</v>
      </c>
      <c r="FZ6" s="15">
        <v>985.40061700000001</v>
      </c>
      <c r="GA6" s="15">
        <v>984.83878200000004</v>
      </c>
      <c r="GB6" s="15">
        <v>920.16281100000003</v>
      </c>
      <c r="GC6" s="15">
        <v>918.80044099999998</v>
      </c>
      <c r="GD6" s="15">
        <v>948.85457609000002</v>
      </c>
      <c r="GE6" s="15">
        <v>959.76049699999999</v>
      </c>
      <c r="GF6" s="15">
        <v>966.11777500000005</v>
      </c>
      <c r="GG6" s="15">
        <v>985.64360199999999</v>
      </c>
      <c r="GH6" s="15">
        <v>985.64360199999999</v>
      </c>
      <c r="GI6" s="15">
        <v>978.495226</v>
      </c>
      <c r="GJ6" s="15">
        <v>884.95820966999997</v>
      </c>
      <c r="GK6" s="15">
        <v>967.29465300000004</v>
      </c>
      <c r="GL6" s="15">
        <v>966.23584800000003</v>
      </c>
      <c r="GM6" s="15">
        <v>1035.73273814</v>
      </c>
      <c r="GN6" s="15">
        <v>971.13009999999997</v>
      </c>
      <c r="GO6" s="15">
        <v>1035.73273814</v>
      </c>
      <c r="GP6" s="15">
        <v>957.85020199999997</v>
      </c>
      <c r="GQ6" s="15">
        <v>887.19454299999995</v>
      </c>
      <c r="GR6" s="15">
        <v>959.866353</v>
      </c>
      <c r="GS6" s="15">
        <v>948.390987</v>
      </c>
      <c r="GT6" s="15">
        <v>891.71169499999996</v>
      </c>
      <c r="GU6" s="15">
        <v>910.21453399999996</v>
      </c>
      <c r="GV6" s="15">
        <v>888.79735500000004</v>
      </c>
      <c r="GW6" s="15">
        <v>924.48162100000002</v>
      </c>
      <c r="GX6" s="15">
        <v>972.68054500000005</v>
      </c>
      <c r="GY6" s="15">
        <v>968.92812800000002</v>
      </c>
      <c r="GZ6" s="15">
        <v>967.36079099999995</v>
      </c>
      <c r="HA6" s="15">
        <v>966.18150700000001</v>
      </c>
      <c r="HB6" s="15">
        <v>888.79735500000004</v>
      </c>
      <c r="HC6" s="15">
        <v>885.23989900000004</v>
      </c>
      <c r="HD6" s="15">
        <v>887.41967849999992</v>
      </c>
      <c r="HE6" s="15">
        <v>959.866353</v>
      </c>
      <c r="HF6" s="15">
        <v>985.31172000000004</v>
      </c>
      <c r="HG6" s="15">
        <v>987.12624200000005</v>
      </c>
      <c r="HH6" s="15">
        <v>987.12624200000005</v>
      </c>
      <c r="HI6" s="15">
        <v>987.12624200000005</v>
      </c>
      <c r="HJ6" s="15">
        <v>984.50803399999995</v>
      </c>
      <c r="HK6" s="15">
        <v>1000.625284</v>
      </c>
      <c r="HL6" s="15">
        <v>997.86242300000004</v>
      </c>
      <c r="HM6" s="15">
        <v>1038.302009</v>
      </c>
      <c r="HN6" s="15">
        <v>990.60615199999995</v>
      </c>
      <c r="HO6" s="15">
        <v>964.25226599999996</v>
      </c>
      <c r="HP6" s="15">
        <v>970.85332791999997</v>
      </c>
      <c r="HQ6" s="15">
        <v>985.85852299999999</v>
      </c>
      <c r="HR6" s="15">
        <v>897.99994649999996</v>
      </c>
      <c r="HS6" s="15">
        <v>900.870634</v>
      </c>
      <c r="HT6" s="15">
        <v>954.508287</v>
      </c>
      <c r="HU6" s="15">
        <v>898.726854</v>
      </c>
      <c r="HV6" s="15">
        <v>919.74192603999995</v>
      </c>
      <c r="HW6" s="15">
        <v>892.07054949999997</v>
      </c>
      <c r="HX6" s="15">
        <v>896.36094300000002</v>
      </c>
      <c r="HY6" s="15">
        <v>1007.68308527</v>
      </c>
      <c r="HZ6" s="15">
        <v>902.91935999999998</v>
      </c>
      <c r="IA6" s="15">
        <v>994.93285800000001</v>
      </c>
    </row>
    <row r="7" spans="1:235" s="4" customFormat="1" x14ac:dyDescent="0.2">
      <c r="A7" s="2"/>
      <c r="B7" s="10">
        <v>46230.083333333336</v>
      </c>
      <c r="C7" s="15">
        <v>890.73229135999998</v>
      </c>
      <c r="D7" s="15">
        <v>894.99773000000005</v>
      </c>
      <c r="E7" s="15">
        <v>896.44814199999996</v>
      </c>
      <c r="F7" s="15">
        <v>895.57253700000001</v>
      </c>
      <c r="G7" s="15">
        <v>894.99773000000005</v>
      </c>
      <c r="H7" s="15">
        <v>803.06386099999997</v>
      </c>
      <c r="I7" s="15">
        <v>894.99619399999995</v>
      </c>
      <c r="J7" s="15">
        <v>891.69120999999996</v>
      </c>
      <c r="K7" s="15">
        <v>897.00979600000005</v>
      </c>
      <c r="L7" s="15">
        <v>801.59988499999997</v>
      </c>
      <c r="M7" s="15">
        <v>910.55014600000004</v>
      </c>
      <c r="N7" s="15">
        <v>903.94680300000005</v>
      </c>
      <c r="O7" s="15">
        <v>899.239239</v>
      </c>
      <c r="P7" s="15">
        <v>917.03973399999995</v>
      </c>
      <c r="Q7" s="15">
        <v>830.31845704</v>
      </c>
      <c r="R7" s="15">
        <v>896.98890800000004</v>
      </c>
      <c r="S7" s="15">
        <v>870.02572999999995</v>
      </c>
      <c r="T7" s="15">
        <v>906.81388100000004</v>
      </c>
      <c r="U7" s="15">
        <v>814.13187649999998</v>
      </c>
      <c r="V7" s="15">
        <v>817.30962899999997</v>
      </c>
      <c r="W7" s="15">
        <v>894.72400200000004</v>
      </c>
      <c r="X7" s="15">
        <v>817.862436</v>
      </c>
      <c r="Y7" s="15">
        <v>797.84985600000005</v>
      </c>
      <c r="Z7" s="15">
        <v>812.11003100000005</v>
      </c>
      <c r="AA7" s="15">
        <v>905.07922599999995</v>
      </c>
      <c r="AB7" s="15">
        <v>804.56002999999998</v>
      </c>
      <c r="AC7" s="15">
        <v>810.12827800000002</v>
      </c>
      <c r="AD7" s="15">
        <v>820.30528200000003</v>
      </c>
      <c r="AE7" s="15">
        <v>815.68651499999999</v>
      </c>
      <c r="AF7" s="15">
        <v>832.13728700000001</v>
      </c>
      <c r="AG7" s="15">
        <v>895.49124600000005</v>
      </c>
      <c r="AH7" s="15">
        <v>896.15301403000001</v>
      </c>
      <c r="AI7" s="15">
        <v>895.50021600000002</v>
      </c>
      <c r="AJ7" s="15">
        <v>895.49124600000005</v>
      </c>
      <c r="AK7" s="15">
        <v>817.86218799999995</v>
      </c>
      <c r="AL7" s="15">
        <v>896.95736099999999</v>
      </c>
      <c r="AM7" s="15">
        <v>809.45010600000001</v>
      </c>
      <c r="AN7" s="15">
        <v>811.23838899999998</v>
      </c>
      <c r="AO7" s="15">
        <v>883.96462899999995</v>
      </c>
      <c r="AP7" s="15">
        <v>817.54926599999999</v>
      </c>
      <c r="AQ7" s="15">
        <v>843.43249900000001</v>
      </c>
      <c r="AR7" s="15">
        <v>843.43249900000001</v>
      </c>
      <c r="AS7" s="15">
        <v>894.15826300000003</v>
      </c>
      <c r="AT7" s="15">
        <v>876.201908</v>
      </c>
      <c r="AU7" s="15">
        <v>876.201908</v>
      </c>
      <c r="AV7" s="15">
        <v>887.39897099999996</v>
      </c>
      <c r="AW7" s="15">
        <v>820.86398199999996</v>
      </c>
      <c r="AX7" s="15">
        <v>832.25839199999996</v>
      </c>
      <c r="AY7" s="15">
        <v>833.48535300000003</v>
      </c>
      <c r="AZ7" s="15">
        <v>896.842082</v>
      </c>
      <c r="BA7" s="15">
        <v>807.391752</v>
      </c>
      <c r="BB7" s="15">
        <v>802.62724700000001</v>
      </c>
      <c r="BC7" s="15">
        <v>798.065068</v>
      </c>
      <c r="BD7" s="15">
        <v>799.14247624999996</v>
      </c>
      <c r="BE7" s="15">
        <v>794.95856700000002</v>
      </c>
      <c r="BF7" s="15">
        <v>802.13339199999996</v>
      </c>
      <c r="BG7" s="15">
        <v>885.10081000000002</v>
      </c>
      <c r="BH7" s="15">
        <v>888.00181099999998</v>
      </c>
      <c r="BI7" s="15">
        <v>888.00181099999998</v>
      </c>
      <c r="BJ7" s="15">
        <v>888.00181099999998</v>
      </c>
      <c r="BK7" s="15">
        <v>817.05209300000001</v>
      </c>
      <c r="BL7" s="15">
        <v>817.05209300000001</v>
      </c>
      <c r="BM7" s="15">
        <v>868.26169100000004</v>
      </c>
      <c r="BN7" s="15">
        <v>864.72687299999996</v>
      </c>
      <c r="BO7" s="15">
        <v>817.62092600000005</v>
      </c>
      <c r="BP7" s="15">
        <v>813.25724200000002</v>
      </c>
      <c r="BQ7" s="15">
        <v>894.02033300000005</v>
      </c>
      <c r="BR7" s="15">
        <v>818.44521299999997</v>
      </c>
      <c r="BS7" s="15">
        <v>818.50332261000005</v>
      </c>
      <c r="BT7" s="15">
        <v>853.76025200000004</v>
      </c>
      <c r="BU7" s="15">
        <v>863.21143267000002</v>
      </c>
      <c r="BV7" s="15">
        <v>844.25459568999997</v>
      </c>
      <c r="BW7" s="15">
        <v>895.98736899999994</v>
      </c>
      <c r="BX7" s="15">
        <v>883.64388599999995</v>
      </c>
      <c r="BY7" s="15">
        <v>817.65031199999999</v>
      </c>
      <c r="BZ7" s="15">
        <v>818.374326</v>
      </c>
      <c r="CA7" s="15">
        <v>920.85647200000005</v>
      </c>
      <c r="CB7" s="15">
        <v>899.49047299999995</v>
      </c>
      <c r="CC7" s="15">
        <v>815.17624899999998</v>
      </c>
      <c r="CD7" s="15">
        <v>877.205735</v>
      </c>
      <c r="CE7" s="15">
        <v>873.68058900000005</v>
      </c>
      <c r="CF7" s="15">
        <v>892.30555600000002</v>
      </c>
      <c r="CG7" s="15">
        <v>847.52297399999998</v>
      </c>
      <c r="CH7" s="15">
        <v>895.98736899999994</v>
      </c>
      <c r="CI7" s="15">
        <v>803.16797932999998</v>
      </c>
      <c r="CJ7" s="15">
        <v>806.59441500000003</v>
      </c>
      <c r="CK7" s="15">
        <v>844.57425599999999</v>
      </c>
      <c r="CL7" s="15">
        <v>921.13548900000001</v>
      </c>
      <c r="CM7" s="15">
        <v>921.13548900000001</v>
      </c>
      <c r="CN7" s="15">
        <v>904.37362800000005</v>
      </c>
      <c r="CO7" s="15">
        <v>891.485682</v>
      </c>
      <c r="CP7" s="15">
        <v>900.40105200000005</v>
      </c>
      <c r="CQ7" s="15">
        <v>840.92260299999998</v>
      </c>
      <c r="CR7" s="15">
        <v>868.05482900000004</v>
      </c>
      <c r="CS7" s="15">
        <v>902.03803707999998</v>
      </c>
      <c r="CT7" s="15">
        <v>796.646072</v>
      </c>
      <c r="CU7" s="15">
        <v>810.20244100000002</v>
      </c>
      <c r="CV7" s="15">
        <v>890.28127566000001</v>
      </c>
      <c r="CW7" s="15">
        <v>882.78384200000005</v>
      </c>
      <c r="CX7" s="15">
        <v>811.49319200000002</v>
      </c>
      <c r="CY7" s="15">
        <v>945.72542896000004</v>
      </c>
      <c r="CZ7" s="15">
        <v>808.63585699999999</v>
      </c>
      <c r="DA7" s="15">
        <v>815.68651499999999</v>
      </c>
      <c r="DB7" s="15">
        <v>815.68651499999999</v>
      </c>
      <c r="DC7" s="15">
        <v>830.80591200000003</v>
      </c>
      <c r="DD7" s="15">
        <v>899.26628900000003</v>
      </c>
      <c r="DE7" s="15">
        <v>901.92301499999996</v>
      </c>
      <c r="DF7" s="15">
        <v>883.64388599999995</v>
      </c>
      <c r="DG7" s="15">
        <v>879.59629199999995</v>
      </c>
      <c r="DH7" s="15">
        <v>817.86530900000002</v>
      </c>
      <c r="DI7" s="15">
        <v>818.374326</v>
      </c>
      <c r="DJ7" s="15">
        <v>812.46458849999999</v>
      </c>
      <c r="DK7" s="15">
        <v>889.55222200000003</v>
      </c>
      <c r="DL7" s="15">
        <v>946.21990256000004</v>
      </c>
      <c r="DM7" s="15">
        <v>902.34984799999995</v>
      </c>
      <c r="DN7" s="15">
        <v>899.96598800000004</v>
      </c>
      <c r="DO7" s="15">
        <v>791.55209833000004</v>
      </c>
      <c r="DP7" s="15">
        <v>898.43168000000003</v>
      </c>
      <c r="DQ7" s="15">
        <v>888.61050899999998</v>
      </c>
      <c r="DR7" s="15">
        <v>884.84860100000003</v>
      </c>
      <c r="DS7" s="15">
        <v>811.25646500000005</v>
      </c>
      <c r="DT7" s="15">
        <v>887.54223000000002</v>
      </c>
      <c r="DU7" s="15">
        <v>802.62724700000001</v>
      </c>
      <c r="DV7" s="15">
        <v>802.62724700000001</v>
      </c>
      <c r="DW7" s="15">
        <v>832.27115600000002</v>
      </c>
      <c r="DX7" s="15">
        <v>886.61624099999995</v>
      </c>
      <c r="DY7" s="15">
        <v>888.41076299999997</v>
      </c>
      <c r="DZ7" s="15">
        <v>833.88686700000005</v>
      </c>
      <c r="EA7" s="15">
        <v>818.454928</v>
      </c>
      <c r="EB7" s="15">
        <v>818.454928</v>
      </c>
      <c r="EC7" s="15">
        <v>832.11947230999999</v>
      </c>
      <c r="ED7" s="15">
        <v>848.19784500000003</v>
      </c>
      <c r="EE7" s="15">
        <v>850.04891899999996</v>
      </c>
      <c r="EF7" s="15">
        <v>804.48929599999997</v>
      </c>
      <c r="EG7" s="15">
        <v>807.77620999999999</v>
      </c>
      <c r="EH7" s="15">
        <v>906.621219</v>
      </c>
      <c r="EI7" s="15">
        <v>845.94559900000002</v>
      </c>
      <c r="EJ7" s="15">
        <v>982.77394200000003</v>
      </c>
      <c r="EK7" s="15">
        <v>897.83673799999997</v>
      </c>
      <c r="EL7" s="15">
        <v>897.83673799999997</v>
      </c>
      <c r="EM7" s="15">
        <v>813.42970600000001</v>
      </c>
      <c r="EN7" s="15">
        <v>880.55678599999999</v>
      </c>
      <c r="EO7" s="15">
        <v>884.91412400000002</v>
      </c>
      <c r="EP7" s="15">
        <v>883.64388599999995</v>
      </c>
      <c r="EQ7" s="15">
        <v>794.32637</v>
      </c>
      <c r="ER7" s="15">
        <v>845.00560299999995</v>
      </c>
      <c r="ES7" s="15">
        <v>897.29169000000002</v>
      </c>
      <c r="ET7" s="15">
        <v>804.22801500000003</v>
      </c>
      <c r="EU7" s="15">
        <v>806.79720599999996</v>
      </c>
      <c r="EV7" s="15">
        <v>828.69666096000003</v>
      </c>
      <c r="EW7" s="15">
        <v>822.22696299999996</v>
      </c>
      <c r="EX7" s="15">
        <v>819.44287499999996</v>
      </c>
      <c r="EY7" s="15">
        <v>817.60151499999995</v>
      </c>
      <c r="EZ7" s="15">
        <v>854.659085</v>
      </c>
      <c r="FA7" s="15">
        <v>882.09645499999999</v>
      </c>
      <c r="FB7" s="15">
        <v>853.85751400000004</v>
      </c>
      <c r="FC7" s="15">
        <v>843.43249900000001</v>
      </c>
      <c r="FD7" s="15">
        <v>850.10428100000001</v>
      </c>
      <c r="FE7" s="15">
        <v>849.71123399999999</v>
      </c>
      <c r="FF7" s="15">
        <v>849.54639099999997</v>
      </c>
      <c r="FG7" s="15">
        <v>950.57782610000004</v>
      </c>
      <c r="FH7" s="15">
        <v>884.422867</v>
      </c>
      <c r="FI7" s="15">
        <v>894.64026200000001</v>
      </c>
      <c r="FJ7" s="15">
        <v>815.96521900000005</v>
      </c>
      <c r="FK7" s="15">
        <v>942.67562337000004</v>
      </c>
      <c r="FL7" s="15">
        <v>906.30776413000001</v>
      </c>
      <c r="FM7" s="15">
        <v>901.73867399999995</v>
      </c>
      <c r="FN7" s="15">
        <v>790.78983149999999</v>
      </c>
      <c r="FO7" s="15">
        <v>791.27196500000002</v>
      </c>
      <c r="FP7" s="15">
        <v>818.24276299999997</v>
      </c>
      <c r="FQ7" s="15">
        <v>844.63253799999995</v>
      </c>
      <c r="FR7" s="15">
        <v>920.96144963999996</v>
      </c>
      <c r="FS7" s="15">
        <v>919.04946399999994</v>
      </c>
      <c r="FT7" s="15">
        <v>920.85647200000005</v>
      </c>
      <c r="FU7" s="15">
        <v>866.98056625000004</v>
      </c>
      <c r="FV7" s="15">
        <v>868.25595499999997</v>
      </c>
      <c r="FW7" s="15">
        <v>955.90353600000003</v>
      </c>
      <c r="FX7" s="15">
        <v>955.90353600000003</v>
      </c>
      <c r="FY7" s="15">
        <v>950.60589800000002</v>
      </c>
      <c r="FZ7" s="15">
        <v>897.36767899999995</v>
      </c>
      <c r="GA7" s="15">
        <v>896.84737700000005</v>
      </c>
      <c r="GB7" s="15">
        <v>834.78335400000003</v>
      </c>
      <c r="GC7" s="15">
        <v>833.730279</v>
      </c>
      <c r="GD7" s="15">
        <v>862.95425583999997</v>
      </c>
      <c r="GE7" s="15">
        <v>874.01952700000004</v>
      </c>
      <c r="GF7" s="15">
        <v>879.05526099999997</v>
      </c>
      <c r="GG7" s="15">
        <v>895.98736899999994</v>
      </c>
      <c r="GH7" s="15">
        <v>895.98736899999994</v>
      </c>
      <c r="GI7" s="15">
        <v>891.23584200000005</v>
      </c>
      <c r="GJ7" s="15">
        <v>804.26745200000005</v>
      </c>
      <c r="GK7" s="15">
        <v>880.55678599999999</v>
      </c>
      <c r="GL7" s="15">
        <v>879.59629199999995</v>
      </c>
      <c r="GM7" s="15">
        <v>943.30615219000003</v>
      </c>
      <c r="GN7" s="15">
        <v>885.15279399999997</v>
      </c>
      <c r="GO7" s="15">
        <v>943.30615219000003</v>
      </c>
      <c r="GP7" s="15">
        <v>872.07053599999995</v>
      </c>
      <c r="GQ7" s="15">
        <v>806.06873499999995</v>
      </c>
      <c r="GR7" s="15">
        <v>873.89633900000001</v>
      </c>
      <c r="GS7" s="15">
        <v>862.67121699999996</v>
      </c>
      <c r="GT7" s="15">
        <v>811.05559400000004</v>
      </c>
      <c r="GU7" s="15">
        <v>826.73621300000002</v>
      </c>
      <c r="GV7" s="15">
        <v>807.752701</v>
      </c>
      <c r="GW7" s="15">
        <v>841.92072800000005</v>
      </c>
      <c r="GX7" s="15">
        <v>885.32015699999999</v>
      </c>
      <c r="GY7" s="15">
        <v>882.09069699999998</v>
      </c>
      <c r="GZ7" s="15">
        <v>880.63836100000003</v>
      </c>
      <c r="HA7" s="15">
        <v>879.56300399999998</v>
      </c>
      <c r="HB7" s="15">
        <v>807.752701</v>
      </c>
      <c r="HC7" s="15">
        <v>804.50690299999997</v>
      </c>
      <c r="HD7" s="15">
        <v>806.49601600000005</v>
      </c>
      <c r="HE7" s="15">
        <v>873.89633900000001</v>
      </c>
      <c r="HF7" s="15">
        <v>895.64452800000004</v>
      </c>
      <c r="HG7" s="15">
        <v>897.29169000000002</v>
      </c>
      <c r="HH7" s="15">
        <v>897.29169000000002</v>
      </c>
      <c r="HI7" s="15">
        <v>897.29169000000002</v>
      </c>
      <c r="HJ7" s="15">
        <v>895.29932699999995</v>
      </c>
      <c r="HK7" s="15">
        <v>910.83391800000004</v>
      </c>
      <c r="HL7" s="15">
        <v>908.30273499999998</v>
      </c>
      <c r="HM7" s="15">
        <v>944.75340900000003</v>
      </c>
      <c r="HN7" s="15">
        <v>901.48548300000004</v>
      </c>
      <c r="HO7" s="15">
        <v>876.74912800000004</v>
      </c>
      <c r="HP7" s="15">
        <v>884.90052545000003</v>
      </c>
      <c r="HQ7" s="15">
        <v>896.11571600000002</v>
      </c>
      <c r="HR7" s="15">
        <v>816.26468950000003</v>
      </c>
      <c r="HS7" s="15">
        <v>818.86767099999997</v>
      </c>
      <c r="HT7" s="15">
        <v>867.78609300000005</v>
      </c>
      <c r="HU7" s="15">
        <v>817.05209300000001</v>
      </c>
      <c r="HV7" s="15">
        <v>836.38918924999996</v>
      </c>
      <c r="HW7" s="15">
        <v>810.70241250000004</v>
      </c>
      <c r="HX7" s="15">
        <v>814.49550699999998</v>
      </c>
      <c r="HY7" s="15">
        <v>916.04217331999996</v>
      </c>
      <c r="HZ7" s="15">
        <v>820.76329699999997</v>
      </c>
      <c r="IA7" s="15">
        <v>904.26812199999995</v>
      </c>
    </row>
    <row r="8" spans="1:235" s="4" customFormat="1" x14ac:dyDescent="0.2">
      <c r="A8" s="2"/>
      <c r="B8" s="10">
        <v>46230.104166666664</v>
      </c>
      <c r="C8" s="15">
        <v>885.84922992999998</v>
      </c>
      <c r="D8" s="15">
        <v>889.66075699999999</v>
      </c>
      <c r="E8" s="15">
        <v>891.05289500000003</v>
      </c>
      <c r="F8" s="15">
        <v>890.21718499999997</v>
      </c>
      <c r="G8" s="15">
        <v>889.66075699999999</v>
      </c>
      <c r="H8" s="15">
        <v>801.39631199999997</v>
      </c>
      <c r="I8" s="15">
        <v>891.94445199999996</v>
      </c>
      <c r="J8" s="15">
        <v>888.19381199999998</v>
      </c>
      <c r="K8" s="15">
        <v>894.18694300000004</v>
      </c>
      <c r="L8" s="15">
        <v>801.70029299999999</v>
      </c>
      <c r="M8" s="15">
        <v>904.50575200000003</v>
      </c>
      <c r="N8" s="15">
        <v>901.93007999999998</v>
      </c>
      <c r="O8" s="15">
        <v>897.25461600000006</v>
      </c>
      <c r="P8" s="15">
        <v>900.34193700000003</v>
      </c>
      <c r="Q8" s="15">
        <v>825.98812229999999</v>
      </c>
      <c r="R8" s="15">
        <v>894.56433900000002</v>
      </c>
      <c r="S8" s="15">
        <v>865.87171599999999</v>
      </c>
      <c r="T8" s="15">
        <v>894.34901000000002</v>
      </c>
      <c r="U8" s="15">
        <v>808.72146850000001</v>
      </c>
      <c r="V8" s="15">
        <v>811.99517400000002</v>
      </c>
      <c r="W8" s="15">
        <v>887.20488699999999</v>
      </c>
      <c r="X8" s="15">
        <v>815.66173800000001</v>
      </c>
      <c r="Y8" s="15">
        <v>795.37028299999997</v>
      </c>
      <c r="Z8" s="15">
        <v>809.93030499999998</v>
      </c>
      <c r="AA8" s="15">
        <v>902.73671100000001</v>
      </c>
      <c r="AB8" s="15">
        <v>803.30434000000002</v>
      </c>
      <c r="AC8" s="15">
        <v>812.68412000000001</v>
      </c>
      <c r="AD8" s="15">
        <v>817.97238300000004</v>
      </c>
      <c r="AE8" s="15">
        <v>813.52106100000003</v>
      </c>
      <c r="AF8" s="15">
        <v>829.21792700000003</v>
      </c>
      <c r="AG8" s="15">
        <v>888.42079000000001</v>
      </c>
      <c r="AH8" s="15">
        <v>889.07733296000004</v>
      </c>
      <c r="AI8" s="15">
        <v>888.24505499999998</v>
      </c>
      <c r="AJ8" s="15">
        <v>888.42079000000001</v>
      </c>
      <c r="AK8" s="15">
        <v>814.55311600000005</v>
      </c>
      <c r="AL8" s="15">
        <v>889.42480399999999</v>
      </c>
      <c r="AM8" s="15">
        <v>808.31629499999997</v>
      </c>
      <c r="AN8" s="15">
        <v>809.91351599999996</v>
      </c>
      <c r="AO8" s="15">
        <v>881.84986200000003</v>
      </c>
      <c r="AP8" s="15">
        <v>815.14261499999998</v>
      </c>
      <c r="AQ8" s="15">
        <v>840.24133300000005</v>
      </c>
      <c r="AR8" s="15">
        <v>840.24133300000005</v>
      </c>
      <c r="AS8" s="15">
        <v>891.61854300000005</v>
      </c>
      <c r="AT8" s="15">
        <v>874.08822399999997</v>
      </c>
      <c r="AU8" s="15">
        <v>874.08822399999997</v>
      </c>
      <c r="AV8" s="15">
        <v>884.98722699999996</v>
      </c>
      <c r="AW8" s="15">
        <v>818.41878699999995</v>
      </c>
      <c r="AX8" s="15">
        <v>828.77939949999995</v>
      </c>
      <c r="AY8" s="15">
        <v>829.99650199999996</v>
      </c>
      <c r="AZ8" s="15">
        <v>891.56411600000001</v>
      </c>
      <c r="BA8" s="15">
        <v>805.60178099999996</v>
      </c>
      <c r="BB8" s="15">
        <v>801.06429900000001</v>
      </c>
      <c r="BC8" s="15">
        <v>796.34427100000005</v>
      </c>
      <c r="BD8" s="15">
        <v>797.68153700000005</v>
      </c>
      <c r="BE8" s="15">
        <v>793.78562799999997</v>
      </c>
      <c r="BF8" s="15">
        <v>800.58132799999998</v>
      </c>
      <c r="BG8" s="15">
        <v>882.75485300000003</v>
      </c>
      <c r="BH8" s="15">
        <v>885.5634</v>
      </c>
      <c r="BI8" s="15">
        <v>885.5634</v>
      </c>
      <c r="BJ8" s="15">
        <v>885.5634</v>
      </c>
      <c r="BK8" s="15">
        <v>815.09288600000002</v>
      </c>
      <c r="BL8" s="15">
        <v>815.09288600000002</v>
      </c>
      <c r="BM8" s="15">
        <v>864.21440600000005</v>
      </c>
      <c r="BN8" s="15">
        <v>860.77970800000003</v>
      </c>
      <c r="BO8" s="15">
        <v>821.36003600000004</v>
      </c>
      <c r="BP8" s="15">
        <v>815.41404499999999</v>
      </c>
      <c r="BQ8" s="15">
        <v>890.81663800000001</v>
      </c>
      <c r="BR8" s="15">
        <v>815.14104499999996</v>
      </c>
      <c r="BS8" s="15">
        <v>815.19892001000005</v>
      </c>
      <c r="BT8" s="15">
        <v>851.49662499999999</v>
      </c>
      <c r="BU8" s="15">
        <v>858.01043900000002</v>
      </c>
      <c r="BV8" s="15">
        <v>850.80705662000003</v>
      </c>
      <c r="BW8" s="15">
        <v>890.78431599999999</v>
      </c>
      <c r="BX8" s="15">
        <v>881.502206</v>
      </c>
      <c r="BY8" s="15">
        <v>824.05675900000006</v>
      </c>
      <c r="BZ8" s="15">
        <v>824.72592399999996</v>
      </c>
      <c r="CA8" s="15">
        <v>914.48177099999998</v>
      </c>
      <c r="CB8" s="15">
        <v>890.74541699999997</v>
      </c>
      <c r="CC8" s="15">
        <v>818.10078799999997</v>
      </c>
      <c r="CD8" s="15">
        <v>872.98174100000006</v>
      </c>
      <c r="CE8" s="15">
        <v>869.53901099999996</v>
      </c>
      <c r="CF8" s="15">
        <v>882.37624800000003</v>
      </c>
      <c r="CG8" s="15">
        <v>846.80394999999999</v>
      </c>
      <c r="CH8" s="15">
        <v>890.78431599999999</v>
      </c>
      <c r="CI8" s="15">
        <v>801.30978532999995</v>
      </c>
      <c r="CJ8" s="15">
        <v>804.79158500000005</v>
      </c>
      <c r="CK8" s="15">
        <v>843.11361299999999</v>
      </c>
      <c r="CL8" s="15">
        <v>915.96159999999998</v>
      </c>
      <c r="CM8" s="15">
        <v>915.96159999999998</v>
      </c>
      <c r="CN8" s="15">
        <v>899.65980000000002</v>
      </c>
      <c r="CO8" s="15">
        <v>886.677909</v>
      </c>
      <c r="CP8" s="15">
        <v>895.59365100000002</v>
      </c>
      <c r="CQ8" s="15">
        <v>837.37401899999998</v>
      </c>
      <c r="CR8" s="15">
        <v>862.82468600000004</v>
      </c>
      <c r="CS8" s="15">
        <v>896.22566280000001</v>
      </c>
      <c r="CT8" s="15">
        <v>793.493604</v>
      </c>
      <c r="CU8" s="15">
        <v>810.672191</v>
      </c>
      <c r="CV8" s="15">
        <v>886.93111924000004</v>
      </c>
      <c r="CW8" s="15">
        <v>878.23773600000004</v>
      </c>
      <c r="CX8" s="15">
        <v>809.53666399999997</v>
      </c>
      <c r="CY8" s="15">
        <v>943.27771395000002</v>
      </c>
      <c r="CZ8" s="15">
        <v>807.05077700000004</v>
      </c>
      <c r="DA8" s="15">
        <v>813.52106100000003</v>
      </c>
      <c r="DB8" s="15">
        <v>813.52106100000003</v>
      </c>
      <c r="DC8" s="15">
        <v>834.47704199999998</v>
      </c>
      <c r="DD8" s="15">
        <v>896.763057</v>
      </c>
      <c r="DE8" s="15">
        <v>899.35565999999994</v>
      </c>
      <c r="DF8" s="15">
        <v>881.502206</v>
      </c>
      <c r="DG8" s="15">
        <v>877.52297399999998</v>
      </c>
      <c r="DH8" s="15">
        <v>822.56072400000005</v>
      </c>
      <c r="DI8" s="15">
        <v>824.72592399999996</v>
      </c>
      <c r="DJ8" s="15">
        <v>810.59343450000006</v>
      </c>
      <c r="DK8" s="15">
        <v>887.32158800000002</v>
      </c>
      <c r="DL8" s="15">
        <v>937.02053216000002</v>
      </c>
      <c r="DM8" s="15">
        <v>900.27477499999998</v>
      </c>
      <c r="DN8" s="15">
        <v>897.92612699999995</v>
      </c>
      <c r="DO8" s="15">
        <v>790.40514867000002</v>
      </c>
      <c r="DP8" s="15">
        <v>893.72506199999998</v>
      </c>
      <c r="DQ8" s="15">
        <v>883.93535999999995</v>
      </c>
      <c r="DR8" s="15">
        <v>878.27174300000001</v>
      </c>
      <c r="DS8" s="15">
        <v>806.85542699999996</v>
      </c>
      <c r="DT8" s="15">
        <v>882.89459799999997</v>
      </c>
      <c r="DU8" s="15">
        <v>801.06429900000001</v>
      </c>
      <c r="DV8" s="15">
        <v>801.06429900000001</v>
      </c>
      <c r="DW8" s="15">
        <v>829.13340400000004</v>
      </c>
      <c r="DX8" s="15">
        <v>884.52335300000004</v>
      </c>
      <c r="DY8" s="15">
        <v>886.40934700000003</v>
      </c>
      <c r="DZ8" s="15">
        <v>829.97510599999998</v>
      </c>
      <c r="EA8" s="15">
        <v>816.04177900000002</v>
      </c>
      <c r="EB8" s="15">
        <v>816.04177900000002</v>
      </c>
      <c r="EC8" s="15">
        <v>828.07197936</v>
      </c>
      <c r="ED8" s="15">
        <v>847.14429299999995</v>
      </c>
      <c r="EE8" s="15">
        <v>848.95437600000002</v>
      </c>
      <c r="EF8" s="15">
        <v>802.49947899999995</v>
      </c>
      <c r="EG8" s="15">
        <v>805.70439799999997</v>
      </c>
      <c r="EH8" s="15">
        <v>902.67795599999999</v>
      </c>
      <c r="EI8" s="15">
        <v>842.19166099999995</v>
      </c>
      <c r="EJ8" s="15">
        <v>980.23033848</v>
      </c>
      <c r="EK8" s="15">
        <v>895.17380200000002</v>
      </c>
      <c r="EL8" s="15">
        <v>895.17380200000002</v>
      </c>
      <c r="EM8" s="15">
        <v>814.11419899999999</v>
      </c>
      <c r="EN8" s="15">
        <v>878.46094100000005</v>
      </c>
      <c r="EO8" s="15">
        <v>882.73776699999996</v>
      </c>
      <c r="EP8" s="15">
        <v>881.502206</v>
      </c>
      <c r="EQ8" s="15">
        <v>791.00772199999994</v>
      </c>
      <c r="ER8" s="15">
        <v>845.02651600000002</v>
      </c>
      <c r="ES8" s="15">
        <v>892.57000200000004</v>
      </c>
      <c r="ET8" s="15">
        <v>802.45450700000004</v>
      </c>
      <c r="EU8" s="15">
        <v>805.01034600000003</v>
      </c>
      <c r="EV8" s="15">
        <v>826.21136537999996</v>
      </c>
      <c r="EW8" s="15">
        <v>819.86165800000003</v>
      </c>
      <c r="EX8" s="15">
        <v>817.02263700000003</v>
      </c>
      <c r="EY8" s="15">
        <v>815.45623899999998</v>
      </c>
      <c r="EZ8" s="15">
        <v>851.44297600000004</v>
      </c>
      <c r="FA8" s="15">
        <v>880.59808399999997</v>
      </c>
      <c r="FB8" s="15">
        <v>850.79350699999998</v>
      </c>
      <c r="FC8" s="15">
        <v>840.24133300000005</v>
      </c>
      <c r="FD8" s="15">
        <v>845.76242100000002</v>
      </c>
      <c r="FE8" s="15">
        <v>845.69169899999997</v>
      </c>
      <c r="FF8" s="15">
        <v>845.66204300000004</v>
      </c>
      <c r="FG8" s="15">
        <v>944.85721149000005</v>
      </c>
      <c r="FH8" s="15">
        <v>879.29684799999995</v>
      </c>
      <c r="FI8" s="15">
        <v>889.94588599999997</v>
      </c>
      <c r="FJ8" s="15">
        <v>814.07026699999994</v>
      </c>
      <c r="FK8" s="15">
        <v>937.00073565000002</v>
      </c>
      <c r="FL8" s="15">
        <v>901.96552701999997</v>
      </c>
      <c r="FM8" s="15">
        <v>896.74568099999999</v>
      </c>
      <c r="FN8" s="15">
        <v>789.50960099999998</v>
      </c>
      <c r="FO8" s="15">
        <v>790.00416399999995</v>
      </c>
      <c r="FP8" s="15">
        <v>816.112617</v>
      </c>
      <c r="FQ8" s="15">
        <v>843.15726800000004</v>
      </c>
      <c r="FR8" s="15">
        <v>914.58602192000001</v>
      </c>
      <c r="FS8" s="15">
        <v>912.746847</v>
      </c>
      <c r="FT8" s="15">
        <v>914.48177099999998</v>
      </c>
      <c r="FU8" s="15">
        <v>864.81461275000004</v>
      </c>
      <c r="FV8" s="15">
        <v>866.12447599999996</v>
      </c>
      <c r="FW8" s="15">
        <v>950.16406600000005</v>
      </c>
      <c r="FX8" s="15">
        <v>950.16406600000005</v>
      </c>
      <c r="FY8" s="15">
        <v>945.04260199999999</v>
      </c>
      <c r="FZ8" s="15">
        <v>895.32091300000002</v>
      </c>
      <c r="GA8" s="15">
        <v>894.79004499999996</v>
      </c>
      <c r="GB8" s="15">
        <v>836.35599500000001</v>
      </c>
      <c r="GC8" s="15">
        <v>834.97885399999996</v>
      </c>
      <c r="GD8" s="15">
        <v>858.96836110000004</v>
      </c>
      <c r="GE8" s="15">
        <v>869.92279499999995</v>
      </c>
      <c r="GF8" s="15">
        <v>873.01378499999998</v>
      </c>
      <c r="GG8" s="15">
        <v>890.78431599999999</v>
      </c>
      <c r="GH8" s="15">
        <v>890.78431599999999</v>
      </c>
      <c r="GI8" s="15">
        <v>888.79417899999999</v>
      </c>
      <c r="GJ8" s="15">
        <v>803.00980400000003</v>
      </c>
      <c r="GK8" s="15">
        <v>878.46094100000005</v>
      </c>
      <c r="GL8" s="15">
        <v>877.52297399999998</v>
      </c>
      <c r="GM8" s="15">
        <v>940.86469872999999</v>
      </c>
      <c r="GN8" s="15">
        <v>882.72905300000002</v>
      </c>
      <c r="GO8" s="15">
        <v>940.86469872999999</v>
      </c>
      <c r="GP8" s="15">
        <v>870.04190400000005</v>
      </c>
      <c r="GQ8" s="15">
        <v>804.12198999999998</v>
      </c>
      <c r="GR8" s="15">
        <v>871.91255200000001</v>
      </c>
      <c r="GS8" s="15">
        <v>861.00226699999996</v>
      </c>
      <c r="GT8" s="15">
        <v>808.62994200000003</v>
      </c>
      <c r="GU8" s="15">
        <v>823.84315700000002</v>
      </c>
      <c r="GV8" s="15">
        <v>805.66513999999995</v>
      </c>
      <c r="GW8" s="15">
        <v>838.452946</v>
      </c>
      <c r="GX8" s="15">
        <v>879.99054799999999</v>
      </c>
      <c r="GY8" s="15">
        <v>879.78246899999999</v>
      </c>
      <c r="GZ8" s="15">
        <v>878.58992999999998</v>
      </c>
      <c r="HA8" s="15">
        <v>877.53612199999998</v>
      </c>
      <c r="HB8" s="15">
        <v>805.66513999999995</v>
      </c>
      <c r="HC8" s="15">
        <v>802.47077000000002</v>
      </c>
      <c r="HD8" s="15">
        <v>804.41702650000002</v>
      </c>
      <c r="HE8" s="15">
        <v>871.91255200000001</v>
      </c>
      <c r="HF8" s="15">
        <v>890.90847599999995</v>
      </c>
      <c r="HG8" s="15">
        <v>892.57000200000004</v>
      </c>
      <c r="HH8" s="15">
        <v>892.57000200000004</v>
      </c>
      <c r="HI8" s="15">
        <v>892.57000200000004</v>
      </c>
      <c r="HJ8" s="15">
        <v>889.88384199999996</v>
      </c>
      <c r="HK8" s="15">
        <v>908.80891199999996</v>
      </c>
      <c r="HL8" s="15">
        <v>906.21030399999995</v>
      </c>
      <c r="HM8" s="15">
        <v>937.32122700000002</v>
      </c>
      <c r="HN8" s="15">
        <v>898.99016400000005</v>
      </c>
      <c r="HO8" s="15">
        <v>872.164354</v>
      </c>
      <c r="HP8" s="15">
        <v>882.47747521999997</v>
      </c>
      <c r="HQ8" s="15">
        <v>891.42536600000005</v>
      </c>
      <c r="HR8" s="15">
        <v>813.82637650000004</v>
      </c>
      <c r="HS8" s="15">
        <v>816.42546600000003</v>
      </c>
      <c r="HT8" s="15">
        <v>863.56554100000005</v>
      </c>
      <c r="HU8" s="15">
        <v>815.09288600000002</v>
      </c>
      <c r="HV8" s="15">
        <v>832.85973565999996</v>
      </c>
      <c r="HW8" s="15">
        <v>807.41308500000002</v>
      </c>
      <c r="HX8" s="15">
        <v>811.30732499999999</v>
      </c>
      <c r="HY8" s="15">
        <v>910.64810093000006</v>
      </c>
      <c r="HZ8" s="15">
        <v>818.37698799999998</v>
      </c>
      <c r="IA8" s="15">
        <v>899.37482299999999</v>
      </c>
    </row>
    <row r="9" spans="1:235" s="4" customFormat="1" x14ac:dyDescent="0.2">
      <c r="A9" s="2"/>
      <c r="B9" s="10">
        <v>46230.125</v>
      </c>
      <c r="C9" s="15">
        <v>882.80011331000003</v>
      </c>
      <c r="D9" s="15">
        <v>887.08741299999997</v>
      </c>
      <c r="E9" s="15">
        <v>888.47231999999997</v>
      </c>
      <c r="F9" s="15">
        <v>887.63085999999998</v>
      </c>
      <c r="G9" s="15">
        <v>887.08741299999997</v>
      </c>
      <c r="H9" s="15">
        <v>800.19305899999995</v>
      </c>
      <c r="I9" s="15">
        <v>894.00024399999995</v>
      </c>
      <c r="J9" s="15">
        <v>890.20475199999998</v>
      </c>
      <c r="K9" s="15">
        <v>896.21806700000002</v>
      </c>
      <c r="L9" s="15">
        <v>800.80548399999998</v>
      </c>
      <c r="M9" s="15">
        <v>901.56075599999997</v>
      </c>
      <c r="N9" s="15">
        <v>902.16287999999997</v>
      </c>
      <c r="O9" s="15">
        <v>897.39518899999996</v>
      </c>
      <c r="P9" s="15">
        <v>907.06194300000004</v>
      </c>
      <c r="Q9" s="15">
        <v>822.78657954000005</v>
      </c>
      <c r="R9" s="15">
        <v>896.30855599999995</v>
      </c>
      <c r="S9" s="15">
        <v>868.38512300000002</v>
      </c>
      <c r="T9" s="15">
        <v>897.30004399999996</v>
      </c>
      <c r="U9" s="15">
        <v>806.06521599999996</v>
      </c>
      <c r="V9" s="15">
        <v>809.35029799999995</v>
      </c>
      <c r="W9" s="15">
        <v>885.69627000000003</v>
      </c>
      <c r="X9" s="15">
        <v>814.88078599999994</v>
      </c>
      <c r="Y9" s="15">
        <v>795.22237199999995</v>
      </c>
      <c r="Z9" s="15">
        <v>809.43407999999999</v>
      </c>
      <c r="AA9" s="15">
        <v>902.94213100000002</v>
      </c>
      <c r="AB9" s="15">
        <v>807.11813299999994</v>
      </c>
      <c r="AC9" s="15">
        <v>812.33663799999999</v>
      </c>
      <c r="AD9" s="15">
        <v>817.20951000000002</v>
      </c>
      <c r="AE9" s="15">
        <v>812.77782000000002</v>
      </c>
      <c r="AF9" s="15">
        <v>828.16858500000001</v>
      </c>
      <c r="AG9" s="15">
        <v>886.05560800000001</v>
      </c>
      <c r="AH9" s="15">
        <v>886.71040309</v>
      </c>
      <c r="AI9" s="15">
        <v>885.69286099999999</v>
      </c>
      <c r="AJ9" s="15">
        <v>886.05560800000001</v>
      </c>
      <c r="AK9" s="15">
        <v>813.55158700000004</v>
      </c>
      <c r="AL9" s="15">
        <v>887.90589299999999</v>
      </c>
      <c r="AM9" s="15">
        <v>810.15696100000002</v>
      </c>
      <c r="AN9" s="15">
        <v>812.14989800000001</v>
      </c>
      <c r="AO9" s="15">
        <v>882.69700999999998</v>
      </c>
      <c r="AP9" s="15">
        <v>815.052549</v>
      </c>
      <c r="AQ9" s="15">
        <v>838.81555600000002</v>
      </c>
      <c r="AR9" s="15">
        <v>838.81555600000002</v>
      </c>
      <c r="AS9" s="15">
        <v>892.48365799999999</v>
      </c>
      <c r="AT9" s="15">
        <v>874.94143599999995</v>
      </c>
      <c r="AU9" s="15">
        <v>874.94143599999995</v>
      </c>
      <c r="AV9" s="15">
        <v>885.69487900000001</v>
      </c>
      <c r="AW9" s="15">
        <v>817.63945699999999</v>
      </c>
      <c r="AX9" s="15">
        <v>826.80759699999999</v>
      </c>
      <c r="AY9" s="15">
        <v>828.02237300000002</v>
      </c>
      <c r="AZ9" s="15">
        <v>888.51341000000002</v>
      </c>
      <c r="BA9" s="15">
        <v>804.97446600000001</v>
      </c>
      <c r="BB9" s="15">
        <v>800.25349900000003</v>
      </c>
      <c r="BC9" s="15">
        <v>795.65927699999997</v>
      </c>
      <c r="BD9" s="15">
        <v>796.75000350000005</v>
      </c>
      <c r="BE9" s="15">
        <v>792.66234299999996</v>
      </c>
      <c r="BF9" s="15">
        <v>799.75690499999996</v>
      </c>
      <c r="BG9" s="15">
        <v>883.45022800000004</v>
      </c>
      <c r="BH9" s="15">
        <v>886.26656600000001</v>
      </c>
      <c r="BI9" s="15">
        <v>886.26656600000001</v>
      </c>
      <c r="BJ9" s="15">
        <v>886.26656600000001</v>
      </c>
      <c r="BK9" s="15">
        <v>815.49140999999997</v>
      </c>
      <c r="BL9" s="15">
        <v>815.49140999999997</v>
      </c>
      <c r="BM9" s="15">
        <v>860.07917599999996</v>
      </c>
      <c r="BN9" s="15">
        <v>857.42875100000003</v>
      </c>
      <c r="BO9" s="15">
        <v>821.02695000000006</v>
      </c>
      <c r="BP9" s="15">
        <v>817.17397600000004</v>
      </c>
      <c r="BQ9" s="15">
        <v>891.86474499999997</v>
      </c>
      <c r="BR9" s="15">
        <v>814.05555600000002</v>
      </c>
      <c r="BS9" s="15">
        <v>814.11335394000002</v>
      </c>
      <c r="BT9" s="15">
        <v>853.56358</v>
      </c>
      <c r="BU9" s="15">
        <v>854.88611933000004</v>
      </c>
      <c r="BV9" s="15">
        <v>849.78292737000004</v>
      </c>
      <c r="BW9" s="15">
        <v>887.752613</v>
      </c>
      <c r="BX9" s="15">
        <v>882.56828099999996</v>
      </c>
      <c r="BY9" s="15">
        <v>823.02343900000005</v>
      </c>
      <c r="BZ9" s="15">
        <v>823.73318900000004</v>
      </c>
      <c r="CA9" s="15">
        <v>911.791245</v>
      </c>
      <c r="CB9" s="15">
        <v>886.14493400000003</v>
      </c>
      <c r="CC9" s="15">
        <v>817.47863400000006</v>
      </c>
      <c r="CD9" s="15">
        <v>875.29675099999997</v>
      </c>
      <c r="CE9" s="15">
        <v>871.90488600000003</v>
      </c>
      <c r="CF9" s="15">
        <v>877.75746500000002</v>
      </c>
      <c r="CG9" s="15">
        <v>848.37051599999995</v>
      </c>
      <c r="CH9" s="15">
        <v>887.752613</v>
      </c>
      <c r="CI9" s="15">
        <v>800.703125</v>
      </c>
      <c r="CJ9" s="15">
        <v>804.16816800000004</v>
      </c>
      <c r="CK9" s="15">
        <v>844.36787400000003</v>
      </c>
      <c r="CL9" s="15">
        <v>913.21010799999999</v>
      </c>
      <c r="CM9" s="15">
        <v>913.21010799999999</v>
      </c>
      <c r="CN9" s="15">
        <v>896.062949</v>
      </c>
      <c r="CO9" s="15">
        <v>883.74638200000004</v>
      </c>
      <c r="CP9" s="15">
        <v>892.91884700000003</v>
      </c>
      <c r="CQ9" s="15">
        <v>835.38576</v>
      </c>
      <c r="CR9" s="15">
        <v>859.95923600000003</v>
      </c>
      <c r="CS9" s="15">
        <v>894.03970906999996</v>
      </c>
      <c r="CT9" s="15">
        <v>792.85661500000003</v>
      </c>
      <c r="CU9" s="15">
        <v>813.47942699999999</v>
      </c>
      <c r="CV9" s="15">
        <v>886.76201603000004</v>
      </c>
      <c r="CW9" s="15">
        <v>875.75035300000002</v>
      </c>
      <c r="CX9" s="15">
        <v>809.61168499999997</v>
      </c>
      <c r="CY9" s="15">
        <v>943.49235915999998</v>
      </c>
      <c r="CZ9" s="15">
        <v>809.68361300000004</v>
      </c>
      <c r="DA9" s="15">
        <v>812.77782000000002</v>
      </c>
      <c r="DB9" s="15">
        <v>812.77782000000002</v>
      </c>
      <c r="DC9" s="15">
        <v>835.81800299999998</v>
      </c>
      <c r="DD9" s="15">
        <v>897.71590100000003</v>
      </c>
      <c r="DE9" s="15">
        <v>900.11032499999999</v>
      </c>
      <c r="DF9" s="15">
        <v>882.56828099999996</v>
      </c>
      <c r="DG9" s="15">
        <v>878.53266499999995</v>
      </c>
      <c r="DH9" s="15">
        <v>822.74904700000002</v>
      </c>
      <c r="DI9" s="15">
        <v>823.73318900000004</v>
      </c>
      <c r="DJ9" s="15">
        <v>809.79122499999994</v>
      </c>
      <c r="DK9" s="15">
        <v>888.68230900000003</v>
      </c>
      <c r="DL9" s="15">
        <v>932.18104946999995</v>
      </c>
      <c r="DM9" s="15">
        <v>900.65388399999995</v>
      </c>
      <c r="DN9" s="15">
        <v>898.30514600000004</v>
      </c>
      <c r="DO9" s="15">
        <v>789.27946832999999</v>
      </c>
      <c r="DP9" s="15">
        <v>890.17705000000001</v>
      </c>
      <c r="DQ9" s="15">
        <v>880.86503800000003</v>
      </c>
      <c r="DR9" s="15">
        <v>875.69588199999998</v>
      </c>
      <c r="DS9" s="15">
        <v>805.09231899999997</v>
      </c>
      <c r="DT9" s="15">
        <v>879.81401700000004</v>
      </c>
      <c r="DU9" s="15">
        <v>800.25349900000003</v>
      </c>
      <c r="DV9" s="15">
        <v>800.25349900000003</v>
      </c>
      <c r="DW9" s="15">
        <v>827.48232299999995</v>
      </c>
      <c r="DX9" s="15">
        <v>885.49593700000003</v>
      </c>
      <c r="DY9" s="15">
        <v>887.26029200000005</v>
      </c>
      <c r="DZ9" s="15">
        <v>833.11205800000005</v>
      </c>
      <c r="EA9" s="15">
        <v>815.94865300000004</v>
      </c>
      <c r="EB9" s="15">
        <v>815.94865300000004</v>
      </c>
      <c r="EC9" s="15">
        <v>825.93023215999995</v>
      </c>
      <c r="ED9" s="15">
        <v>848.59256700000003</v>
      </c>
      <c r="EE9" s="15">
        <v>850.36604199999999</v>
      </c>
      <c r="EF9" s="15">
        <v>801.39098100000001</v>
      </c>
      <c r="EG9" s="15">
        <v>804.86039800000003</v>
      </c>
      <c r="EH9" s="15">
        <v>902.38871200000006</v>
      </c>
      <c r="EI9" s="15">
        <v>840.07380000000001</v>
      </c>
      <c r="EJ9" s="15">
        <v>980.45339234999994</v>
      </c>
      <c r="EK9" s="15">
        <v>895.91584599999999</v>
      </c>
      <c r="EL9" s="15">
        <v>895.91584599999999</v>
      </c>
      <c r="EM9" s="15">
        <v>816.93501800000001</v>
      </c>
      <c r="EN9" s="15">
        <v>879.48609499999998</v>
      </c>
      <c r="EO9" s="15">
        <v>883.84960599999999</v>
      </c>
      <c r="EP9" s="15">
        <v>882.56828099999996</v>
      </c>
      <c r="EQ9" s="15">
        <v>790.17110300000002</v>
      </c>
      <c r="ER9" s="15">
        <v>846.72860900000001</v>
      </c>
      <c r="ES9" s="15">
        <v>889.04883900000004</v>
      </c>
      <c r="ET9" s="15">
        <v>801.84964000000002</v>
      </c>
      <c r="EU9" s="15">
        <v>804.38721499999997</v>
      </c>
      <c r="EV9" s="15">
        <v>825.44136791999995</v>
      </c>
      <c r="EW9" s="15">
        <v>819.73092499999996</v>
      </c>
      <c r="EX9" s="15">
        <v>816.92617299999995</v>
      </c>
      <c r="EY9" s="15">
        <v>815.68653900000004</v>
      </c>
      <c r="EZ9" s="15">
        <v>851.28063899999995</v>
      </c>
      <c r="FA9" s="15">
        <v>880.52345200000002</v>
      </c>
      <c r="FB9" s="15">
        <v>848.95454600000005</v>
      </c>
      <c r="FC9" s="15">
        <v>838.81555600000002</v>
      </c>
      <c r="FD9" s="15">
        <v>843.23205900000005</v>
      </c>
      <c r="FE9" s="15">
        <v>843.36837300000002</v>
      </c>
      <c r="FF9" s="15">
        <v>843.42552699999999</v>
      </c>
      <c r="FG9" s="15">
        <v>941.96408375999999</v>
      </c>
      <c r="FH9" s="15">
        <v>876.63520900000003</v>
      </c>
      <c r="FI9" s="15">
        <v>886.67315099999996</v>
      </c>
      <c r="FJ9" s="15">
        <v>813.41853800000001</v>
      </c>
      <c r="FK9" s="15">
        <v>934.75258373999998</v>
      </c>
      <c r="FL9" s="15">
        <v>897.87218177</v>
      </c>
      <c r="FM9" s="15">
        <v>893.07250199999999</v>
      </c>
      <c r="FN9" s="15">
        <v>787.53686249999998</v>
      </c>
      <c r="FO9" s="15">
        <v>788.12983099999997</v>
      </c>
      <c r="FP9" s="15">
        <v>816.36096199999997</v>
      </c>
      <c r="FQ9" s="15">
        <v>844.37755100000004</v>
      </c>
      <c r="FR9" s="15">
        <v>911.8951892</v>
      </c>
      <c r="FS9" s="15">
        <v>910.06444499999998</v>
      </c>
      <c r="FT9" s="15">
        <v>911.791245</v>
      </c>
      <c r="FU9" s="15">
        <v>865.72576274999994</v>
      </c>
      <c r="FV9" s="15">
        <v>867.03601600000002</v>
      </c>
      <c r="FW9" s="15">
        <v>949.07313999999997</v>
      </c>
      <c r="FX9" s="15">
        <v>949.07313999999997</v>
      </c>
      <c r="FY9" s="15">
        <v>944.03362900000002</v>
      </c>
      <c r="FZ9" s="15">
        <v>895.77640199999996</v>
      </c>
      <c r="GA9" s="15">
        <v>895.27005799999995</v>
      </c>
      <c r="GB9" s="15">
        <v>838.89120500000001</v>
      </c>
      <c r="GC9" s="15">
        <v>837.669488</v>
      </c>
      <c r="GD9" s="15">
        <v>856.69253928000001</v>
      </c>
      <c r="GE9" s="15">
        <v>872.23118999999997</v>
      </c>
      <c r="GF9" s="15">
        <v>870.233386</v>
      </c>
      <c r="GG9" s="15">
        <v>887.752613</v>
      </c>
      <c r="GH9" s="15">
        <v>887.752613</v>
      </c>
      <c r="GI9" s="15">
        <v>889.75724600000001</v>
      </c>
      <c r="GJ9" s="15">
        <v>806.86685366999995</v>
      </c>
      <c r="GK9" s="15">
        <v>879.48609499999998</v>
      </c>
      <c r="GL9" s="15">
        <v>878.53266499999995</v>
      </c>
      <c r="GM9" s="15">
        <v>941.07879484</v>
      </c>
      <c r="GN9" s="15">
        <v>882.45239200000003</v>
      </c>
      <c r="GO9" s="15">
        <v>941.07879484</v>
      </c>
      <c r="GP9" s="15">
        <v>870.95458399999995</v>
      </c>
      <c r="GQ9" s="15">
        <v>802.91536699999995</v>
      </c>
      <c r="GR9" s="15">
        <v>872.75528099999997</v>
      </c>
      <c r="GS9" s="15">
        <v>862.56817899999999</v>
      </c>
      <c r="GT9" s="15">
        <v>809.40796</v>
      </c>
      <c r="GU9" s="15">
        <v>822.55837299999996</v>
      </c>
      <c r="GV9" s="15">
        <v>804.66296999999997</v>
      </c>
      <c r="GW9" s="15">
        <v>841.07379700000001</v>
      </c>
      <c r="GX9" s="15">
        <v>877.87918100000002</v>
      </c>
      <c r="GY9" s="15">
        <v>880.49981100000002</v>
      </c>
      <c r="GZ9" s="15">
        <v>879.41928700000005</v>
      </c>
      <c r="HA9" s="15">
        <v>878.37865799999997</v>
      </c>
      <c r="HB9" s="15">
        <v>804.66296999999997</v>
      </c>
      <c r="HC9" s="15">
        <v>801.45307700000001</v>
      </c>
      <c r="HD9" s="15">
        <v>803.41902449999998</v>
      </c>
      <c r="HE9" s="15">
        <v>872.75528099999997</v>
      </c>
      <c r="HF9" s="15">
        <v>887.38492900000006</v>
      </c>
      <c r="HG9" s="15">
        <v>889.04883900000004</v>
      </c>
      <c r="HH9" s="15">
        <v>889.04883900000004</v>
      </c>
      <c r="HI9" s="15">
        <v>889.04883900000004</v>
      </c>
      <c r="HJ9" s="15">
        <v>887.19899199999998</v>
      </c>
      <c r="HK9" s="15">
        <v>909.13898400000005</v>
      </c>
      <c r="HL9" s="15">
        <v>906.61785199999997</v>
      </c>
      <c r="HM9" s="15">
        <v>933.51774499999999</v>
      </c>
      <c r="HN9" s="15">
        <v>901.12298099999998</v>
      </c>
      <c r="HO9" s="15">
        <v>869.35074299999997</v>
      </c>
      <c r="HP9" s="15">
        <v>882.20089307000001</v>
      </c>
      <c r="HQ9" s="15">
        <v>888.02500999999995</v>
      </c>
      <c r="HR9" s="15">
        <v>813.10361650000004</v>
      </c>
      <c r="HS9" s="15">
        <v>815.66870200000005</v>
      </c>
      <c r="HT9" s="15">
        <v>861.33243400000003</v>
      </c>
      <c r="HU9" s="15">
        <v>815.49140999999997</v>
      </c>
      <c r="HV9" s="15">
        <v>830.88219536999998</v>
      </c>
      <c r="HW9" s="15">
        <v>805.76999450000005</v>
      </c>
      <c r="HX9" s="15">
        <v>809.72427600000003</v>
      </c>
      <c r="HY9" s="15">
        <v>907.45610310999996</v>
      </c>
      <c r="HZ9" s="15">
        <v>817.57831299999998</v>
      </c>
      <c r="IA9" s="15">
        <v>895.85648300000003</v>
      </c>
    </row>
    <row r="10" spans="1:235" s="4" customFormat="1" x14ac:dyDescent="0.2">
      <c r="A10" s="2"/>
      <c r="B10" s="10">
        <v>46230.145833333336</v>
      </c>
      <c r="C10" s="15">
        <v>883.41172566</v>
      </c>
      <c r="D10" s="15">
        <v>886.68040399999995</v>
      </c>
      <c r="E10" s="15">
        <v>888.04609100000005</v>
      </c>
      <c r="F10" s="15">
        <v>887.22265500000003</v>
      </c>
      <c r="G10" s="15">
        <v>886.68040399999995</v>
      </c>
      <c r="H10" s="15">
        <v>799.92694200000005</v>
      </c>
      <c r="I10" s="15">
        <v>893.87880900000005</v>
      </c>
      <c r="J10" s="15">
        <v>890.13072099999999</v>
      </c>
      <c r="K10" s="15">
        <v>896.11617100000001</v>
      </c>
      <c r="L10" s="15">
        <v>800.42114800000002</v>
      </c>
      <c r="M10" s="15">
        <v>901.09062600000004</v>
      </c>
      <c r="N10" s="15">
        <v>903.14217399999995</v>
      </c>
      <c r="O10" s="15">
        <v>898.117392</v>
      </c>
      <c r="P10" s="15">
        <v>908.28573600000004</v>
      </c>
      <c r="Q10" s="15">
        <v>822.90401632999999</v>
      </c>
      <c r="R10" s="15">
        <v>895.79636100000005</v>
      </c>
      <c r="S10" s="15">
        <v>869.45430499999998</v>
      </c>
      <c r="T10" s="15">
        <v>898.406159</v>
      </c>
      <c r="U10" s="15">
        <v>807.04130350000003</v>
      </c>
      <c r="V10" s="15">
        <v>810.31997699999999</v>
      </c>
      <c r="W10" s="15">
        <v>886.732755</v>
      </c>
      <c r="X10" s="15">
        <v>815.15903600000001</v>
      </c>
      <c r="Y10" s="15">
        <v>797.37923799999999</v>
      </c>
      <c r="Z10" s="15">
        <v>809.87345500000004</v>
      </c>
      <c r="AA10" s="15">
        <v>904.88167799999997</v>
      </c>
      <c r="AB10" s="15">
        <v>806.51978199999996</v>
      </c>
      <c r="AC10" s="15">
        <v>811.86859100000004</v>
      </c>
      <c r="AD10" s="15">
        <v>817.79747999999995</v>
      </c>
      <c r="AE10" s="15">
        <v>813.01357499999995</v>
      </c>
      <c r="AF10" s="15">
        <v>827.96499200000005</v>
      </c>
      <c r="AG10" s="15">
        <v>887.52256199999999</v>
      </c>
      <c r="AH10" s="15">
        <v>888.17844117000004</v>
      </c>
      <c r="AI10" s="15">
        <v>887.47715200000005</v>
      </c>
      <c r="AJ10" s="15">
        <v>887.52256199999999</v>
      </c>
      <c r="AK10" s="15">
        <v>813.96333100000004</v>
      </c>
      <c r="AL10" s="15">
        <v>889.01114299999995</v>
      </c>
      <c r="AM10" s="15">
        <v>807.73539400000004</v>
      </c>
      <c r="AN10" s="15">
        <v>810.88071300000001</v>
      </c>
      <c r="AO10" s="15">
        <v>883.72036100000003</v>
      </c>
      <c r="AP10" s="15">
        <v>814.99164199999996</v>
      </c>
      <c r="AQ10" s="15">
        <v>838.77124200000003</v>
      </c>
      <c r="AR10" s="15">
        <v>838.77124200000003</v>
      </c>
      <c r="AS10" s="15">
        <v>893.68297600000005</v>
      </c>
      <c r="AT10" s="15">
        <v>877.17164100000002</v>
      </c>
      <c r="AU10" s="15">
        <v>877.17164100000002</v>
      </c>
      <c r="AV10" s="15">
        <v>887.80335700000001</v>
      </c>
      <c r="AW10" s="15">
        <v>818.04078300000003</v>
      </c>
      <c r="AX10" s="15">
        <v>827.32995849999998</v>
      </c>
      <c r="AY10" s="15">
        <v>828.53956400000004</v>
      </c>
      <c r="AZ10" s="15">
        <v>889.21932300000003</v>
      </c>
      <c r="BA10" s="15">
        <v>805.08932900000002</v>
      </c>
      <c r="BB10" s="15">
        <v>800.19801600000005</v>
      </c>
      <c r="BC10" s="15">
        <v>795.51076499999999</v>
      </c>
      <c r="BD10" s="15">
        <v>796.68259999999998</v>
      </c>
      <c r="BE10" s="15">
        <v>792.292869</v>
      </c>
      <c r="BF10" s="15">
        <v>799.69878800000004</v>
      </c>
      <c r="BG10" s="15">
        <v>885.99472900000001</v>
      </c>
      <c r="BH10" s="15">
        <v>888.37817099999995</v>
      </c>
      <c r="BI10" s="15">
        <v>888.37817099999995</v>
      </c>
      <c r="BJ10" s="15">
        <v>888.37817099999995</v>
      </c>
      <c r="BK10" s="15">
        <v>815.32467499999996</v>
      </c>
      <c r="BL10" s="15">
        <v>815.32467499999996</v>
      </c>
      <c r="BM10" s="15">
        <v>860.07364800000005</v>
      </c>
      <c r="BN10" s="15">
        <v>857.55843000000004</v>
      </c>
      <c r="BO10" s="15">
        <v>820.70181300000002</v>
      </c>
      <c r="BP10" s="15">
        <v>816.65055600000005</v>
      </c>
      <c r="BQ10" s="15">
        <v>893.331096</v>
      </c>
      <c r="BR10" s="15">
        <v>814.45322399999998</v>
      </c>
      <c r="BS10" s="15">
        <v>814.51105017999998</v>
      </c>
      <c r="BT10" s="15">
        <v>854.22200999999995</v>
      </c>
      <c r="BU10" s="15">
        <v>855.97222867000005</v>
      </c>
      <c r="BV10" s="15">
        <v>849.32459229999995</v>
      </c>
      <c r="BW10" s="15">
        <v>888.45489599999996</v>
      </c>
      <c r="BX10" s="15">
        <v>882.98298</v>
      </c>
      <c r="BY10" s="15">
        <v>822.57950000000005</v>
      </c>
      <c r="BZ10" s="15">
        <v>823.288904</v>
      </c>
      <c r="CA10" s="15">
        <v>911.03697799999998</v>
      </c>
      <c r="CB10" s="15">
        <v>890.56162600000005</v>
      </c>
      <c r="CC10" s="15">
        <v>817.38134700000001</v>
      </c>
      <c r="CD10" s="15">
        <v>876.47733600000004</v>
      </c>
      <c r="CE10" s="15">
        <v>872.99984099999995</v>
      </c>
      <c r="CF10" s="15">
        <v>883.83337600000004</v>
      </c>
      <c r="CG10" s="15">
        <v>848.63853400000005</v>
      </c>
      <c r="CH10" s="15">
        <v>888.45489599999996</v>
      </c>
      <c r="CI10" s="15">
        <v>800.79908833000002</v>
      </c>
      <c r="CJ10" s="15">
        <v>804.27946599999996</v>
      </c>
      <c r="CK10" s="15">
        <v>844.66228699999999</v>
      </c>
      <c r="CL10" s="15">
        <v>913.59681399999999</v>
      </c>
      <c r="CM10" s="15">
        <v>913.59681399999999</v>
      </c>
      <c r="CN10" s="15">
        <v>896.08434499999998</v>
      </c>
      <c r="CO10" s="15">
        <v>884.42939200000001</v>
      </c>
      <c r="CP10" s="15">
        <v>893.52996700000006</v>
      </c>
      <c r="CQ10" s="15">
        <v>835.87171799999999</v>
      </c>
      <c r="CR10" s="15">
        <v>860.88589400000001</v>
      </c>
      <c r="CS10" s="15">
        <v>895.06469158000004</v>
      </c>
      <c r="CT10" s="15">
        <v>793.80001600000003</v>
      </c>
      <c r="CU10" s="15">
        <v>812.91152699999998</v>
      </c>
      <c r="CV10" s="15">
        <v>888.43232908000004</v>
      </c>
      <c r="CW10" s="15">
        <v>875.48789799999997</v>
      </c>
      <c r="CX10" s="15">
        <v>815.92438600000003</v>
      </c>
      <c r="CY10" s="15">
        <v>945.51900927999998</v>
      </c>
      <c r="CZ10" s="15">
        <v>811.26197500000001</v>
      </c>
      <c r="DA10" s="15">
        <v>813.01357499999995</v>
      </c>
      <c r="DB10" s="15">
        <v>813.01357499999995</v>
      </c>
      <c r="DC10" s="15">
        <v>836.14145199999996</v>
      </c>
      <c r="DD10" s="15">
        <v>898.04968499999995</v>
      </c>
      <c r="DE10" s="15">
        <v>900.51040599999999</v>
      </c>
      <c r="DF10" s="15">
        <v>882.98298</v>
      </c>
      <c r="DG10" s="15">
        <v>879.09727199999998</v>
      </c>
      <c r="DH10" s="15">
        <v>822.29246499999999</v>
      </c>
      <c r="DI10" s="15">
        <v>823.288904</v>
      </c>
      <c r="DJ10" s="15">
        <v>809.87729949999994</v>
      </c>
      <c r="DK10" s="15">
        <v>888.92222600000002</v>
      </c>
      <c r="DL10" s="15">
        <v>936.82719302999999</v>
      </c>
      <c r="DM10" s="15">
        <v>901.35463500000003</v>
      </c>
      <c r="DN10" s="15">
        <v>899.00552200000004</v>
      </c>
      <c r="DO10" s="15">
        <v>788.91651233000005</v>
      </c>
      <c r="DP10" s="15">
        <v>890.13217899999995</v>
      </c>
      <c r="DQ10" s="15">
        <v>881.19417499999997</v>
      </c>
      <c r="DR10" s="15">
        <v>876.66677800000002</v>
      </c>
      <c r="DS10" s="15">
        <v>806.29598699999997</v>
      </c>
      <c r="DT10" s="15">
        <v>880.10715400000004</v>
      </c>
      <c r="DU10" s="15">
        <v>800.19801600000005</v>
      </c>
      <c r="DV10" s="15">
        <v>800.19801600000005</v>
      </c>
      <c r="DW10" s="15">
        <v>828.03094999999996</v>
      </c>
      <c r="DX10" s="15">
        <v>886.06287799999996</v>
      </c>
      <c r="DY10" s="15">
        <v>887.96415999999999</v>
      </c>
      <c r="DZ10" s="15">
        <v>833.99324200000001</v>
      </c>
      <c r="EA10" s="15">
        <v>815.89233899999999</v>
      </c>
      <c r="EB10" s="15">
        <v>815.89233899999999</v>
      </c>
      <c r="EC10" s="15">
        <v>825.79821353</v>
      </c>
      <c r="ED10" s="15">
        <v>848.88489600000003</v>
      </c>
      <c r="EE10" s="15">
        <v>850.67528500000003</v>
      </c>
      <c r="EF10" s="15">
        <v>802.05644800000005</v>
      </c>
      <c r="EG10" s="15">
        <v>805.42818699999998</v>
      </c>
      <c r="EH10" s="15">
        <v>902.67884600000002</v>
      </c>
      <c r="EI10" s="15">
        <v>840.522424</v>
      </c>
      <c r="EJ10" s="15">
        <v>982.55943588000002</v>
      </c>
      <c r="EK10" s="15">
        <v>897.21302800000001</v>
      </c>
      <c r="EL10" s="15">
        <v>897.21302800000001</v>
      </c>
      <c r="EM10" s="15">
        <v>816.36128299999996</v>
      </c>
      <c r="EN10" s="15">
        <v>879.96979999999996</v>
      </c>
      <c r="EO10" s="15">
        <v>884.19274399999995</v>
      </c>
      <c r="EP10" s="15">
        <v>882.98298</v>
      </c>
      <c r="EQ10" s="15">
        <v>790.85715600000003</v>
      </c>
      <c r="ER10" s="15">
        <v>847.20879000000002</v>
      </c>
      <c r="ES10" s="15">
        <v>889.01312199999995</v>
      </c>
      <c r="ET10" s="15">
        <v>801.96356800000001</v>
      </c>
      <c r="EU10" s="15">
        <v>804.50189599999999</v>
      </c>
      <c r="EV10" s="15">
        <v>825.87264052</v>
      </c>
      <c r="EW10" s="15">
        <v>819.63331000000005</v>
      </c>
      <c r="EX10" s="15">
        <v>816.874866</v>
      </c>
      <c r="EY10" s="15">
        <v>815.59613899999999</v>
      </c>
      <c r="EZ10" s="15">
        <v>852.88411900000006</v>
      </c>
      <c r="FA10" s="15">
        <v>881.20266400000003</v>
      </c>
      <c r="FB10" s="15">
        <v>849.16800899999998</v>
      </c>
      <c r="FC10" s="15">
        <v>838.77124200000003</v>
      </c>
      <c r="FD10" s="15">
        <v>844.13687300000004</v>
      </c>
      <c r="FE10" s="15">
        <v>843.92813100000001</v>
      </c>
      <c r="FF10" s="15">
        <v>843.84059400000001</v>
      </c>
      <c r="FG10" s="15">
        <v>942.93713392999996</v>
      </c>
      <c r="FH10" s="15">
        <v>876.20182699999998</v>
      </c>
      <c r="FI10" s="15">
        <v>886.84308599999997</v>
      </c>
      <c r="FJ10" s="15">
        <v>813.63168499999995</v>
      </c>
      <c r="FK10" s="15">
        <v>934.91650313000002</v>
      </c>
      <c r="FL10" s="15">
        <v>897.84575338000002</v>
      </c>
      <c r="FM10" s="15">
        <v>892.93447000000003</v>
      </c>
      <c r="FN10" s="15">
        <v>782.76626850000002</v>
      </c>
      <c r="FO10" s="15">
        <v>783.86989900000003</v>
      </c>
      <c r="FP10" s="15">
        <v>816.16312800000003</v>
      </c>
      <c r="FQ10" s="15">
        <v>844.66228699999999</v>
      </c>
      <c r="FR10" s="15">
        <v>911.14083621999998</v>
      </c>
      <c r="FS10" s="15">
        <v>909.33428700000002</v>
      </c>
      <c r="FT10" s="15">
        <v>911.03697799999998</v>
      </c>
      <c r="FU10" s="15">
        <v>866.35790525000004</v>
      </c>
      <c r="FV10" s="15">
        <v>867.67045399999995</v>
      </c>
      <c r="FW10" s="15">
        <v>949.05953899999997</v>
      </c>
      <c r="FX10" s="15">
        <v>949.05953899999997</v>
      </c>
      <c r="FY10" s="15">
        <v>944.05607899999995</v>
      </c>
      <c r="FZ10" s="15">
        <v>896.47846900000002</v>
      </c>
      <c r="GA10" s="15">
        <v>895.95660699999996</v>
      </c>
      <c r="GB10" s="15">
        <v>839.90778999999998</v>
      </c>
      <c r="GC10" s="15">
        <v>838.93317999999999</v>
      </c>
      <c r="GD10" s="15">
        <v>857.06439675000001</v>
      </c>
      <c r="GE10" s="15">
        <v>873.29834600000004</v>
      </c>
      <c r="GF10" s="15">
        <v>871.07105200000001</v>
      </c>
      <c r="GG10" s="15">
        <v>888.45489599999996</v>
      </c>
      <c r="GH10" s="15">
        <v>888.45489599999996</v>
      </c>
      <c r="GI10" s="15">
        <v>890.87866599999995</v>
      </c>
      <c r="GJ10" s="15">
        <v>806.26830299999995</v>
      </c>
      <c r="GK10" s="15">
        <v>879.96979999999996</v>
      </c>
      <c r="GL10" s="15">
        <v>879.09727199999998</v>
      </c>
      <c r="GM10" s="15">
        <v>943.10026055000003</v>
      </c>
      <c r="GN10" s="15">
        <v>882.68374400000005</v>
      </c>
      <c r="GO10" s="15">
        <v>943.10026055000003</v>
      </c>
      <c r="GP10" s="15">
        <v>871.59588099999996</v>
      </c>
      <c r="GQ10" s="15">
        <v>802.72922100000005</v>
      </c>
      <c r="GR10" s="15">
        <v>873.42752599999994</v>
      </c>
      <c r="GS10" s="15">
        <v>862.70815700000003</v>
      </c>
      <c r="GT10" s="15">
        <v>809.05297099999996</v>
      </c>
      <c r="GU10" s="15">
        <v>822.04909599999996</v>
      </c>
      <c r="GV10" s="15">
        <v>804.69395199999997</v>
      </c>
      <c r="GW10" s="15">
        <v>842.00004300000001</v>
      </c>
      <c r="GX10" s="15">
        <v>878.03312700000004</v>
      </c>
      <c r="GY10" s="15">
        <v>883.20512799999995</v>
      </c>
      <c r="GZ10" s="15">
        <v>880.42771000000005</v>
      </c>
      <c r="HA10" s="15">
        <v>879.23106600000006</v>
      </c>
      <c r="HB10" s="15">
        <v>804.69395199999997</v>
      </c>
      <c r="HC10" s="15">
        <v>801.49200299999995</v>
      </c>
      <c r="HD10" s="15">
        <v>803.44335550000005</v>
      </c>
      <c r="HE10" s="15">
        <v>873.42752599999994</v>
      </c>
      <c r="HF10" s="15">
        <v>887.34829100000002</v>
      </c>
      <c r="HG10" s="15">
        <v>889.01312199999995</v>
      </c>
      <c r="HH10" s="15">
        <v>889.01312199999995</v>
      </c>
      <c r="HI10" s="15">
        <v>889.01312199999995</v>
      </c>
      <c r="HJ10" s="15">
        <v>886.77534400000002</v>
      </c>
      <c r="HK10" s="15">
        <v>910.51219400000002</v>
      </c>
      <c r="HL10" s="15">
        <v>907.94767400000001</v>
      </c>
      <c r="HM10" s="15">
        <v>933.06011000000001</v>
      </c>
      <c r="HN10" s="15">
        <v>900.88879999999995</v>
      </c>
      <c r="HO10" s="15">
        <v>869.65710100000001</v>
      </c>
      <c r="HP10" s="15">
        <v>882.43217913000001</v>
      </c>
      <c r="HQ10" s="15">
        <v>888.13064499999996</v>
      </c>
      <c r="HR10" s="15">
        <v>813.53221699999995</v>
      </c>
      <c r="HS10" s="15">
        <v>816.09985600000005</v>
      </c>
      <c r="HT10" s="15">
        <v>861.19437900000003</v>
      </c>
      <c r="HU10" s="15">
        <v>815.32467499999996</v>
      </c>
      <c r="HV10" s="15">
        <v>831.36553357000003</v>
      </c>
      <c r="HW10" s="15">
        <v>805.61882500000002</v>
      </c>
      <c r="HX10" s="15">
        <v>809.51302099999998</v>
      </c>
      <c r="HY10" s="15">
        <v>908.15500139999995</v>
      </c>
      <c r="HZ10" s="15">
        <v>818.15094999999997</v>
      </c>
      <c r="IA10" s="15">
        <v>895.81995600000005</v>
      </c>
    </row>
    <row r="11" spans="1:235" s="4" customFormat="1" x14ac:dyDescent="0.2">
      <c r="A11" s="2"/>
      <c r="B11" s="10">
        <v>46230.166666666664</v>
      </c>
      <c r="C11" s="15">
        <v>887.77709005999998</v>
      </c>
      <c r="D11" s="15">
        <v>890.70538099999999</v>
      </c>
      <c r="E11" s="15">
        <v>892.050614</v>
      </c>
      <c r="F11" s="15">
        <v>891.23661600000003</v>
      </c>
      <c r="G11" s="15">
        <v>890.70538099999999</v>
      </c>
      <c r="H11" s="15">
        <v>801.19272899999999</v>
      </c>
      <c r="I11" s="15">
        <v>896.80476799999997</v>
      </c>
      <c r="J11" s="15">
        <v>893.18785300000002</v>
      </c>
      <c r="K11" s="15">
        <v>898.95164799999998</v>
      </c>
      <c r="L11" s="15">
        <v>800.33650799999998</v>
      </c>
      <c r="M11" s="15">
        <v>905.98898799999995</v>
      </c>
      <c r="N11" s="15">
        <v>905.016975</v>
      </c>
      <c r="O11" s="15">
        <v>899.92983000000004</v>
      </c>
      <c r="P11" s="15">
        <v>913.00382500000001</v>
      </c>
      <c r="Q11" s="15">
        <v>827.23095228</v>
      </c>
      <c r="R11" s="15">
        <v>899.033323</v>
      </c>
      <c r="S11" s="15">
        <v>870.33322299999998</v>
      </c>
      <c r="T11" s="15">
        <v>903.08910700000001</v>
      </c>
      <c r="U11" s="15">
        <v>811.28289700000005</v>
      </c>
      <c r="V11" s="15">
        <v>814.49821899999995</v>
      </c>
      <c r="W11" s="15">
        <v>891.51775299999997</v>
      </c>
      <c r="X11" s="15">
        <v>816.92346699999996</v>
      </c>
      <c r="Y11" s="15">
        <v>800.857755</v>
      </c>
      <c r="Z11" s="15">
        <v>811.80976299999998</v>
      </c>
      <c r="AA11" s="15">
        <v>906.19743900000003</v>
      </c>
      <c r="AB11" s="15">
        <v>806.23040900000001</v>
      </c>
      <c r="AC11" s="15">
        <v>809.48781699999995</v>
      </c>
      <c r="AD11" s="15">
        <v>819.64706899999999</v>
      </c>
      <c r="AE11" s="15">
        <v>814.745858</v>
      </c>
      <c r="AF11" s="15">
        <v>829.69931599999995</v>
      </c>
      <c r="AG11" s="15">
        <v>891.97155299999997</v>
      </c>
      <c r="AH11" s="15">
        <v>892.63071997999998</v>
      </c>
      <c r="AI11" s="15">
        <v>891.78343900000004</v>
      </c>
      <c r="AJ11" s="15">
        <v>891.97155299999997</v>
      </c>
      <c r="AK11" s="15">
        <v>814.83525299999997</v>
      </c>
      <c r="AL11" s="15">
        <v>893.87405799999999</v>
      </c>
      <c r="AM11" s="15">
        <v>808.52131050000003</v>
      </c>
      <c r="AN11" s="15">
        <v>810.45678099999998</v>
      </c>
      <c r="AO11" s="15">
        <v>885.49625200000003</v>
      </c>
      <c r="AP11" s="15">
        <v>816.21391700000004</v>
      </c>
      <c r="AQ11" s="15">
        <v>840.86906299999998</v>
      </c>
      <c r="AR11" s="15">
        <v>840.86906299999998</v>
      </c>
      <c r="AS11" s="15">
        <v>895.700693</v>
      </c>
      <c r="AT11" s="15">
        <v>877.98159999999996</v>
      </c>
      <c r="AU11" s="15">
        <v>877.98159999999996</v>
      </c>
      <c r="AV11" s="15">
        <v>889.35663299999999</v>
      </c>
      <c r="AW11" s="15">
        <v>819.894856</v>
      </c>
      <c r="AX11" s="15">
        <v>830.59071300000005</v>
      </c>
      <c r="AY11" s="15">
        <v>831.76844900000003</v>
      </c>
      <c r="AZ11" s="15">
        <v>893.66562999999996</v>
      </c>
      <c r="BA11" s="15">
        <v>806.67438500000003</v>
      </c>
      <c r="BB11" s="15">
        <v>801.64307799999995</v>
      </c>
      <c r="BC11" s="15">
        <v>797.07770949999997</v>
      </c>
      <c r="BD11" s="15">
        <v>798.14057300000002</v>
      </c>
      <c r="BE11" s="15">
        <v>793.47460799999999</v>
      </c>
      <c r="BF11" s="15">
        <v>801.14695800000004</v>
      </c>
      <c r="BG11" s="15">
        <v>887.44878800000004</v>
      </c>
      <c r="BH11" s="15">
        <v>889.92988600000001</v>
      </c>
      <c r="BI11" s="15">
        <v>889.92988600000001</v>
      </c>
      <c r="BJ11" s="15">
        <v>889.92988600000001</v>
      </c>
      <c r="BK11" s="15">
        <v>812.44516299999998</v>
      </c>
      <c r="BL11" s="15">
        <v>813.83665499999995</v>
      </c>
      <c r="BM11" s="15">
        <v>866.23194100000001</v>
      </c>
      <c r="BN11" s="15">
        <v>862.72964400000001</v>
      </c>
      <c r="BO11" s="15">
        <v>817.88852299999996</v>
      </c>
      <c r="BP11" s="15">
        <v>814.13306499999999</v>
      </c>
      <c r="BQ11" s="15">
        <v>894.80342199999996</v>
      </c>
      <c r="BR11" s="15">
        <v>815.25992299999996</v>
      </c>
      <c r="BS11" s="15">
        <v>815.31780645000003</v>
      </c>
      <c r="BT11" s="15">
        <v>855.35839599999997</v>
      </c>
      <c r="BU11" s="15">
        <v>860.49574332999998</v>
      </c>
      <c r="BV11" s="15">
        <v>844.626035</v>
      </c>
      <c r="BW11" s="15">
        <v>892.91328599999997</v>
      </c>
      <c r="BX11" s="15">
        <v>885.07945800000005</v>
      </c>
      <c r="BY11" s="15">
        <v>818.01050299999997</v>
      </c>
      <c r="BZ11" s="15">
        <v>818.73437899999999</v>
      </c>
      <c r="CA11" s="15">
        <v>914.70405400000004</v>
      </c>
      <c r="CB11" s="15">
        <v>894.07670499999995</v>
      </c>
      <c r="CC11" s="15">
        <v>815.37574600000005</v>
      </c>
      <c r="CD11" s="15">
        <v>877.14681599999994</v>
      </c>
      <c r="CE11" s="15">
        <v>873.78962799999999</v>
      </c>
      <c r="CF11" s="15">
        <v>885.86250900000005</v>
      </c>
      <c r="CG11" s="15">
        <v>848.98953100000006</v>
      </c>
      <c r="CH11" s="15">
        <v>892.91328599999997</v>
      </c>
      <c r="CI11" s="15">
        <v>802.41939233000005</v>
      </c>
      <c r="CJ11" s="15">
        <v>805.87116400000002</v>
      </c>
      <c r="CK11" s="15">
        <v>845.62604299999998</v>
      </c>
      <c r="CL11" s="15">
        <v>918.208754</v>
      </c>
      <c r="CM11" s="15">
        <v>918.208754</v>
      </c>
      <c r="CN11" s="15">
        <v>900.71200799999997</v>
      </c>
      <c r="CO11" s="15">
        <v>888.95176700000002</v>
      </c>
      <c r="CP11" s="15">
        <v>898.02379699999995</v>
      </c>
      <c r="CQ11" s="15">
        <v>838.90802399999995</v>
      </c>
      <c r="CR11" s="15">
        <v>865.41387299999997</v>
      </c>
      <c r="CS11" s="15">
        <v>899.14913062000005</v>
      </c>
      <c r="CT11" s="15">
        <v>796.56953899999996</v>
      </c>
      <c r="CU11" s="15">
        <v>811.37075500000003</v>
      </c>
      <c r="CV11" s="15">
        <v>892.52267623</v>
      </c>
      <c r="CW11" s="15">
        <v>878.62885900000003</v>
      </c>
      <c r="CX11" s="15">
        <v>817.29139799999996</v>
      </c>
      <c r="CY11" s="15">
        <v>946.89385978999996</v>
      </c>
      <c r="CZ11" s="15">
        <v>811.48490600000002</v>
      </c>
      <c r="DA11" s="15">
        <v>814.745858</v>
      </c>
      <c r="DB11" s="15">
        <v>814.745858</v>
      </c>
      <c r="DC11" s="15">
        <v>830.26441399999999</v>
      </c>
      <c r="DD11" s="15">
        <v>900.25780899999995</v>
      </c>
      <c r="DE11" s="15">
        <v>902.70953699999995</v>
      </c>
      <c r="DF11" s="15">
        <v>885.07945800000005</v>
      </c>
      <c r="DG11" s="15">
        <v>881.02657399999998</v>
      </c>
      <c r="DH11" s="15">
        <v>818.30264999999997</v>
      </c>
      <c r="DI11" s="15">
        <v>818.73437899999999</v>
      </c>
      <c r="DJ11" s="15">
        <v>811.50682499999994</v>
      </c>
      <c r="DK11" s="15">
        <v>891.25180499999999</v>
      </c>
      <c r="DL11" s="15">
        <v>940.52488389999996</v>
      </c>
      <c r="DM11" s="15">
        <v>903.14797899999996</v>
      </c>
      <c r="DN11" s="15">
        <v>900.81727100000001</v>
      </c>
      <c r="DO11" s="15">
        <v>790.08606267000005</v>
      </c>
      <c r="DP11" s="15">
        <v>894.74294299999997</v>
      </c>
      <c r="DQ11" s="15">
        <v>885.782105</v>
      </c>
      <c r="DR11" s="15">
        <v>881.58390899999995</v>
      </c>
      <c r="DS11" s="15">
        <v>806.61923899999999</v>
      </c>
      <c r="DT11" s="15">
        <v>884.74027999999998</v>
      </c>
      <c r="DU11" s="15">
        <v>801.64307799999995</v>
      </c>
      <c r="DV11" s="15">
        <v>801.64307799999995</v>
      </c>
      <c r="DW11" s="15">
        <v>830.59900100000004</v>
      </c>
      <c r="DX11" s="15">
        <v>888.15451700000006</v>
      </c>
      <c r="DY11" s="15">
        <v>889.997749</v>
      </c>
      <c r="DZ11" s="15">
        <v>835.267065</v>
      </c>
      <c r="EA11" s="15">
        <v>817.12411899999995</v>
      </c>
      <c r="EB11" s="15">
        <v>817.12411899999995</v>
      </c>
      <c r="EC11" s="15">
        <v>829.68756894000001</v>
      </c>
      <c r="ED11" s="15">
        <v>849.26358600000003</v>
      </c>
      <c r="EE11" s="15">
        <v>851.09729200000004</v>
      </c>
      <c r="EF11" s="15">
        <v>804.63696000000004</v>
      </c>
      <c r="EG11" s="15">
        <v>807.73042699999996</v>
      </c>
      <c r="EH11" s="15">
        <v>903.780753</v>
      </c>
      <c r="EI11" s="15">
        <v>843.77495299999998</v>
      </c>
      <c r="EJ11" s="15">
        <v>983.98814575999995</v>
      </c>
      <c r="EK11" s="15">
        <v>899.28554899999995</v>
      </c>
      <c r="EL11" s="15">
        <v>899.28554899999995</v>
      </c>
      <c r="EM11" s="15">
        <v>814.382834</v>
      </c>
      <c r="EN11" s="15">
        <v>881.96630700000003</v>
      </c>
      <c r="EO11" s="15">
        <v>886.37903400000005</v>
      </c>
      <c r="EP11" s="15">
        <v>885.07945800000005</v>
      </c>
      <c r="EQ11" s="15">
        <v>792.91928099999996</v>
      </c>
      <c r="ER11" s="15">
        <v>845.23432700000001</v>
      </c>
      <c r="ES11" s="15">
        <v>893.63006099999996</v>
      </c>
      <c r="ET11" s="15">
        <v>803.52892799999995</v>
      </c>
      <c r="EU11" s="15">
        <v>806.08326</v>
      </c>
      <c r="EV11" s="15">
        <v>827.77331933000005</v>
      </c>
      <c r="EW11" s="15">
        <v>820.95907799999998</v>
      </c>
      <c r="EX11" s="15">
        <v>818.11701400000004</v>
      </c>
      <c r="EY11" s="15">
        <v>816.76826100000005</v>
      </c>
      <c r="EZ11" s="15">
        <v>856.81080199999997</v>
      </c>
      <c r="FA11" s="15">
        <v>882.51434300000005</v>
      </c>
      <c r="FB11" s="15">
        <v>850.79343200000005</v>
      </c>
      <c r="FC11" s="15">
        <v>840.86906299999998</v>
      </c>
      <c r="FD11" s="15">
        <v>847.67388900000003</v>
      </c>
      <c r="FE11" s="15">
        <v>847.40545299999997</v>
      </c>
      <c r="FF11" s="15">
        <v>847.29287899999997</v>
      </c>
      <c r="FG11" s="15">
        <v>947.96981132999997</v>
      </c>
      <c r="FH11" s="15">
        <v>880.40874299999996</v>
      </c>
      <c r="FI11" s="15">
        <v>891.50001499999996</v>
      </c>
      <c r="FJ11" s="15">
        <v>815.39011500000004</v>
      </c>
      <c r="FK11" s="15">
        <v>940.76216746</v>
      </c>
      <c r="FL11" s="15">
        <v>904.04577567000001</v>
      </c>
      <c r="FM11" s="15">
        <v>897.30011300000001</v>
      </c>
      <c r="FN11" s="15">
        <v>788.33890650000001</v>
      </c>
      <c r="FO11" s="15">
        <v>788.93305299999997</v>
      </c>
      <c r="FP11" s="15">
        <v>817.29448100000002</v>
      </c>
      <c r="FQ11" s="15">
        <v>845.62604299999998</v>
      </c>
      <c r="FR11" s="15">
        <v>914.80833026000005</v>
      </c>
      <c r="FS11" s="15">
        <v>913.02612099999999</v>
      </c>
      <c r="FT11" s="15">
        <v>914.70405400000004</v>
      </c>
      <c r="FU11" s="15">
        <v>868.31277</v>
      </c>
      <c r="FV11" s="15">
        <v>869.59165199999995</v>
      </c>
      <c r="FW11" s="15">
        <v>949.20603200000005</v>
      </c>
      <c r="FX11" s="15">
        <v>949.20603200000005</v>
      </c>
      <c r="FY11" s="15">
        <v>944.28908200000001</v>
      </c>
      <c r="FZ11" s="15">
        <v>898.35974799999997</v>
      </c>
      <c r="GA11" s="15">
        <v>897.83225500000003</v>
      </c>
      <c r="GB11" s="15">
        <v>833.46963900000003</v>
      </c>
      <c r="GC11" s="15">
        <v>831.42221600000005</v>
      </c>
      <c r="GD11" s="15">
        <v>860.53494002000002</v>
      </c>
      <c r="GE11" s="15">
        <v>874.09579900000006</v>
      </c>
      <c r="GF11" s="15">
        <v>876.03218400000003</v>
      </c>
      <c r="GG11" s="15">
        <v>892.91328599999997</v>
      </c>
      <c r="GH11" s="15">
        <v>892.91328599999997</v>
      </c>
      <c r="GI11" s="15">
        <v>892.85278500000004</v>
      </c>
      <c r="GJ11" s="15">
        <v>805.97842200000002</v>
      </c>
      <c r="GK11" s="15">
        <v>881.96630700000003</v>
      </c>
      <c r="GL11" s="15">
        <v>881.02657399999998</v>
      </c>
      <c r="GM11" s="15">
        <v>944.47159403000001</v>
      </c>
      <c r="GN11" s="15">
        <v>884.06477099999995</v>
      </c>
      <c r="GO11" s="15">
        <v>944.47159403000001</v>
      </c>
      <c r="GP11" s="15">
        <v>873.41663400000004</v>
      </c>
      <c r="GQ11" s="15">
        <v>804.04411000000005</v>
      </c>
      <c r="GR11" s="15">
        <v>875.21905000000004</v>
      </c>
      <c r="GS11" s="15">
        <v>863.507656</v>
      </c>
      <c r="GT11" s="15">
        <v>809.78884100000005</v>
      </c>
      <c r="GU11" s="15">
        <v>823.63415199999997</v>
      </c>
      <c r="GV11" s="15">
        <v>806.22886500000004</v>
      </c>
      <c r="GW11" s="15">
        <v>843.14149999999995</v>
      </c>
      <c r="GX11" s="15">
        <v>883.52312199999994</v>
      </c>
      <c r="GY11" s="15">
        <v>884.60397699999999</v>
      </c>
      <c r="GZ11" s="15">
        <v>882.16455900000005</v>
      </c>
      <c r="HA11" s="15">
        <v>880.99252200000001</v>
      </c>
      <c r="HB11" s="15">
        <v>806.22886500000004</v>
      </c>
      <c r="HC11" s="15">
        <v>803.01032899999996</v>
      </c>
      <c r="HD11" s="15">
        <v>804.97614700000008</v>
      </c>
      <c r="HE11" s="15">
        <v>875.21905000000004</v>
      </c>
      <c r="HF11" s="15">
        <v>891.97924</v>
      </c>
      <c r="HG11" s="15">
        <v>893.63006099999996</v>
      </c>
      <c r="HH11" s="15">
        <v>893.63006099999996</v>
      </c>
      <c r="HI11" s="15">
        <v>893.63006099999996</v>
      </c>
      <c r="HJ11" s="15">
        <v>891.280936</v>
      </c>
      <c r="HK11" s="15">
        <v>912.55196000000001</v>
      </c>
      <c r="HL11" s="15">
        <v>910.04066699999998</v>
      </c>
      <c r="HM11" s="15">
        <v>938.98754099999996</v>
      </c>
      <c r="HN11" s="15">
        <v>903.69238099999995</v>
      </c>
      <c r="HO11" s="15">
        <v>874.35839599999997</v>
      </c>
      <c r="HP11" s="15">
        <v>883.81281253999998</v>
      </c>
      <c r="HQ11" s="15">
        <v>892.78337199999999</v>
      </c>
      <c r="HR11" s="15">
        <v>815.41075799999999</v>
      </c>
      <c r="HS11" s="15">
        <v>817.97364500000003</v>
      </c>
      <c r="HT11" s="15">
        <v>865.25320499999998</v>
      </c>
      <c r="HU11" s="15">
        <v>815.48894299999995</v>
      </c>
      <c r="HV11" s="15">
        <v>834.38547084000004</v>
      </c>
      <c r="HW11" s="15">
        <v>807.26465949999999</v>
      </c>
      <c r="HX11" s="15">
        <v>811.10583599999995</v>
      </c>
      <c r="HY11" s="15">
        <v>912.66087379999999</v>
      </c>
      <c r="HZ11" s="15">
        <v>820.02871500000003</v>
      </c>
      <c r="IA11" s="15">
        <v>900.42387399999996</v>
      </c>
    </row>
    <row r="12" spans="1:235" s="4" customFormat="1" x14ac:dyDescent="0.2">
      <c r="A12" s="2"/>
      <c r="B12" s="10">
        <v>46230.1875</v>
      </c>
      <c r="C12" s="15">
        <v>884.63106515000004</v>
      </c>
      <c r="D12" s="15">
        <v>888.49243300000001</v>
      </c>
      <c r="E12" s="15">
        <v>889.84879599999999</v>
      </c>
      <c r="F12" s="15">
        <v>889.02094099999999</v>
      </c>
      <c r="G12" s="15">
        <v>888.49243300000001</v>
      </c>
      <c r="H12" s="15">
        <v>801.411789</v>
      </c>
      <c r="I12" s="15">
        <v>897.29259100000002</v>
      </c>
      <c r="J12" s="15">
        <v>893.83503199999996</v>
      </c>
      <c r="K12" s="15">
        <v>899.40878499999997</v>
      </c>
      <c r="L12" s="15">
        <v>800.46413800000005</v>
      </c>
      <c r="M12" s="15">
        <v>903.15293299999996</v>
      </c>
      <c r="N12" s="15">
        <v>905.25671399999999</v>
      </c>
      <c r="O12" s="15">
        <v>900.38485100000003</v>
      </c>
      <c r="P12" s="15">
        <v>908.19278399999996</v>
      </c>
      <c r="Q12" s="15">
        <v>824.79548548000002</v>
      </c>
      <c r="R12" s="15">
        <v>899.17268899999999</v>
      </c>
      <c r="S12" s="15">
        <v>871.08210399999996</v>
      </c>
      <c r="T12" s="15">
        <v>898.27541199999996</v>
      </c>
      <c r="U12" s="15">
        <v>810.63492499999995</v>
      </c>
      <c r="V12" s="15">
        <v>813.78723500000001</v>
      </c>
      <c r="W12" s="15">
        <v>886.54805699999997</v>
      </c>
      <c r="X12" s="15">
        <v>817.09150199999999</v>
      </c>
      <c r="Y12" s="15">
        <v>801.89458999999999</v>
      </c>
      <c r="Z12" s="15">
        <v>812.17554099999995</v>
      </c>
      <c r="AA12" s="15">
        <v>906.69502599999998</v>
      </c>
      <c r="AB12" s="15">
        <v>806.93840599999999</v>
      </c>
      <c r="AC12" s="15">
        <v>809.536654</v>
      </c>
      <c r="AD12" s="15">
        <v>819.631981</v>
      </c>
      <c r="AE12" s="15">
        <v>814.91562599999997</v>
      </c>
      <c r="AF12" s="15">
        <v>829.27355499999999</v>
      </c>
      <c r="AG12" s="15">
        <v>883.94909800000005</v>
      </c>
      <c r="AH12" s="15">
        <v>885.91220466000004</v>
      </c>
      <c r="AI12" s="15">
        <v>885.13618399999996</v>
      </c>
      <c r="AJ12" s="15">
        <v>885.25799900000004</v>
      </c>
      <c r="AK12" s="15">
        <v>814.87977100000001</v>
      </c>
      <c r="AL12" s="15">
        <v>888.81794000000002</v>
      </c>
      <c r="AM12" s="15">
        <v>809.61746749999998</v>
      </c>
      <c r="AN12" s="15">
        <v>811.33414200000004</v>
      </c>
      <c r="AO12" s="15">
        <v>885.889858</v>
      </c>
      <c r="AP12" s="15">
        <v>816.06605200000001</v>
      </c>
      <c r="AQ12" s="15">
        <v>840.05933300000004</v>
      </c>
      <c r="AR12" s="15">
        <v>840.05933300000004</v>
      </c>
      <c r="AS12" s="15">
        <v>896.15672400000005</v>
      </c>
      <c r="AT12" s="15">
        <v>878.85801200000003</v>
      </c>
      <c r="AU12" s="15">
        <v>878.85801200000003</v>
      </c>
      <c r="AV12" s="15">
        <v>890.04827599999999</v>
      </c>
      <c r="AW12" s="15">
        <v>819.99999600000001</v>
      </c>
      <c r="AX12" s="15">
        <v>829.95881350000002</v>
      </c>
      <c r="AY12" s="15">
        <v>831.09961699999997</v>
      </c>
      <c r="AZ12" s="15">
        <v>889.83657600000004</v>
      </c>
      <c r="BA12" s="15">
        <v>806.78121399999998</v>
      </c>
      <c r="BB12" s="15">
        <v>801.78372899999999</v>
      </c>
      <c r="BC12" s="15">
        <v>797.14882550000004</v>
      </c>
      <c r="BD12" s="15">
        <v>798.31856649999997</v>
      </c>
      <c r="BE12" s="15">
        <v>793.666741</v>
      </c>
      <c r="BF12" s="15">
        <v>801.29144899999994</v>
      </c>
      <c r="BG12" s="15">
        <v>888.01252099999999</v>
      </c>
      <c r="BH12" s="15">
        <v>890.64496999999994</v>
      </c>
      <c r="BI12" s="15">
        <v>890.64496999999994</v>
      </c>
      <c r="BJ12" s="15">
        <v>890.64496999999994</v>
      </c>
      <c r="BK12" s="15">
        <v>812.66569000000004</v>
      </c>
      <c r="BL12" s="15">
        <v>814.08386900000005</v>
      </c>
      <c r="BM12" s="15">
        <v>862.994192</v>
      </c>
      <c r="BN12" s="15">
        <v>860.05096500000002</v>
      </c>
      <c r="BO12" s="15">
        <v>818.00629800000002</v>
      </c>
      <c r="BP12" s="15">
        <v>814.44861700000001</v>
      </c>
      <c r="BQ12" s="15">
        <v>895.20163100000002</v>
      </c>
      <c r="BR12" s="15">
        <v>815.36302799999999</v>
      </c>
      <c r="BS12" s="15">
        <v>815.42091876999996</v>
      </c>
      <c r="BT12" s="15">
        <v>856.00642500000004</v>
      </c>
      <c r="BU12" s="15">
        <v>857.62495999999999</v>
      </c>
      <c r="BV12" s="15">
        <v>844.61066896</v>
      </c>
      <c r="BW12" s="15">
        <v>889.15191100000004</v>
      </c>
      <c r="BX12" s="15">
        <v>885.47277099999997</v>
      </c>
      <c r="BY12" s="15">
        <v>817.99591699999996</v>
      </c>
      <c r="BZ12" s="15">
        <v>818.71948399999997</v>
      </c>
      <c r="CA12" s="15">
        <v>912.69607299999996</v>
      </c>
      <c r="CB12" s="15">
        <v>887.53351699999996</v>
      </c>
      <c r="CC12" s="15">
        <v>815.53173700000002</v>
      </c>
      <c r="CD12" s="15">
        <v>878.00993100000005</v>
      </c>
      <c r="CE12" s="15">
        <v>874.55252199999995</v>
      </c>
      <c r="CF12" s="15">
        <v>880.54627500000004</v>
      </c>
      <c r="CG12" s="15">
        <v>849.01433399999996</v>
      </c>
      <c r="CH12" s="15">
        <v>889.15191100000004</v>
      </c>
      <c r="CI12" s="15">
        <v>802.52953533000004</v>
      </c>
      <c r="CJ12" s="15">
        <v>805.97861899999998</v>
      </c>
      <c r="CK12" s="15">
        <v>845.91101300000003</v>
      </c>
      <c r="CL12" s="15">
        <v>914.57069000000001</v>
      </c>
      <c r="CM12" s="15">
        <v>914.57069000000001</v>
      </c>
      <c r="CN12" s="15">
        <v>897.97843699999999</v>
      </c>
      <c r="CO12" s="15">
        <v>885.547686</v>
      </c>
      <c r="CP12" s="15">
        <v>894.25081799999998</v>
      </c>
      <c r="CQ12" s="15">
        <v>838.01584200000002</v>
      </c>
      <c r="CR12" s="15">
        <v>862.42869800000005</v>
      </c>
      <c r="CS12" s="15">
        <v>895.98605721000001</v>
      </c>
      <c r="CT12" s="15">
        <v>797.26449700000001</v>
      </c>
      <c r="CU12" s="15">
        <v>811.88942299999997</v>
      </c>
      <c r="CV12" s="15">
        <v>886.17779917999997</v>
      </c>
      <c r="CW12" s="15">
        <v>877.37370499999997</v>
      </c>
      <c r="CX12" s="15">
        <v>817.49603100000002</v>
      </c>
      <c r="CY12" s="15">
        <v>947.41379291999999</v>
      </c>
      <c r="CZ12" s="15">
        <v>812.15106000000003</v>
      </c>
      <c r="DA12" s="15">
        <v>814.91562599999997</v>
      </c>
      <c r="DB12" s="15">
        <v>814.91562599999997</v>
      </c>
      <c r="DC12" s="15">
        <v>829.835463</v>
      </c>
      <c r="DD12" s="15">
        <v>900.83559200000002</v>
      </c>
      <c r="DE12" s="15">
        <v>903.280169</v>
      </c>
      <c r="DF12" s="15">
        <v>885.47277099999997</v>
      </c>
      <c r="DG12" s="15">
        <v>881.41296299999999</v>
      </c>
      <c r="DH12" s="15">
        <v>818.31213100000002</v>
      </c>
      <c r="DI12" s="15">
        <v>818.71948399999997</v>
      </c>
      <c r="DJ12" s="15">
        <v>811.63377250000008</v>
      </c>
      <c r="DK12" s="15">
        <v>891.67689600000006</v>
      </c>
      <c r="DL12" s="15">
        <v>933.64177073999997</v>
      </c>
      <c r="DM12" s="15">
        <v>903.75051800000006</v>
      </c>
      <c r="DN12" s="15">
        <v>901.37086499999998</v>
      </c>
      <c r="DO12" s="15">
        <v>790.26870099999996</v>
      </c>
      <c r="DP12" s="15">
        <v>892.044172</v>
      </c>
      <c r="DQ12" s="15">
        <v>882.88098000000002</v>
      </c>
      <c r="DR12" s="15">
        <v>877.32695899999999</v>
      </c>
      <c r="DS12" s="15">
        <v>806.97822799999994</v>
      </c>
      <c r="DT12" s="15">
        <v>881.88072099999999</v>
      </c>
      <c r="DU12" s="15">
        <v>801.78372899999999</v>
      </c>
      <c r="DV12" s="15">
        <v>801.78372899999999</v>
      </c>
      <c r="DW12" s="15">
        <v>830.06318899999997</v>
      </c>
      <c r="DX12" s="15">
        <v>888.56658200000004</v>
      </c>
      <c r="DY12" s="15">
        <v>890.42205200000001</v>
      </c>
      <c r="DZ12" s="15">
        <v>835.78299800000002</v>
      </c>
      <c r="EA12" s="15">
        <v>816.97647500000005</v>
      </c>
      <c r="EB12" s="15">
        <v>816.97647500000005</v>
      </c>
      <c r="EC12" s="15">
        <v>827.58149913</v>
      </c>
      <c r="ED12" s="15">
        <v>849.42357600000003</v>
      </c>
      <c r="EE12" s="15">
        <v>851.27068899999995</v>
      </c>
      <c r="EF12" s="15">
        <v>805.31752400000005</v>
      </c>
      <c r="EG12" s="15">
        <v>808.27505599999995</v>
      </c>
      <c r="EH12" s="15">
        <v>904.42287099999999</v>
      </c>
      <c r="EI12" s="15">
        <v>842.62960199999998</v>
      </c>
      <c r="EJ12" s="15">
        <v>984.52844712000001</v>
      </c>
      <c r="EK12" s="15">
        <v>899.77448700000002</v>
      </c>
      <c r="EL12" s="15">
        <v>899.77448700000002</v>
      </c>
      <c r="EM12" s="15">
        <v>814.95531900000003</v>
      </c>
      <c r="EN12" s="15">
        <v>882.35868600000003</v>
      </c>
      <c r="EO12" s="15">
        <v>886.76195700000005</v>
      </c>
      <c r="EP12" s="15">
        <v>885.47277099999997</v>
      </c>
      <c r="EQ12" s="15">
        <v>793.70459800000003</v>
      </c>
      <c r="ER12" s="15">
        <v>845.03096900000003</v>
      </c>
      <c r="ES12" s="15">
        <v>890.93356800000004</v>
      </c>
      <c r="ET12" s="15">
        <v>803.63851199999999</v>
      </c>
      <c r="EU12" s="15">
        <v>806.19060400000001</v>
      </c>
      <c r="EV12" s="15">
        <v>827.86580842000001</v>
      </c>
      <c r="EW12" s="15">
        <v>820.91600700000004</v>
      </c>
      <c r="EX12" s="15">
        <v>817.96960999999999</v>
      </c>
      <c r="EY12" s="15">
        <v>816.96054500000002</v>
      </c>
      <c r="EZ12" s="15">
        <v>850.71979799999997</v>
      </c>
      <c r="FA12" s="15">
        <v>882.97327299999995</v>
      </c>
      <c r="FB12" s="15">
        <v>850.35641899999996</v>
      </c>
      <c r="FC12" s="15">
        <v>840.05933300000004</v>
      </c>
      <c r="FD12" s="15">
        <v>846.32091100000002</v>
      </c>
      <c r="FE12" s="15">
        <v>846.06622200000004</v>
      </c>
      <c r="FF12" s="15">
        <v>845.95941400000004</v>
      </c>
      <c r="FG12" s="15">
        <v>944.81592768999997</v>
      </c>
      <c r="FH12" s="15">
        <v>878.235995</v>
      </c>
      <c r="FI12" s="15">
        <v>888.74983399999996</v>
      </c>
      <c r="FJ12" s="15">
        <v>815.41886799999997</v>
      </c>
      <c r="FK12" s="15">
        <v>938.02558909000004</v>
      </c>
      <c r="FL12" s="15">
        <v>900.44470165999996</v>
      </c>
      <c r="FM12" s="15">
        <v>893.44833500000004</v>
      </c>
      <c r="FN12" s="15">
        <v>789.17858349999995</v>
      </c>
      <c r="FO12" s="15">
        <v>789.69771300000002</v>
      </c>
      <c r="FP12" s="15">
        <v>817.50185699999997</v>
      </c>
      <c r="FQ12" s="15">
        <v>845.91101300000003</v>
      </c>
      <c r="FR12" s="15">
        <v>912.80012035000004</v>
      </c>
      <c r="FS12" s="15">
        <v>911.00389099999995</v>
      </c>
      <c r="FT12" s="15">
        <v>912.69607299999996</v>
      </c>
      <c r="FU12" s="15">
        <v>868.79976375000001</v>
      </c>
      <c r="FV12" s="15">
        <v>870.062096</v>
      </c>
      <c r="FW12" s="15">
        <v>950.26329599999997</v>
      </c>
      <c r="FX12" s="15">
        <v>950.26329599999997</v>
      </c>
      <c r="FY12" s="15">
        <v>945.319659</v>
      </c>
      <c r="FZ12" s="15">
        <v>898.80410900000004</v>
      </c>
      <c r="GA12" s="15">
        <v>898.29649600000005</v>
      </c>
      <c r="GB12" s="15">
        <v>832.14097100000004</v>
      </c>
      <c r="GC12" s="15">
        <v>830.35943599999996</v>
      </c>
      <c r="GD12" s="15">
        <v>859.34273732999998</v>
      </c>
      <c r="GE12" s="15">
        <v>874.81799599999999</v>
      </c>
      <c r="GF12" s="15">
        <v>872.21492599999999</v>
      </c>
      <c r="GG12" s="15">
        <v>889.15191100000004</v>
      </c>
      <c r="GH12" s="15">
        <v>889.15191100000004</v>
      </c>
      <c r="GI12" s="15">
        <v>893.28261299999997</v>
      </c>
      <c r="GJ12" s="15">
        <v>806.68791533000001</v>
      </c>
      <c r="GK12" s="15">
        <v>882.35868600000003</v>
      </c>
      <c r="GL12" s="15">
        <v>881.41296299999999</v>
      </c>
      <c r="GM12" s="15">
        <v>944.99019711999995</v>
      </c>
      <c r="GN12" s="15">
        <v>884.69560200000001</v>
      </c>
      <c r="GO12" s="15">
        <v>944.99019711999995</v>
      </c>
      <c r="GP12" s="15">
        <v>873.83766800000001</v>
      </c>
      <c r="GQ12" s="15">
        <v>804.24548200000004</v>
      </c>
      <c r="GR12" s="15">
        <v>875.63093600000002</v>
      </c>
      <c r="GS12" s="15">
        <v>863.729964</v>
      </c>
      <c r="GT12" s="15">
        <v>810.14860899999996</v>
      </c>
      <c r="GU12" s="15">
        <v>823.19760399999996</v>
      </c>
      <c r="GV12" s="15">
        <v>806.43649400000004</v>
      </c>
      <c r="GW12" s="15">
        <v>843.82978400000002</v>
      </c>
      <c r="GX12" s="15">
        <v>880.95304599999997</v>
      </c>
      <c r="GY12" s="15">
        <v>885.05435999999997</v>
      </c>
      <c r="GZ12" s="15">
        <v>882.53657199999998</v>
      </c>
      <c r="HA12" s="15">
        <v>881.33445300000005</v>
      </c>
      <c r="HB12" s="15">
        <v>806.43649400000004</v>
      </c>
      <c r="HC12" s="15">
        <v>803.22891100000004</v>
      </c>
      <c r="HD12" s="15">
        <v>805.18690850000007</v>
      </c>
      <c r="HE12" s="15">
        <v>875.63093600000002</v>
      </c>
      <c r="HF12" s="15">
        <v>889.29505400000005</v>
      </c>
      <c r="HG12" s="15">
        <v>890.93356800000004</v>
      </c>
      <c r="HH12" s="15">
        <v>890.93356800000004</v>
      </c>
      <c r="HI12" s="15">
        <v>890.93356800000004</v>
      </c>
      <c r="HJ12" s="15">
        <v>888.76035899999999</v>
      </c>
      <c r="HK12" s="15">
        <v>912.42010000000005</v>
      </c>
      <c r="HL12" s="15">
        <v>909.98663399999998</v>
      </c>
      <c r="HM12" s="15">
        <v>935.39246600000001</v>
      </c>
      <c r="HN12" s="15">
        <v>904.09993599999996</v>
      </c>
      <c r="HO12" s="15">
        <v>871.57980299999997</v>
      </c>
      <c r="HP12" s="15">
        <v>884.44346374999998</v>
      </c>
      <c r="HQ12" s="15">
        <v>890.090146</v>
      </c>
      <c r="HR12" s="15">
        <v>815.49726550000003</v>
      </c>
      <c r="HS12" s="15">
        <v>818.05870600000003</v>
      </c>
      <c r="HT12" s="15">
        <v>863.05611099999999</v>
      </c>
      <c r="HU12" s="15">
        <v>815.76781500000004</v>
      </c>
      <c r="HV12" s="15">
        <v>833.49809860000005</v>
      </c>
      <c r="HW12" s="15">
        <v>806.63572050000005</v>
      </c>
      <c r="HX12" s="15">
        <v>810.54577600000005</v>
      </c>
      <c r="HY12" s="15">
        <v>908.79933015999995</v>
      </c>
      <c r="HZ12" s="15">
        <v>820.01671199999998</v>
      </c>
      <c r="IA12" s="15">
        <v>897.69361300000003</v>
      </c>
    </row>
    <row r="13" spans="1:235" s="4" customFormat="1" x14ac:dyDescent="0.2">
      <c r="A13" s="2"/>
      <c r="B13" s="10">
        <v>46230.208333333336</v>
      </c>
      <c r="C13" s="15">
        <v>877.92996376999997</v>
      </c>
      <c r="D13" s="15">
        <v>879.17031099999997</v>
      </c>
      <c r="E13" s="15">
        <v>880.541967</v>
      </c>
      <c r="F13" s="15">
        <v>879.72251200000005</v>
      </c>
      <c r="G13" s="15">
        <v>879.17031099999997</v>
      </c>
      <c r="H13" s="15">
        <v>798.23215500000003</v>
      </c>
      <c r="I13" s="15">
        <v>893.60641699999996</v>
      </c>
      <c r="J13" s="15">
        <v>890.09562400000004</v>
      </c>
      <c r="K13" s="15">
        <v>895.76534100000003</v>
      </c>
      <c r="L13" s="15">
        <v>798.17246499999999</v>
      </c>
      <c r="M13" s="15">
        <v>886.91600200000005</v>
      </c>
      <c r="N13" s="15">
        <v>902.14144799999997</v>
      </c>
      <c r="O13" s="15">
        <v>897.314885</v>
      </c>
      <c r="P13" s="15">
        <v>904.20936600000005</v>
      </c>
      <c r="Q13" s="15">
        <v>818.89271595000002</v>
      </c>
      <c r="R13" s="15">
        <v>895.217311</v>
      </c>
      <c r="S13" s="15">
        <v>868.09272599999997</v>
      </c>
      <c r="T13" s="15">
        <v>891.12273300000004</v>
      </c>
      <c r="U13" s="15">
        <v>804.92820099999994</v>
      </c>
      <c r="V13" s="15">
        <v>808.10645599999998</v>
      </c>
      <c r="W13" s="15">
        <v>879.49996599999997</v>
      </c>
      <c r="X13" s="15">
        <v>812.61125400000003</v>
      </c>
      <c r="Y13" s="15">
        <v>797.08991800000001</v>
      </c>
      <c r="Z13" s="15">
        <v>807.796965</v>
      </c>
      <c r="AA13" s="15">
        <v>903.63692700000001</v>
      </c>
      <c r="AB13" s="15">
        <v>804.93482500000005</v>
      </c>
      <c r="AC13" s="15">
        <v>808.41825400000005</v>
      </c>
      <c r="AD13" s="15">
        <v>815.43181800000002</v>
      </c>
      <c r="AE13" s="15">
        <v>810.42000900000005</v>
      </c>
      <c r="AF13" s="15">
        <v>824.330198</v>
      </c>
      <c r="AG13" s="15">
        <v>876.47175174999995</v>
      </c>
      <c r="AH13" s="15">
        <v>878.42062447000001</v>
      </c>
      <c r="AI13" s="15">
        <v>877.48522700000001</v>
      </c>
      <c r="AJ13" s="15">
        <v>877.77195099999994</v>
      </c>
      <c r="AK13" s="15">
        <v>809.98367099999996</v>
      </c>
      <c r="AL13" s="15">
        <v>881.74219500000004</v>
      </c>
      <c r="AM13" s="15">
        <v>807.23184400000002</v>
      </c>
      <c r="AN13" s="15">
        <v>808.86881100000005</v>
      </c>
      <c r="AO13" s="15">
        <v>882.67019000000005</v>
      </c>
      <c r="AP13" s="15">
        <v>811.53463699999998</v>
      </c>
      <c r="AQ13" s="15">
        <v>834.98306700000001</v>
      </c>
      <c r="AR13" s="15">
        <v>834.98306700000001</v>
      </c>
      <c r="AS13" s="15">
        <v>893.07705299999998</v>
      </c>
      <c r="AT13" s="15">
        <v>875.56223299999999</v>
      </c>
      <c r="AU13" s="15">
        <v>875.56223299999999</v>
      </c>
      <c r="AV13" s="15">
        <v>886.92828299999996</v>
      </c>
      <c r="AW13" s="15">
        <v>815.63965499999995</v>
      </c>
      <c r="AX13" s="15">
        <v>824.53587400000004</v>
      </c>
      <c r="AY13" s="15">
        <v>825.71251800000005</v>
      </c>
      <c r="AZ13" s="15">
        <v>882.81119799999999</v>
      </c>
      <c r="BA13" s="15">
        <v>803.176244</v>
      </c>
      <c r="BB13" s="15">
        <v>798.44971599999997</v>
      </c>
      <c r="BC13" s="15">
        <v>793.73974099999998</v>
      </c>
      <c r="BD13" s="15">
        <v>795.1940525</v>
      </c>
      <c r="BE13" s="15">
        <v>790.76908400000002</v>
      </c>
      <c r="BF13" s="15">
        <v>797.98283300000003</v>
      </c>
      <c r="BG13" s="15">
        <v>884.98538900000005</v>
      </c>
      <c r="BH13" s="15">
        <v>887.52908400000001</v>
      </c>
      <c r="BI13" s="15">
        <v>887.52908400000001</v>
      </c>
      <c r="BJ13" s="15">
        <v>887.52908400000001</v>
      </c>
      <c r="BK13" s="15">
        <v>809.006575</v>
      </c>
      <c r="BL13" s="15">
        <v>810.43048699999997</v>
      </c>
      <c r="BM13" s="15">
        <v>855.77497600000004</v>
      </c>
      <c r="BN13" s="15">
        <v>853.41291000000001</v>
      </c>
      <c r="BO13" s="15">
        <v>817.10350400000004</v>
      </c>
      <c r="BP13" s="15">
        <v>813.65524900000003</v>
      </c>
      <c r="BQ13" s="15">
        <v>892.39341300000001</v>
      </c>
      <c r="BR13" s="15">
        <v>810.255762</v>
      </c>
      <c r="BS13" s="15">
        <v>810.31329015999995</v>
      </c>
      <c r="BT13" s="15">
        <v>853.04642100000001</v>
      </c>
      <c r="BU13" s="15">
        <v>850.21949432999997</v>
      </c>
      <c r="BV13" s="15">
        <v>844.86098530000004</v>
      </c>
      <c r="BW13" s="15">
        <v>882.08766100000003</v>
      </c>
      <c r="BX13" s="15">
        <v>882.00783300000001</v>
      </c>
      <c r="BY13" s="15">
        <v>818.25131499999998</v>
      </c>
      <c r="BZ13" s="15">
        <v>818.96212700000001</v>
      </c>
      <c r="CA13" s="15">
        <v>903.62351999999998</v>
      </c>
      <c r="CB13" s="15">
        <v>878.66964499999995</v>
      </c>
      <c r="CC13" s="15">
        <v>814.02301599999998</v>
      </c>
      <c r="CD13" s="15">
        <v>875.24965099999997</v>
      </c>
      <c r="CE13" s="15">
        <v>871.73937000000001</v>
      </c>
      <c r="CF13" s="15">
        <v>870.71201299999996</v>
      </c>
      <c r="CG13" s="15">
        <v>845.80209100000002</v>
      </c>
      <c r="CH13" s="15">
        <v>882.08766100000003</v>
      </c>
      <c r="CI13" s="15">
        <v>798.88543267</v>
      </c>
      <c r="CJ13" s="15">
        <v>802.36627599999997</v>
      </c>
      <c r="CK13" s="15">
        <v>842.65470700000003</v>
      </c>
      <c r="CL13" s="15">
        <v>906.10027300000002</v>
      </c>
      <c r="CM13" s="15">
        <v>906.10027300000002</v>
      </c>
      <c r="CN13" s="15">
        <v>891.45620899999994</v>
      </c>
      <c r="CO13" s="15">
        <v>878.279042</v>
      </c>
      <c r="CP13" s="15">
        <v>886.07444099999998</v>
      </c>
      <c r="CQ13" s="15">
        <v>832.84533999999996</v>
      </c>
      <c r="CR13" s="15">
        <v>855.27849900000001</v>
      </c>
      <c r="CS13" s="15">
        <v>889.01296901000001</v>
      </c>
      <c r="CT13" s="15">
        <v>792.70122700000002</v>
      </c>
      <c r="CU13" s="15">
        <v>810.63854700000002</v>
      </c>
      <c r="CV13" s="15">
        <v>878.02492086999996</v>
      </c>
      <c r="CW13" s="15">
        <v>868.05319499999996</v>
      </c>
      <c r="CX13" s="15">
        <v>813.80558099999996</v>
      </c>
      <c r="CY13" s="15">
        <v>944.21835775</v>
      </c>
      <c r="CZ13" s="15">
        <v>809.68166399999996</v>
      </c>
      <c r="DA13" s="15">
        <v>807.89502400000003</v>
      </c>
      <c r="DB13" s="15">
        <v>807.89502400000003</v>
      </c>
      <c r="DC13" s="15">
        <v>830.16012699999999</v>
      </c>
      <c r="DD13" s="15">
        <v>897.56735500000002</v>
      </c>
      <c r="DE13" s="15">
        <v>900.12792000000002</v>
      </c>
      <c r="DF13" s="15">
        <v>882.00783300000001</v>
      </c>
      <c r="DG13" s="15">
        <v>878.01407300000005</v>
      </c>
      <c r="DH13" s="15">
        <v>818.20942300000002</v>
      </c>
      <c r="DI13" s="15">
        <v>818.96212700000001</v>
      </c>
      <c r="DJ13" s="15">
        <v>807.78927399999998</v>
      </c>
      <c r="DK13" s="15">
        <v>888.06584599999996</v>
      </c>
      <c r="DL13" s="15">
        <v>924.31741173</v>
      </c>
      <c r="DM13" s="15">
        <v>900.71880699999997</v>
      </c>
      <c r="DN13" s="15">
        <v>898.30068200000005</v>
      </c>
      <c r="DO13" s="15">
        <v>787.40156400000001</v>
      </c>
      <c r="DP13" s="15">
        <v>885.58747000000005</v>
      </c>
      <c r="DQ13" s="15">
        <v>876.42063800000005</v>
      </c>
      <c r="DR13" s="15">
        <v>870.26099699999997</v>
      </c>
      <c r="DS13" s="15">
        <v>802.52048300000001</v>
      </c>
      <c r="DT13" s="15">
        <v>875.37571500000001</v>
      </c>
      <c r="DU13" s="15">
        <v>798.44971599999997</v>
      </c>
      <c r="DV13" s="15">
        <v>798.44971599999997</v>
      </c>
      <c r="DW13" s="15">
        <v>825.365993</v>
      </c>
      <c r="DX13" s="15">
        <v>885.24917100000005</v>
      </c>
      <c r="DY13" s="15">
        <v>887.21941600000002</v>
      </c>
      <c r="DZ13" s="15">
        <v>832.401656</v>
      </c>
      <c r="EA13" s="15">
        <v>812.43526099999997</v>
      </c>
      <c r="EB13" s="15">
        <v>812.43526099999997</v>
      </c>
      <c r="EC13" s="15">
        <v>821.85695781000004</v>
      </c>
      <c r="ED13" s="15">
        <v>846.27021999999999</v>
      </c>
      <c r="EE13" s="15">
        <v>848.09742200000005</v>
      </c>
      <c r="EF13" s="15">
        <v>800.64544599999999</v>
      </c>
      <c r="EG13" s="15">
        <v>803.72975399999996</v>
      </c>
      <c r="EH13" s="15">
        <v>901.87696900000003</v>
      </c>
      <c r="EI13" s="15">
        <v>837.34526200000005</v>
      </c>
      <c r="EJ13" s="15">
        <v>981.20783171999994</v>
      </c>
      <c r="EK13" s="15">
        <v>896.69158600000003</v>
      </c>
      <c r="EL13" s="15">
        <v>896.69158600000003</v>
      </c>
      <c r="EM13" s="15">
        <v>814.28184299999998</v>
      </c>
      <c r="EN13" s="15">
        <v>878.92444499999999</v>
      </c>
      <c r="EO13" s="15">
        <v>883.25422300000002</v>
      </c>
      <c r="EP13" s="15">
        <v>882.00783300000001</v>
      </c>
      <c r="EQ13" s="15">
        <v>789.21401700000001</v>
      </c>
      <c r="ER13" s="15">
        <v>842.77307499999995</v>
      </c>
      <c r="ES13" s="15">
        <v>884.47976100000005</v>
      </c>
      <c r="ET13" s="15">
        <v>800.04609600000003</v>
      </c>
      <c r="EU13" s="15">
        <v>802.58802100000003</v>
      </c>
      <c r="EV13" s="15">
        <v>825.08290177000003</v>
      </c>
      <c r="EW13" s="15">
        <v>816.72091499999999</v>
      </c>
      <c r="EX13" s="15">
        <v>813.41770899999995</v>
      </c>
      <c r="EY13" s="15">
        <v>813.09261300000003</v>
      </c>
      <c r="EZ13" s="15">
        <v>842.89313500000003</v>
      </c>
      <c r="FA13" s="15">
        <v>880.449972</v>
      </c>
      <c r="FB13" s="15">
        <v>844.27992700000004</v>
      </c>
      <c r="FC13" s="15">
        <v>834.98306700000001</v>
      </c>
      <c r="FD13" s="15">
        <v>840.90095799999995</v>
      </c>
      <c r="FE13" s="15">
        <v>840.652376</v>
      </c>
      <c r="FF13" s="15">
        <v>840.54812900000002</v>
      </c>
      <c r="FG13" s="15">
        <v>936.93946331999996</v>
      </c>
      <c r="FH13" s="15">
        <v>867.00705000000005</v>
      </c>
      <c r="FI13" s="15">
        <v>882.33250599999997</v>
      </c>
      <c r="FJ13" s="15">
        <v>811.49357399999997</v>
      </c>
      <c r="FK13" s="15">
        <v>929.63513226999999</v>
      </c>
      <c r="FL13" s="15">
        <v>893.29610414000001</v>
      </c>
      <c r="FM13" s="15">
        <v>887.35503800000004</v>
      </c>
      <c r="FN13" s="15">
        <v>786.63900750000005</v>
      </c>
      <c r="FO13" s="15">
        <v>787.116671</v>
      </c>
      <c r="FP13" s="15">
        <v>813.75232900000003</v>
      </c>
      <c r="FQ13" s="15">
        <v>842.65470700000003</v>
      </c>
      <c r="FR13" s="15">
        <v>903.72653307999997</v>
      </c>
      <c r="FS13" s="15">
        <v>901.91419199999996</v>
      </c>
      <c r="FT13" s="15">
        <v>903.62351999999998</v>
      </c>
      <c r="FU13" s="15">
        <v>865.31785324999998</v>
      </c>
      <c r="FV13" s="15">
        <v>866.59638700000005</v>
      </c>
      <c r="FW13" s="15">
        <v>947.66911600000003</v>
      </c>
      <c r="FX13" s="15">
        <v>947.66911600000003</v>
      </c>
      <c r="FY13" s="15">
        <v>942.74260800000002</v>
      </c>
      <c r="FZ13" s="15">
        <v>895.67412300000001</v>
      </c>
      <c r="GA13" s="15">
        <v>895.14110100000005</v>
      </c>
      <c r="GB13" s="15">
        <v>831.066148</v>
      </c>
      <c r="GC13" s="15">
        <v>829.65928399999996</v>
      </c>
      <c r="GD13" s="15">
        <v>853.85986942</v>
      </c>
      <c r="GE13" s="15">
        <v>872.07909299999994</v>
      </c>
      <c r="GF13" s="15">
        <v>864.93652199999997</v>
      </c>
      <c r="GG13" s="15">
        <v>882.08766100000003</v>
      </c>
      <c r="GH13" s="15">
        <v>882.08766100000003</v>
      </c>
      <c r="GI13" s="15">
        <v>890.20546899999999</v>
      </c>
      <c r="GJ13" s="15">
        <v>804.68612700000006</v>
      </c>
      <c r="GK13" s="15">
        <v>878.92444499999999</v>
      </c>
      <c r="GL13" s="15">
        <v>878.01407300000005</v>
      </c>
      <c r="GM13" s="15">
        <v>941.80293625000002</v>
      </c>
      <c r="GN13" s="15">
        <v>882.053448</v>
      </c>
      <c r="GO13" s="15">
        <v>941.80293625000002</v>
      </c>
      <c r="GP13" s="15">
        <v>870.42026899999996</v>
      </c>
      <c r="GQ13" s="15">
        <v>800.91918899999996</v>
      </c>
      <c r="GR13" s="15">
        <v>872.20256300000005</v>
      </c>
      <c r="GS13" s="15">
        <v>860.19081400000005</v>
      </c>
      <c r="GT13" s="15">
        <v>806.142248</v>
      </c>
      <c r="GU13" s="15">
        <v>818.78384400000004</v>
      </c>
      <c r="GV13" s="15">
        <v>802.53079300000002</v>
      </c>
      <c r="GW13" s="15">
        <v>840.55082200000004</v>
      </c>
      <c r="GX13" s="15">
        <v>873.07309199999997</v>
      </c>
      <c r="GY13" s="15">
        <v>882.04077299999994</v>
      </c>
      <c r="GZ13" s="15">
        <v>879.29875300000003</v>
      </c>
      <c r="HA13" s="15">
        <v>878.05391199999997</v>
      </c>
      <c r="HB13" s="15">
        <v>802.53079300000002</v>
      </c>
      <c r="HC13" s="15">
        <v>799.32437000000004</v>
      </c>
      <c r="HD13" s="15">
        <v>801.29480549999994</v>
      </c>
      <c r="HE13" s="15">
        <v>872.20256300000005</v>
      </c>
      <c r="HF13" s="15">
        <v>882.82129199999997</v>
      </c>
      <c r="HG13" s="15">
        <v>884.47976100000005</v>
      </c>
      <c r="HH13" s="15">
        <v>884.47976100000005</v>
      </c>
      <c r="HI13" s="15">
        <v>884.47976100000005</v>
      </c>
      <c r="HJ13" s="15">
        <v>876.54332199999999</v>
      </c>
      <c r="HK13" s="15">
        <v>909.22378800000001</v>
      </c>
      <c r="HL13" s="15">
        <v>906.73064099999999</v>
      </c>
      <c r="HM13" s="15">
        <v>909.21032200000002</v>
      </c>
      <c r="HN13" s="15">
        <v>900.38391000000001</v>
      </c>
      <c r="HO13" s="15">
        <v>865.09479999999996</v>
      </c>
      <c r="HP13" s="15">
        <v>881.80206277000002</v>
      </c>
      <c r="HQ13" s="15">
        <v>883.68178799999998</v>
      </c>
      <c r="HR13" s="15">
        <v>811.15285700000004</v>
      </c>
      <c r="HS13" s="15">
        <v>813.71861200000001</v>
      </c>
      <c r="HT13" s="15">
        <v>857.08642099999997</v>
      </c>
      <c r="HU13" s="15">
        <v>812.12122299999999</v>
      </c>
      <c r="HV13" s="15">
        <v>828.35547077000001</v>
      </c>
      <c r="HW13" s="15">
        <v>802.31464649999998</v>
      </c>
      <c r="HX13" s="15">
        <v>806.180249</v>
      </c>
      <c r="HY13" s="15">
        <v>901.64959089000001</v>
      </c>
      <c r="HZ13" s="15">
        <v>815.779313</v>
      </c>
      <c r="IA13" s="15">
        <v>891.23662400000001</v>
      </c>
    </row>
    <row r="14" spans="1:235" s="4" customFormat="1" x14ac:dyDescent="0.2">
      <c r="A14" s="2"/>
      <c r="B14" s="10">
        <v>46230.229166666664</v>
      </c>
      <c r="C14" s="15">
        <v>885.81768577000003</v>
      </c>
      <c r="D14" s="15">
        <v>883.88294199999996</v>
      </c>
      <c r="E14" s="15">
        <v>885.28852400000005</v>
      </c>
      <c r="F14" s="15">
        <v>884.44334400000002</v>
      </c>
      <c r="G14" s="15">
        <v>883.88294199999996</v>
      </c>
      <c r="H14" s="15">
        <v>800.65813100000003</v>
      </c>
      <c r="I14" s="15">
        <v>896.04421000000002</v>
      </c>
      <c r="J14" s="15">
        <v>892.62529199999994</v>
      </c>
      <c r="K14" s="15">
        <v>898.19346599999994</v>
      </c>
      <c r="L14" s="15">
        <v>799.66149600000006</v>
      </c>
      <c r="M14" s="15">
        <v>891.86368700000003</v>
      </c>
      <c r="N14" s="15">
        <v>904.271208</v>
      </c>
      <c r="O14" s="15">
        <v>899.23664199999996</v>
      </c>
      <c r="P14" s="15">
        <v>912.12884599999995</v>
      </c>
      <c r="Q14" s="15">
        <v>826.11656653</v>
      </c>
      <c r="R14" s="15">
        <v>897.72572500000001</v>
      </c>
      <c r="S14" s="15">
        <v>870.77025700000002</v>
      </c>
      <c r="T14" s="15">
        <v>898.78324899999996</v>
      </c>
      <c r="U14" s="15">
        <v>808.94843100000003</v>
      </c>
      <c r="V14" s="15">
        <v>812.16439100000002</v>
      </c>
      <c r="W14" s="15">
        <v>887.24042599999996</v>
      </c>
      <c r="X14" s="15">
        <v>815.65770799999996</v>
      </c>
      <c r="Y14" s="15">
        <v>799.16084699999999</v>
      </c>
      <c r="Z14" s="15">
        <v>809.98380899999995</v>
      </c>
      <c r="AA14" s="15">
        <v>905.47077100000001</v>
      </c>
      <c r="AB14" s="15">
        <v>806.03378499999997</v>
      </c>
      <c r="AC14" s="15">
        <v>808.45597799999996</v>
      </c>
      <c r="AD14" s="15">
        <v>818.87264800000003</v>
      </c>
      <c r="AE14" s="15">
        <v>813.36780999999996</v>
      </c>
      <c r="AF14" s="15">
        <v>827.01701800000001</v>
      </c>
      <c r="AG14" s="15">
        <v>883.64286349999998</v>
      </c>
      <c r="AH14" s="15">
        <v>886.22982821000005</v>
      </c>
      <c r="AI14" s="15">
        <v>885.75805500000001</v>
      </c>
      <c r="AJ14" s="15">
        <v>885.85002999999995</v>
      </c>
      <c r="AK14" s="15">
        <v>812.05891199999996</v>
      </c>
      <c r="AL14" s="15">
        <v>889.55071099999998</v>
      </c>
      <c r="AM14" s="15">
        <v>809.06213349999996</v>
      </c>
      <c r="AN14" s="15">
        <v>810.63367100000005</v>
      </c>
      <c r="AO14" s="15">
        <v>885.00498700000003</v>
      </c>
      <c r="AP14" s="15">
        <v>813.56416100000001</v>
      </c>
      <c r="AQ14" s="15">
        <v>838.00505699999997</v>
      </c>
      <c r="AR14" s="15">
        <v>838.00505699999997</v>
      </c>
      <c r="AS14" s="15">
        <v>895.933313</v>
      </c>
      <c r="AT14" s="15">
        <v>878.51266499999997</v>
      </c>
      <c r="AU14" s="15">
        <v>878.51266499999997</v>
      </c>
      <c r="AV14" s="15">
        <v>889.51321900000005</v>
      </c>
      <c r="AW14" s="15">
        <v>819.06757900000002</v>
      </c>
      <c r="AX14" s="15">
        <v>829.05927099999997</v>
      </c>
      <c r="AY14" s="15">
        <v>830.23291700000004</v>
      </c>
      <c r="AZ14" s="15">
        <v>891.02943600000003</v>
      </c>
      <c r="BA14" s="15">
        <v>806.02600099999995</v>
      </c>
      <c r="BB14" s="15">
        <v>801.067905</v>
      </c>
      <c r="BC14" s="15">
        <v>796.52462349999996</v>
      </c>
      <c r="BD14" s="15">
        <v>797.73891500000002</v>
      </c>
      <c r="BE14" s="15">
        <v>792.98600199999998</v>
      </c>
      <c r="BF14" s="15">
        <v>800.59384799999998</v>
      </c>
      <c r="BG14" s="15">
        <v>887.09830599999998</v>
      </c>
      <c r="BH14" s="15">
        <v>890.18000600000005</v>
      </c>
      <c r="BI14" s="15">
        <v>890.18000600000005</v>
      </c>
      <c r="BJ14" s="15">
        <v>890.18000600000005</v>
      </c>
      <c r="BK14" s="15">
        <v>811.43161499999997</v>
      </c>
      <c r="BL14" s="15">
        <v>812.85682399999996</v>
      </c>
      <c r="BM14" s="15">
        <v>864.21752400000003</v>
      </c>
      <c r="BN14" s="15">
        <v>860.903277</v>
      </c>
      <c r="BO14" s="15">
        <v>815.10774600000002</v>
      </c>
      <c r="BP14" s="15">
        <v>813.03438400000005</v>
      </c>
      <c r="BQ14" s="15">
        <v>894.94959400000005</v>
      </c>
      <c r="BR14" s="15">
        <v>812.58672000000001</v>
      </c>
      <c r="BS14" s="15">
        <v>812.64441366000005</v>
      </c>
      <c r="BT14" s="15">
        <v>854.40623800000003</v>
      </c>
      <c r="BU14" s="15">
        <v>857.67579599999999</v>
      </c>
      <c r="BV14" s="15">
        <v>842.72098860999995</v>
      </c>
      <c r="BW14" s="15">
        <v>890.30459399999995</v>
      </c>
      <c r="BX14" s="15">
        <v>884.41147999999998</v>
      </c>
      <c r="BY14" s="15">
        <v>816.21689400000002</v>
      </c>
      <c r="BZ14" s="15">
        <v>816.88773100000003</v>
      </c>
      <c r="CA14" s="15">
        <v>908.94345599999997</v>
      </c>
      <c r="CB14" s="15">
        <v>888.59420599999999</v>
      </c>
      <c r="CC14" s="15">
        <v>812.83817299999998</v>
      </c>
      <c r="CD14" s="15">
        <v>878.13171999999997</v>
      </c>
      <c r="CE14" s="15">
        <v>874.51593300000002</v>
      </c>
      <c r="CF14" s="15">
        <v>881.37414000000001</v>
      </c>
      <c r="CG14" s="15">
        <v>848.27078300000005</v>
      </c>
      <c r="CH14" s="15">
        <v>890.30459399999995</v>
      </c>
      <c r="CI14" s="15">
        <v>801.73367067000004</v>
      </c>
      <c r="CJ14" s="15">
        <v>805.21574199999998</v>
      </c>
      <c r="CK14" s="15">
        <v>845.02367900000002</v>
      </c>
      <c r="CL14" s="15">
        <v>916.45166700000004</v>
      </c>
      <c r="CM14" s="15">
        <v>916.45166700000004</v>
      </c>
      <c r="CN14" s="15">
        <v>899.10744999999997</v>
      </c>
      <c r="CO14" s="15">
        <v>886.48910999999998</v>
      </c>
      <c r="CP14" s="15">
        <v>895.03862400000003</v>
      </c>
      <c r="CQ14" s="15">
        <v>837.34770800000001</v>
      </c>
      <c r="CR14" s="15">
        <v>862.422956</v>
      </c>
      <c r="CS14" s="15">
        <v>895.51902743999995</v>
      </c>
      <c r="CT14" s="15">
        <v>795.58656099999996</v>
      </c>
      <c r="CU14" s="15">
        <v>810.75145799999996</v>
      </c>
      <c r="CV14" s="15">
        <v>877.50302564000003</v>
      </c>
      <c r="CW14" s="15">
        <v>872.391256</v>
      </c>
      <c r="CX14" s="15">
        <v>816.770625</v>
      </c>
      <c r="CY14" s="15">
        <v>946.13455784999996</v>
      </c>
      <c r="CZ14" s="15">
        <v>811.49286099999995</v>
      </c>
      <c r="DA14" s="15">
        <v>809.00784799999997</v>
      </c>
      <c r="DB14" s="15">
        <v>810.78715599999998</v>
      </c>
      <c r="DC14" s="15">
        <v>828.88210700000002</v>
      </c>
      <c r="DD14" s="15">
        <v>900.12979700000005</v>
      </c>
      <c r="DE14" s="15">
        <v>902.75169300000005</v>
      </c>
      <c r="DF14" s="15">
        <v>884.41147999999998</v>
      </c>
      <c r="DG14" s="15">
        <v>880.35930399999995</v>
      </c>
      <c r="DH14" s="15">
        <v>816.48160099999996</v>
      </c>
      <c r="DI14" s="15">
        <v>816.88773100000003</v>
      </c>
      <c r="DJ14" s="15">
        <v>810.81429400000002</v>
      </c>
      <c r="DK14" s="15">
        <v>890.43127700000002</v>
      </c>
      <c r="DL14" s="15">
        <v>934.75756360000003</v>
      </c>
      <c r="DM14" s="15">
        <v>903.01392499999997</v>
      </c>
      <c r="DN14" s="15">
        <v>900.50785099999996</v>
      </c>
      <c r="DO14" s="15">
        <v>789.60136033000003</v>
      </c>
      <c r="DP14" s="15">
        <v>893.25725</v>
      </c>
      <c r="DQ14" s="15">
        <v>884.103971</v>
      </c>
      <c r="DR14" s="15">
        <v>877.66005299999995</v>
      </c>
      <c r="DS14" s="15">
        <v>803.90548899999999</v>
      </c>
      <c r="DT14" s="15">
        <v>883.03822600000001</v>
      </c>
      <c r="DU14" s="15">
        <v>801.067905</v>
      </c>
      <c r="DV14" s="15">
        <v>801.067905</v>
      </c>
      <c r="DW14" s="15">
        <v>829.32983100000001</v>
      </c>
      <c r="DX14" s="15">
        <v>887.85619599999995</v>
      </c>
      <c r="DY14" s="15">
        <v>889.95725800000002</v>
      </c>
      <c r="DZ14" s="15">
        <v>834.54826400000002</v>
      </c>
      <c r="EA14" s="15">
        <v>814.45705799999996</v>
      </c>
      <c r="EB14" s="15">
        <v>814.45705799999996</v>
      </c>
      <c r="EC14" s="15">
        <v>825.82953456999996</v>
      </c>
      <c r="ED14" s="15">
        <v>848.55424900000003</v>
      </c>
      <c r="EE14" s="15">
        <v>850.38546799999995</v>
      </c>
      <c r="EF14" s="15">
        <v>800.84926299999995</v>
      </c>
      <c r="EG14" s="15">
        <v>804.79028100000005</v>
      </c>
      <c r="EH14" s="15">
        <v>903.83204499999999</v>
      </c>
      <c r="EI14" s="15">
        <v>841.99521000000004</v>
      </c>
      <c r="EJ14" s="15">
        <v>983.19909839000002</v>
      </c>
      <c r="EK14" s="15">
        <v>899.78073500000005</v>
      </c>
      <c r="EL14" s="15">
        <v>899.78073500000005</v>
      </c>
      <c r="EM14" s="15">
        <v>814.13160900000003</v>
      </c>
      <c r="EN14" s="15">
        <v>881.30263100000002</v>
      </c>
      <c r="EO14" s="15">
        <v>885.66526499999998</v>
      </c>
      <c r="EP14" s="15">
        <v>884.41147999999998</v>
      </c>
      <c r="EQ14" s="15">
        <v>792.12016500000004</v>
      </c>
      <c r="ER14" s="15">
        <v>844.26760899999999</v>
      </c>
      <c r="ES14" s="15">
        <v>892.14907800000003</v>
      </c>
      <c r="ET14" s="15">
        <v>802.87259700000004</v>
      </c>
      <c r="EU14" s="15">
        <v>805.43335500000001</v>
      </c>
      <c r="EV14" s="15">
        <v>826.96644031000005</v>
      </c>
      <c r="EW14" s="15">
        <v>818.97685100000001</v>
      </c>
      <c r="EX14" s="15">
        <v>815.43108199999995</v>
      </c>
      <c r="EY14" s="15">
        <v>815.24690599999997</v>
      </c>
      <c r="EZ14" s="15">
        <v>842.39212199999997</v>
      </c>
      <c r="FA14" s="15">
        <v>881.841408</v>
      </c>
      <c r="FB14" s="15">
        <v>847.18378800000005</v>
      </c>
      <c r="FC14" s="15">
        <v>838.00505699999997</v>
      </c>
      <c r="FD14" s="15">
        <v>845.34445100000005</v>
      </c>
      <c r="FE14" s="15">
        <v>845.32744000000002</v>
      </c>
      <c r="FF14" s="15">
        <v>845.32030699999996</v>
      </c>
      <c r="FG14" s="15">
        <v>944.52630893000003</v>
      </c>
      <c r="FH14" s="15">
        <v>871.65657299999998</v>
      </c>
      <c r="FI14" s="15">
        <v>890.14601700000003</v>
      </c>
      <c r="FJ14" s="15">
        <v>814.72523899999999</v>
      </c>
      <c r="FK14" s="15">
        <v>938.93724735000001</v>
      </c>
      <c r="FL14" s="15">
        <v>902.16347714999995</v>
      </c>
      <c r="FM14" s="15">
        <v>896.22043299999996</v>
      </c>
      <c r="FN14" s="15">
        <v>788.83763399999998</v>
      </c>
      <c r="FO14" s="15">
        <v>789.31741299999999</v>
      </c>
      <c r="FP14" s="15">
        <v>815.91782499999999</v>
      </c>
      <c r="FQ14" s="15">
        <v>845.02367900000002</v>
      </c>
      <c r="FR14" s="15">
        <v>909.04707555000005</v>
      </c>
      <c r="FS14" s="15">
        <v>907.19190800000001</v>
      </c>
      <c r="FT14" s="15">
        <v>908.94345599999997</v>
      </c>
      <c r="FU14" s="15">
        <v>867.56229299999995</v>
      </c>
      <c r="FV14" s="15">
        <v>868.85531200000003</v>
      </c>
      <c r="FW14" s="15">
        <v>950.42195200000003</v>
      </c>
      <c r="FX14" s="15">
        <v>950.42195200000003</v>
      </c>
      <c r="FY14" s="15">
        <v>945.42107699999997</v>
      </c>
      <c r="FZ14" s="15">
        <v>897.92846699999996</v>
      </c>
      <c r="GA14" s="15">
        <v>897.371262</v>
      </c>
      <c r="GB14" s="15">
        <v>831.49309800000003</v>
      </c>
      <c r="GC14" s="15">
        <v>830.79274199999998</v>
      </c>
      <c r="GD14" s="15">
        <v>858.56223961000001</v>
      </c>
      <c r="GE14" s="15">
        <v>874.86192000000005</v>
      </c>
      <c r="GF14" s="15">
        <v>872.11289899999997</v>
      </c>
      <c r="GG14" s="15">
        <v>890.30459399999995</v>
      </c>
      <c r="GH14" s="15">
        <v>890.30459399999995</v>
      </c>
      <c r="GI14" s="15">
        <v>892.87631499999998</v>
      </c>
      <c r="GJ14" s="15">
        <v>805.78410432999999</v>
      </c>
      <c r="GK14" s="15">
        <v>881.30263100000002</v>
      </c>
      <c r="GL14" s="15">
        <v>880.35930399999995</v>
      </c>
      <c r="GM14" s="15">
        <v>943.71423447999996</v>
      </c>
      <c r="GN14" s="15">
        <v>883.514591</v>
      </c>
      <c r="GO14" s="15">
        <v>943.71423447999996</v>
      </c>
      <c r="GP14" s="15">
        <v>872.72246700000005</v>
      </c>
      <c r="GQ14" s="15">
        <v>803.46801000000005</v>
      </c>
      <c r="GR14" s="15">
        <v>874.53734299999996</v>
      </c>
      <c r="GS14" s="15">
        <v>862.75893099999996</v>
      </c>
      <c r="GT14" s="15">
        <v>808.59190799999999</v>
      </c>
      <c r="GU14" s="15">
        <v>821.37816699999996</v>
      </c>
      <c r="GV14" s="15">
        <v>805.31336899999997</v>
      </c>
      <c r="GW14" s="15">
        <v>842.54727700000001</v>
      </c>
      <c r="GX14" s="15">
        <v>881.80923600000006</v>
      </c>
      <c r="GY14" s="15">
        <v>883.83491200000003</v>
      </c>
      <c r="GZ14" s="15">
        <v>881.55898999999999</v>
      </c>
      <c r="HA14" s="15">
        <v>880.31310199999996</v>
      </c>
      <c r="HB14" s="15">
        <v>805.31336899999997</v>
      </c>
      <c r="HC14" s="15">
        <v>802.09107700000004</v>
      </c>
      <c r="HD14" s="15">
        <v>804.06515650000006</v>
      </c>
      <c r="HE14" s="15">
        <v>874.53734299999996</v>
      </c>
      <c r="HF14" s="15">
        <v>890.48447799999997</v>
      </c>
      <c r="HG14" s="15">
        <v>892.14907800000003</v>
      </c>
      <c r="HH14" s="15">
        <v>892.14907800000003</v>
      </c>
      <c r="HI14" s="15">
        <v>892.14907800000003</v>
      </c>
      <c r="HJ14" s="15">
        <v>881.31556599999999</v>
      </c>
      <c r="HK14" s="15">
        <v>911.35359100000005</v>
      </c>
      <c r="HL14" s="15">
        <v>908.90591800000004</v>
      </c>
      <c r="HM14" s="15">
        <v>914.21341199999995</v>
      </c>
      <c r="HN14" s="15">
        <v>902.669172</v>
      </c>
      <c r="HO14" s="15">
        <v>872.54646100000002</v>
      </c>
      <c r="HP14" s="15">
        <v>883.26278934000004</v>
      </c>
      <c r="HQ14" s="15">
        <v>891.46061699999996</v>
      </c>
      <c r="HR14" s="15">
        <v>814.58183199999996</v>
      </c>
      <c r="HS14" s="15">
        <v>817.15807700000005</v>
      </c>
      <c r="HT14" s="15">
        <v>861.22960699999999</v>
      </c>
      <c r="HU14" s="15">
        <v>814.54910600000005</v>
      </c>
      <c r="HV14" s="15">
        <v>832.83356650999997</v>
      </c>
      <c r="HW14" s="15">
        <v>804.78588549999995</v>
      </c>
      <c r="HX14" s="15">
        <v>808.68600000000004</v>
      </c>
      <c r="HY14" s="15">
        <v>910.11114009000005</v>
      </c>
      <c r="HZ14" s="15">
        <v>819.24475399999994</v>
      </c>
      <c r="IA14" s="15">
        <v>898.72985500000004</v>
      </c>
    </row>
    <row r="15" spans="1:235" s="4" customFormat="1" x14ac:dyDescent="0.2">
      <c r="A15" s="2"/>
      <c r="B15" s="10">
        <v>46230.25</v>
      </c>
      <c r="C15" s="15">
        <v>888.04459425000005</v>
      </c>
      <c r="D15" s="15">
        <v>883.82677200000001</v>
      </c>
      <c r="E15" s="15">
        <v>885.23033199999998</v>
      </c>
      <c r="F15" s="15">
        <v>884.37264300000004</v>
      </c>
      <c r="G15" s="15">
        <v>883.82677200000001</v>
      </c>
      <c r="H15" s="15">
        <v>801.78809100000001</v>
      </c>
      <c r="I15" s="15">
        <v>896.31629299999997</v>
      </c>
      <c r="J15" s="15">
        <v>892.87523299999998</v>
      </c>
      <c r="K15" s="15">
        <v>898.60594800000001</v>
      </c>
      <c r="L15" s="15">
        <v>801.05246599999998</v>
      </c>
      <c r="M15" s="15">
        <v>891.83035400000006</v>
      </c>
      <c r="N15" s="15">
        <v>904.51506600000005</v>
      </c>
      <c r="O15" s="15">
        <v>899.48714900000004</v>
      </c>
      <c r="P15" s="15">
        <v>913.27520200000004</v>
      </c>
      <c r="Q15" s="15">
        <v>828.00449522999997</v>
      </c>
      <c r="R15" s="15">
        <v>897.97598200000004</v>
      </c>
      <c r="S15" s="15">
        <v>875.11884699999996</v>
      </c>
      <c r="T15" s="15">
        <v>900.19108000000006</v>
      </c>
      <c r="U15" s="15">
        <v>809.25177799999994</v>
      </c>
      <c r="V15" s="15">
        <v>812.49542399999996</v>
      </c>
      <c r="W15" s="15">
        <v>888.89561000000003</v>
      </c>
      <c r="X15" s="15">
        <v>816.62148300000001</v>
      </c>
      <c r="Y15" s="15">
        <v>800.051016</v>
      </c>
      <c r="Z15" s="15">
        <v>810.83149700000001</v>
      </c>
      <c r="AA15" s="15">
        <v>905.48546099999999</v>
      </c>
      <c r="AB15" s="15">
        <v>805.65406700000005</v>
      </c>
      <c r="AC15" s="15">
        <v>810.54113500000005</v>
      </c>
      <c r="AD15" s="15">
        <v>819.81045700000004</v>
      </c>
      <c r="AE15" s="15">
        <v>814.28483000000006</v>
      </c>
      <c r="AF15" s="15">
        <v>826.98199999999997</v>
      </c>
      <c r="AG15" s="15">
        <v>886.09932549999996</v>
      </c>
      <c r="AH15" s="15">
        <v>888.58448901999998</v>
      </c>
      <c r="AI15" s="15">
        <v>888.28221900000005</v>
      </c>
      <c r="AJ15" s="15">
        <v>888.15542600000003</v>
      </c>
      <c r="AK15" s="15">
        <v>813.14411099999995</v>
      </c>
      <c r="AL15" s="15">
        <v>891.25363100000004</v>
      </c>
      <c r="AM15" s="15">
        <v>806.45516499999997</v>
      </c>
      <c r="AN15" s="15">
        <v>808.95696399999997</v>
      </c>
      <c r="AO15" s="15">
        <v>885.39880500000004</v>
      </c>
      <c r="AP15" s="15">
        <v>814.03736100000003</v>
      </c>
      <c r="AQ15" s="15">
        <v>837.90150500000004</v>
      </c>
      <c r="AR15" s="15">
        <v>837.90150500000004</v>
      </c>
      <c r="AS15" s="15">
        <v>896.17173000000003</v>
      </c>
      <c r="AT15" s="15">
        <v>879.16572699999995</v>
      </c>
      <c r="AU15" s="15">
        <v>879.16572699999995</v>
      </c>
      <c r="AV15" s="15">
        <v>890.46075299999995</v>
      </c>
      <c r="AW15" s="15">
        <v>820.14596800000004</v>
      </c>
      <c r="AX15" s="15">
        <v>830.22408600000006</v>
      </c>
      <c r="AY15" s="15">
        <v>831.36362999999994</v>
      </c>
      <c r="AZ15" s="15">
        <v>893.41798800000004</v>
      </c>
      <c r="BA15" s="15">
        <v>806.81150700000001</v>
      </c>
      <c r="BB15" s="15">
        <v>801.93235300000003</v>
      </c>
      <c r="BC15" s="15">
        <v>797.33897400000001</v>
      </c>
      <c r="BD15" s="15">
        <v>798.46740724999995</v>
      </c>
      <c r="BE15" s="15">
        <v>794.02960099999996</v>
      </c>
      <c r="BF15" s="15">
        <v>801.44060899999999</v>
      </c>
      <c r="BG15" s="15">
        <v>887.73445500000003</v>
      </c>
      <c r="BH15" s="15">
        <v>891.17756199999997</v>
      </c>
      <c r="BI15" s="15">
        <v>891.17756199999997</v>
      </c>
      <c r="BJ15" s="15">
        <v>891.17756199999997</v>
      </c>
      <c r="BK15" s="15">
        <v>809.56807400000002</v>
      </c>
      <c r="BL15" s="15">
        <v>811.67072199999996</v>
      </c>
      <c r="BM15" s="15">
        <v>865.56229299999995</v>
      </c>
      <c r="BN15" s="15">
        <v>862.28766399999995</v>
      </c>
      <c r="BO15" s="15">
        <v>817.89963</v>
      </c>
      <c r="BP15" s="15">
        <v>814.57021499999996</v>
      </c>
      <c r="BQ15" s="15">
        <v>897.45924600000001</v>
      </c>
      <c r="BR15" s="15">
        <v>814.23564399999998</v>
      </c>
      <c r="BS15" s="15">
        <v>814.29345473000001</v>
      </c>
      <c r="BT15" s="15">
        <v>855.81132700000001</v>
      </c>
      <c r="BU15" s="15">
        <v>858.21790166999995</v>
      </c>
      <c r="BV15" s="15">
        <v>845.87639836000005</v>
      </c>
      <c r="BW15" s="15">
        <v>892.69759999999997</v>
      </c>
      <c r="BX15" s="15">
        <v>884.92526299999997</v>
      </c>
      <c r="BY15" s="15">
        <v>819.27413000000001</v>
      </c>
      <c r="BZ15" s="15">
        <v>819.94641300000001</v>
      </c>
      <c r="CA15" s="15">
        <v>908.86705099999995</v>
      </c>
      <c r="CB15" s="15">
        <v>893.56761800000004</v>
      </c>
      <c r="CC15" s="15">
        <v>815.37676299999998</v>
      </c>
      <c r="CD15" s="15">
        <v>882.78775700000006</v>
      </c>
      <c r="CE15" s="15">
        <v>878.91862700000001</v>
      </c>
      <c r="CF15" s="15">
        <v>886.45005100000003</v>
      </c>
      <c r="CG15" s="15">
        <v>848.28301399999998</v>
      </c>
      <c r="CH15" s="15">
        <v>892.69759999999997</v>
      </c>
      <c r="CI15" s="15">
        <v>802.51144799999997</v>
      </c>
      <c r="CJ15" s="15">
        <v>805.99978999999996</v>
      </c>
      <c r="CK15" s="15">
        <v>845.24319500000001</v>
      </c>
      <c r="CL15" s="15">
        <v>920.42879600000003</v>
      </c>
      <c r="CM15" s="15">
        <v>920.42879600000003</v>
      </c>
      <c r="CN15" s="15">
        <v>901.38243199999999</v>
      </c>
      <c r="CO15" s="15">
        <v>888.90546600000005</v>
      </c>
      <c r="CP15" s="15">
        <v>897.95618400000001</v>
      </c>
      <c r="CQ15" s="15">
        <v>838.27221599999996</v>
      </c>
      <c r="CR15" s="15">
        <v>863.09232899999995</v>
      </c>
      <c r="CS15" s="15">
        <v>896.30054297000004</v>
      </c>
      <c r="CT15" s="15">
        <v>797.16964599999994</v>
      </c>
      <c r="CU15" s="15">
        <v>811.31375100000002</v>
      </c>
      <c r="CV15" s="15">
        <v>879.00542820999999</v>
      </c>
      <c r="CW15" s="15">
        <v>872.44319700000005</v>
      </c>
      <c r="CX15" s="15">
        <v>817.48306300000002</v>
      </c>
      <c r="CY15" s="15">
        <v>946.14990756999998</v>
      </c>
      <c r="CZ15" s="15">
        <v>811.63358400000004</v>
      </c>
      <c r="DA15" s="15">
        <v>809.76917600000002</v>
      </c>
      <c r="DB15" s="15">
        <v>811.60720900000001</v>
      </c>
      <c r="DC15" s="15">
        <v>831.99905100000001</v>
      </c>
      <c r="DD15" s="15">
        <v>900.30989</v>
      </c>
      <c r="DE15" s="15">
        <v>902.81145800000002</v>
      </c>
      <c r="DF15" s="15">
        <v>884.92526299999997</v>
      </c>
      <c r="DG15" s="15">
        <v>880.934619</v>
      </c>
      <c r="DH15" s="15">
        <v>819.48437200000001</v>
      </c>
      <c r="DI15" s="15">
        <v>819.94641300000001</v>
      </c>
      <c r="DJ15" s="15">
        <v>811.91910299999995</v>
      </c>
      <c r="DK15" s="15">
        <v>890.93330300000002</v>
      </c>
      <c r="DL15" s="15">
        <v>939.98934931999997</v>
      </c>
      <c r="DM15" s="15">
        <v>903.23405600000001</v>
      </c>
      <c r="DN15" s="15">
        <v>900.73454900000002</v>
      </c>
      <c r="DO15" s="15">
        <v>790.65458133000004</v>
      </c>
      <c r="DP15" s="15">
        <v>895.45854899999995</v>
      </c>
      <c r="DQ15" s="15">
        <v>886.091858</v>
      </c>
      <c r="DR15" s="15">
        <v>878.67737399999999</v>
      </c>
      <c r="DS15" s="15">
        <v>804.56896400000005</v>
      </c>
      <c r="DT15" s="15">
        <v>885.00105599999995</v>
      </c>
      <c r="DU15" s="15">
        <v>801.93235300000003</v>
      </c>
      <c r="DV15" s="15">
        <v>801.93235300000003</v>
      </c>
      <c r="DW15" s="15">
        <v>830.39022599999998</v>
      </c>
      <c r="DX15" s="15">
        <v>888.68974800000001</v>
      </c>
      <c r="DY15" s="15">
        <v>891.03354899999999</v>
      </c>
      <c r="DZ15" s="15">
        <v>838.66934600000002</v>
      </c>
      <c r="EA15" s="15">
        <v>814.93585099999996</v>
      </c>
      <c r="EB15" s="15">
        <v>814.93585099999996</v>
      </c>
      <c r="EC15" s="15">
        <v>825.74909503000003</v>
      </c>
      <c r="ED15" s="15">
        <v>848.82816100000002</v>
      </c>
      <c r="EE15" s="15">
        <v>850.70573400000001</v>
      </c>
      <c r="EF15" s="15">
        <v>802.13500299999998</v>
      </c>
      <c r="EG15" s="15">
        <v>805.88671099999999</v>
      </c>
      <c r="EH15" s="15">
        <v>903.18235900000002</v>
      </c>
      <c r="EI15" s="15">
        <v>842.84427400000004</v>
      </c>
      <c r="EJ15" s="15">
        <v>983.21504943000002</v>
      </c>
      <c r="EK15" s="15">
        <v>899.94895199999996</v>
      </c>
      <c r="EL15" s="15">
        <v>899.94895199999996</v>
      </c>
      <c r="EM15" s="15">
        <v>814.88714900000002</v>
      </c>
      <c r="EN15" s="15">
        <v>881.840507</v>
      </c>
      <c r="EO15" s="15">
        <v>886.13265200000001</v>
      </c>
      <c r="EP15" s="15">
        <v>884.92526299999997</v>
      </c>
      <c r="EQ15" s="15">
        <v>793.91760999999997</v>
      </c>
      <c r="ER15" s="15">
        <v>845.00555899999995</v>
      </c>
      <c r="ES15" s="15">
        <v>894.34573499999999</v>
      </c>
      <c r="ET15" s="15">
        <v>803.669172</v>
      </c>
      <c r="EU15" s="15">
        <v>806.22090900000001</v>
      </c>
      <c r="EV15" s="15">
        <v>828.04376930000001</v>
      </c>
      <c r="EW15" s="15">
        <v>819.25354900000002</v>
      </c>
      <c r="EX15" s="15">
        <v>815.91597400000001</v>
      </c>
      <c r="EY15" s="15">
        <v>815.56156799999997</v>
      </c>
      <c r="EZ15" s="15">
        <v>843.83441000000005</v>
      </c>
      <c r="FA15" s="15">
        <v>882.11688300000003</v>
      </c>
      <c r="FB15" s="15">
        <v>846.74466500000005</v>
      </c>
      <c r="FC15" s="15">
        <v>837.90150500000004</v>
      </c>
      <c r="FD15" s="15">
        <v>845.95744200000001</v>
      </c>
      <c r="FE15" s="15">
        <v>846.06510800000001</v>
      </c>
      <c r="FF15" s="15">
        <v>846.11025099999995</v>
      </c>
      <c r="FG15" s="15">
        <v>944.42023173999996</v>
      </c>
      <c r="FH15" s="15">
        <v>871.59114899999997</v>
      </c>
      <c r="FI15" s="15">
        <v>892.21015799999998</v>
      </c>
      <c r="FJ15" s="15">
        <v>815.70325600000001</v>
      </c>
      <c r="FK15" s="15">
        <v>941.96588773999997</v>
      </c>
      <c r="FL15" s="15">
        <v>903.71274874999995</v>
      </c>
      <c r="FM15" s="15">
        <v>897.57864099999995</v>
      </c>
      <c r="FN15" s="15">
        <v>789.750677</v>
      </c>
      <c r="FO15" s="15">
        <v>790.24557500000003</v>
      </c>
      <c r="FP15" s="15">
        <v>816.25924599999996</v>
      </c>
      <c r="FQ15" s="15">
        <v>845.24319500000001</v>
      </c>
      <c r="FR15" s="15">
        <v>908.97066184000005</v>
      </c>
      <c r="FS15" s="15">
        <v>907.11683800000003</v>
      </c>
      <c r="FT15" s="15">
        <v>908.86705099999995</v>
      </c>
      <c r="FU15" s="15">
        <v>868.26364875000002</v>
      </c>
      <c r="FV15" s="15">
        <v>869.53763800000002</v>
      </c>
      <c r="FW15" s="15">
        <v>947.47420199999999</v>
      </c>
      <c r="FX15" s="15">
        <v>947.47420199999999</v>
      </c>
      <c r="FY15" s="15">
        <v>942.71080300000006</v>
      </c>
      <c r="FZ15" s="15">
        <v>898.18635400000005</v>
      </c>
      <c r="GA15" s="15">
        <v>897.66389000000004</v>
      </c>
      <c r="GB15" s="15">
        <v>834.67621699999995</v>
      </c>
      <c r="GC15" s="15">
        <v>834.22345499999994</v>
      </c>
      <c r="GD15" s="15">
        <v>859.35774838999998</v>
      </c>
      <c r="GE15" s="15">
        <v>879.17434400000002</v>
      </c>
      <c r="GF15" s="15">
        <v>872.95968900000003</v>
      </c>
      <c r="GG15" s="15">
        <v>892.69759999999997</v>
      </c>
      <c r="GH15" s="15">
        <v>892.69759999999997</v>
      </c>
      <c r="GI15" s="15">
        <v>893.17063900000005</v>
      </c>
      <c r="GJ15" s="15">
        <v>805.40435666999997</v>
      </c>
      <c r="GK15" s="15">
        <v>881.840507</v>
      </c>
      <c r="GL15" s="15">
        <v>880.934619</v>
      </c>
      <c r="GM15" s="15">
        <v>943.72954492999997</v>
      </c>
      <c r="GN15" s="15">
        <v>883.52665500000001</v>
      </c>
      <c r="GO15" s="15">
        <v>943.72954492999997</v>
      </c>
      <c r="GP15" s="15">
        <v>873.34799599999997</v>
      </c>
      <c r="GQ15" s="15">
        <v>804.64139999999998</v>
      </c>
      <c r="GR15" s="15">
        <v>875.14858800000002</v>
      </c>
      <c r="GS15" s="15">
        <v>862.84727099999998</v>
      </c>
      <c r="GT15" s="15">
        <v>808.50140299999998</v>
      </c>
      <c r="GU15" s="15">
        <v>821.39923399999998</v>
      </c>
      <c r="GV15" s="15">
        <v>806.44992200000002</v>
      </c>
      <c r="GW15" s="15">
        <v>845.79113600000005</v>
      </c>
      <c r="GX15" s="15">
        <v>884.65360399999997</v>
      </c>
      <c r="GY15" s="15">
        <v>884.19130600000005</v>
      </c>
      <c r="GZ15" s="15">
        <v>882.12794199999996</v>
      </c>
      <c r="HA15" s="15">
        <v>880.91717900000003</v>
      </c>
      <c r="HB15" s="15">
        <v>806.44992200000002</v>
      </c>
      <c r="HC15" s="15">
        <v>803.21497399999998</v>
      </c>
      <c r="HD15" s="15">
        <v>805.20512350000001</v>
      </c>
      <c r="HE15" s="15">
        <v>875.14858800000002</v>
      </c>
      <c r="HF15" s="15">
        <v>892.70437400000003</v>
      </c>
      <c r="HG15" s="15">
        <v>894.34573499999999</v>
      </c>
      <c r="HH15" s="15">
        <v>894.34573499999999</v>
      </c>
      <c r="HI15" s="15">
        <v>894.34573499999999</v>
      </c>
      <c r="HJ15" s="15">
        <v>881.32134099999996</v>
      </c>
      <c r="HK15" s="15">
        <v>911.90185099999997</v>
      </c>
      <c r="HL15" s="15">
        <v>909.51515800000004</v>
      </c>
      <c r="HM15" s="15">
        <v>914.32641599999999</v>
      </c>
      <c r="HN15" s="15">
        <v>903.18069400000002</v>
      </c>
      <c r="HO15" s="15">
        <v>874.37916700000005</v>
      </c>
      <c r="HP15" s="15">
        <v>883.27484990000005</v>
      </c>
      <c r="HQ15" s="15">
        <v>893.54297299999996</v>
      </c>
      <c r="HR15" s="15">
        <v>815.63118250000002</v>
      </c>
      <c r="HS15" s="15">
        <v>818.21331399999997</v>
      </c>
      <c r="HT15" s="15">
        <v>861.145354</v>
      </c>
      <c r="HU15" s="15">
        <v>814.16623400000003</v>
      </c>
      <c r="HV15" s="15">
        <v>833.75309047999997</v>
      </c>
      <c r="HW15" s="15">
        <v>804.98566500000004</v>
      </c>
      <c r="HX15" s="15">
        <v>808.84812999999997</v>
      </c>
      <c r="HY15" s="15">
        <v>912.59711422999999</v>
      </c>
      <c r="HZ15" s="15">
        <v>820.20626700000003</v>
      </c>
      <c r="IA15" s="15">
        <v>901.01593100000002</v>
      </c>
    </row>
    <row r="16" spans="1:235" s="4" customFormat="1" x14ac:dyDescent="0.2">
      <c r="A16" s="2"/>
      <c r="B16" s="10">
        <v>46230.270833333336</v>
      </c>
      <c r="C16" s="15">
        <v>891.30456923999998</v>
      </c>
      <c r="D16" s="15">
        <v>885.77761199999998</v>
      </c>
      <c r="E16" s="15">
        <v>887.19601399999999</v>
      </c>
      <c r="F16" s="15">
        <v>886.33979199999999</v>
      </c>
      <c r="G16" s="15">
        <v>885.77761199999998</v>
      </c>
      <c r="H16" s="15">
        <v>805.07203300000003</v>
      </c>
      <c r="I16" s="15">
        <v>895.84689200000003</v>
      </c>
      <c r="J16" s="15">
        <v>891.99612200000001</v>
      </c>
      <c r="K16" s="15">
        <v>898.35823300000004</v>
      </c>
      <c r="L16" s="15">
        <v>806.05588</v>
      </c>
      <c r="M16" s="15">
        <v>893.95237299999997</v>
      </c>
      <c r="N16" s="15">
        <v>903.43406600000003</v>
      </c>
      <c r="O16" s="15">
        <v>898.69310900000005</v>
      </c>
      <c r="P16" s="15">
        <v>917.42968299999995</v>
      </c>
      <c r="Q16" s="15">
        <v>831.33776622000005</v>
      </c>
      <c r="R16" s="15">
        <v>898.47638300000006</v>
      </c>
      <c r="S16" s="15">
        <v>871.05239800000004</v>
      </c>
      <c r="T16" s="15">
        <v>903.57586100000003</v>
      </c>
      <c r="U16" s="15">
        <v>810.0772025</v>
      </c>
      <c r="V16" s="15">
        <v>813.38135199999999</v>
      </c>
      <c r="W16" s="15">
        <v>891.43333199999995</v>
      </c>
      <c r="X16" s="15">
        <v>818.51487299999997</v>
      </c>
      <c r="Y16" s="15">
        <v>799.40680099999997</v>
      </c>
      <c r="Z16" s="15">
        <v>812.16806999999994</v>
      </c>
      <c r="AA16" s="15">
        <v>904.27267400000005</v>
      </c>
      <c r="AB16" s="15">
        <v>806.939931</v>
      </c>
      <c r="AC16" s="15">
        <v>818.61682599999995</v>
      </c>
      <c r="AD16" s="15">
        <v>821.73155899999995</v>
      </c>
      <c r="AE16" s="15">
        <v>816.23340399999995</v>
      </c>
      <c r="AF16" s="15">
        <v>828.02959399999997</v>
      </c>
      <c r="AG16" s="15">
        <v>888.91495774999999</v>
      </c>
      <c r="AH16" s="15">
        <v>891.20829858000002</v>
      </c>
      <c r="AI16" s="15">
        <v>890.67510000000004</v>
      </c>
      <c r="AJ16" s="15">
        <v>890.69942200000003</v>
      </c>
      <c r="AK16" s="15">
        <v>814.72767799999997</v>
      </c>
      <c r="AL16" s="15">
        <v>893.71555699999999</v>
      </c>
      <c r="AM16" s="15">
        <v>806.93144749999999</v>
      </c>
      <c r="AN16" s="15">
        <v>809.82274600000005</v>
      </c>
      <c r="AO16" s="15">
        <v>885.31132400000001</v>
      </c>
      <c r="AP16" s="15">
        <v>815.45003699999995</v>
      </c>
      <c r="AQ16" s="15">
        <v>839.02417200000002</v>
      </c>
      <c r="AR16" s="15">
        <v>839.02417200000002</v>
      </c>
      <c r="AS16" s="15">
        <v>894.39790100000005</v>
      </c>
      <c r="AT16" s="15">
        <v>879.51983499999994</v>
      </c>
      <c r="AU16" s="15">
        <v>879.51983499999994</v>
      </c>
      <c r="AV16" s="15">
        <v>890.57384300000001</v>
      </c>
      <c r="AW16" s="15">
        <v>821.83555899999999</v>
      </c>
      <c r="AX16" s="15">
        <v>831.00322600000004</v>
      </c>
      <c r="AY16" s="15">
        <v>832.22398199999998</v>
      </c>
      <c r="AZ16" s="15">
        <v>896.44086400000003</v>
      </c>
      <c r="BA16" s="15">
        <v>809.17929800000002</v>
      </c>
      <c r="BB16" s="15">
        <v>804.67251699999997</v>
      </c>
      <c r="BC16" s="15">
        <v>799.98617149999995</v>
      </c>
      <c r="BD16" s="15">
        <v>801.15953924999997</v>
      </c>
      <c r="BE16" s="15">
        <v>797.46956499999999</v>
      </c>
      <c r="BF16" s="15">
        <v>804.17360399999995</v>
      </c>
      <c r="BG16" s="15">
        <v>887.68861000000004</v>
      </c>
      <c r="BH16" s="15">
        <v>891.31674999999996</v>
      </c>
      <c r="BI16" s="15">
        <v>891.31674999999996</v>
      </c>
      <c r="BJ16" s="15">
        <v>891.31674999999996</v>
      </c>
      <c r="BK16" s="15">
        <v>812.81858699999998</v>
      </c>
      <c r="BL16" s="15">
        <v>814.39328499999999</v>
      </c>
      <c r="BM16" s="15">
        <v>868.16844300000002</v>
      </c>
      <c r="BN16" s="15">
        <v>864.81119200000001</v>
      </c>
      <c r="BO16" s="15">
        <v>829.18695300000002</v>
      </c>
      <c r="BP16" s="15">
        <v>822.36549400000001</v>
      </c>
      <c r="BQ16" s="15">
        <v>894.06803300000001</v>
      </c>
      <c r="BR16" s="15">
        <v>815.65973799999995</v>
      </c>
      <c r="BS16" s="15">
        <v>815.71764984000004</v>
      </c>
      <c r="BT16" s="15">
        <v>854.24232300000006</v>
      </c>
      <c r="BU16" s="15">
        <v>858.82286799999997</v>
      </c>
      <c r="BV16" s="15">
        <v>859.89245261999997</v>
      </c>
      <c r="BW16" s="15">
        <v>895.63119200000006</v>
      </c>
      <c r="BX16" s="15">
        <v>885.06681300000002</v>
      </c>
      <c r="BY16" s="15">
        <v>832.86163899999997</v>
      </c>
      <c r="BZ16" s="15">
        <v>833.53281100000004</v>
      </c>
      <c r="CA16" s="15">
        <v>911.06897900000001</v>
      </c>
      <c r="CB16" s="15">
        <v>895.42821500000002</v>
      </c>
      <c r="CC16" s="15">
        <v>825.27526399999999</v>
      </c>
      <c r="CD16" s="15">
        <v>878.77218900000003</v>
      </c>
      <c r="CE16" s="15">
        <v>874.89081099999999</v>
      </c>
      <c r="CF16" s="15">
        <v>886.13394100000005</v>
      </c>
      <c r="CG16" s="15">
        <v>850.44641200000001</v>
      </c>
      <c r="CH16" s="15">
        <v>895.63119200000006</v>
      </c>
      <c r="CI16" s="15">
        <v>804.87595266999995</v>
      </c>
      <c r="CJ16" s="15">
        <v>808.36696099999995</v>
      </c>
      <c r="CK16" s="15">
        <v>846.55848700000001</v>
      </c>
      <c r="CL16" s="15">
        <v>923.62783999999999</v>
      </c>
      <c r="CM16" s="15">
        <v>923.62783999999999</v>
      </c>
      <c r="CN16" s="15">
        <v>904.53017499999999</v>
      </c>
      <c r="CO16" s="15">
        <v>891.36821399999997</v>
      </c>
      <c r="CP16" s="15">
        <v>900.37307099999998</v>
      </c>
      <c r="CQ16" s="15">
        <v>839.62361499999997</v>
      </c>
      <c r="CR16" s="15">
        <v>864.07118800000001</v>
      </c>
      <c r="CS16" s="15">
        <v>897.41933752</v>
      </c>
      <c r="CT16" s="15">
        <v>800.48253599999998</v>
      </c>
      <c r="CU16" s="15">
        <v>815.73407099999997</v>
      </c>
      <c r="CV16" s="15">
        <v>878.98678213999995</v>
      </c>
      <c r="CW16" s="15">
        <v>874.331411</v>
      </c>
      <c r="CX16" s="15">
        <v>819.24583500000006</v>
      </c>
      <c r="CY16" s="15">
        <v>944.88265551999996</v>
      </c>
      <c r="CZ16" s="15">
        <v>813.03056900000001</v>
      </c>
      <c r="DA16" s="15">
        <v>811.16517799999997</v>
      </c>
      <c r="DB16" s="15">
        <v>813.22194100000002</v>
      </c>
      <c r="DC16" s="15">
        <v>843.27747899999997</v>
      </c>
      <c r="DD16" s="15">
        <v>900.37089800000001</v>
      </c>
      <c r="DE16" s="15">
        <v>902.81600900000001</v>
      </c>
      <c r="DF16" s="15">
        <v>885.06681300000002</v>
      </c>
      <c r="DG16" s="15">
        <v>881.00177900000006</v>
      </c>
      <c r="DH16" s="15">
        <v>832.35328600000003</v>
      </c>
      <c r="DI16" s="15">
        <v>833.53281100000004</v>
      </c>
      <c r="DJ16" s="15">
        <v>814.63611749999995</v>
      </c>
      <c r="DK16" s="15">
        <v>891.02075300000001</v>
      </c>
      <c r="DL16" s="15">
        <v>941.94660620000002</v>
      </c>
      <c r="DM16" s="15">
        <v>902.492075</v>
      </c>
      <c r="DN16" s="15">
        <v>900.03778499999999</v>
      </c>
      <c r="DO16" s="15">
        <v>794.07460132999995</v>
      </c>
      <c r="DP16" s="15">
        <v>898.65401799999995</v>
      </c>
      <c r="DQ16" s="15">
        <v>889.19343000000003</v>
      </c>
      <c r="DR16" s="15">
        <v>880.63235099999997</v>
      </c>
      <c r="DS16" s="15">
        <v>806.96058000000005</v>
      </c>
      <c r="DT16" s="15">
        <v>888.08347000000003</v>
      </c>
      <c r="DU16" s="15">
        <v>804.67251699999997</v>
      </c>
      <c r="DV16" s="15">
        <v>804.67251699999997</v>
      </c>
      <c r="DW16" s="15">
        <v>831.85224100000005</v>
      </c>
      <c r="DX16" s="15">
        <v>888.84391000000005</v>
      </c>
      <c r="DY16" s="15">
        <v>891.242839</v>
      </c>
      <c r="DZ16" s="15">
        <v>834.95120899999995</v>
      </c>
      <c r="EA16" s="15">
        <v>816.370046</v>
      </c>
      <c r="EB16" s="15">
        <v>816.370046</v>
      </c>
      <c r="EC16" s="15">
        <v>827.18092005999995</v>
      </c>
      <c r="ED16" s="15">
        <v>850.79683299999999</v>
      </c>
      <c r="EE16" s="15">
        <v>852.57737699999996</v>
      </c>
      <c r="EF16" s="15">
        <v>802.38020500000005</v>
      </c>
      <c r="EG16" s="15">
        <v>806.60360900000001</v>
      </c>
      <c r="EH16" s="15">
        <v>902.98794499999997</v>
      </c>
      <c r="EI16" s="15">
        <v>844.27144299999998</v>
      </c>
      <c r="EJ16" s="15">
        <v>981.89815314999998</v>
      </c>
      <c r="EK16" s="15">
        <v>897.86940700000002</v>
      </c>
      <c r="EL16" s="15">
        <v>897.86940700000002</v>
      </c>
      <c r="EM16" s="15">
        <v>819.32426799999996</v>
      </c>
      <c r="EN16" s="15">
        <v>881.96368600000005</v>
      </c>
      <c r="EO16" s="15">
        <v>886.28605200000004</v>
      </c>
      <c r="EP16" s="15">
        <v>885.06681300000002</v>
      </c>
      <c r="EQ16" s="15">
        <v>796.46992599999999</v>
      </c>
      <c r="ER16" s="15">
        <v>849.43027199999995</v>
      </c>
      <c r="ES16" s="15">
        <v>897.54090299999996</v>
      </c>
      <c r="ET16" s="15">
        <v>806.01793799999996</v>
      </c>
      <c r="EU16" s="15">
        <v>808.58520399999998</v>
      </c>
      <c r="EV16" s="15">
        <v>829.72200888999998</v>
      </c>
      <c r="EW16" s="15">
        <v>820.76297799999998</v>
      </c>
      <c r="EX16" s="15">
        <v>817.37363100000005</v>
      </c>
      <c r="EY16" s="15">
        <v>817.24375099999997</v>
      </c>
      <c r="EZ16" s="15">
        <v>843.81650999999999</v>
      </c>
      <c r="FA16" s="15">
        <v>881.39129700000001</v>
      </c>
      <c r="FB16" s="15">
        <v>847.55891899999995</v>
      </c>
      <c r="FC16" s="15">
        <v>839.02417200000002</v>
      </c>
      <c r="FD16" s="15">
        <v>847.45892300000003</v>
      </c>
      <c r="FE16" s="15">
        <v>847.56801099999996</v>
      </c>
      <c r="FF16" s="15">
        <v>847.61374999999998</v>
      </c>
      <c r="FG16" s="15">
        <v>945.17299047999995</v>
      </c>
      <c r="FH16" s="15">
        <v>873.556015</v>
      </c>
      <c r="FI16" s="15">
        <v>895.49620500000003</v>
      </c>
      <c r="FJ16" s="15">
        <v>818.19622400000003</v>
      </c>
      <c r="FK16" s="15">
        <v>945.58031000000005</v>
      </c>
      <c r="FL16" s="15">
        <v>906.75738105999994</v>
      </c>
      <c r="FM16" s="15">
        <v>901.03827999999999</v>
      </c>
      <c r="FN16" s="15">
        <v>791.80127749999997</v>
      </c>
      <c r="FO16" s="15">
        <v>792.45714799999996</v>
      </c>
      <c r="FP16" s="15">
        <v>818.16270799999995</v>
      </c>
      <c r="FQ16" s="15">
        <v>846.55848700000001</v>
      </c>
      <c r="FR16" s="15">
        <v>911.17284085999995</v>
      </c>
      <c r="FS16" s="15">
        <v>909.30138599999998</v>
      </c>
      <c r="FT16" s="15">
        <v>911.06897900000001</v>
      </c>
      <c r="FU16" s="15">
        <v>868.18447500000002</v>
      </c>
      <c r="FV16" s="15">
        <v>869.48446300000001</v>
      </c>
      <c r="FW16" s="15">
        <v>948.15395699999999</v>
      </c>
      <c r="FX16" s="15">
        <v>948.15395699999999</v>
      </c>
      <c r="FY16" s="15">
        <v>943.31972699999994</v>
      </c>
      <c r="FZ16" s="15">
        <v>897.62939500000005</v>
      </c>
      <c r="GA16" s="15">
        <v>897.11051699999996</v>
      </c>
      <c r="GB16" s="15">
        <v>844.16768300000001</v>
      </c>
      <c r="GC16" s="15">
        <v>843.63685899999996</v>
      </c>
      <c r="GD16" s="15">
        <v>860.83560459</v>
      </c>
      <c r="GE16" s="15">
        <v>875.16006200000004</v>
      </c>
      <c r="GF16" s="15">
        <v>874.55668700000001</v>
      </c>
      <c r="GG16" s="15">
        <v>895.63119200000006</v>
      </c>
      <c r="GH16" s="15">
        <v>895.63119200000006</v>
      </c>
      <c r="GI16" s="15">
        <v>892.12692600000003</v>
      </c>
      <c r="GJ16" s="15">
        <v>806.68770199999994</v>
      </c>
      <c r="GK16" s="15">
        <v>881.761394</v>
      </c>
      <c r="GL16" s="15">
        <v>881.00177900000006</v>
      </c>
      <c r="GM16" s="15">
        <v>942.46553466</v>
      </c>
      <c r="GN16" s="15">
        <v>882.85510399999998</v>
      </c>
      <c r="GO16" s="15">
        <v>942.46553466</v>
      </c>
      <c r="GP16" s="15">
        <v>873.37243000000001</v>
      </c>
      <c r="GQ16" s="15">
        <v>807.81022599999994</v>
      </c>
      <c r="GR16" s="15">
        <v>875.14404200000001</v>
      </c>
      <c r="GS16" s="15">
        <v>864.92516000000001</v>
      </c>
      <c r="GT16" s="15">
        <v>810.25663699999996</v>
      </c>
      <c r="GU16" s="15">
        <v>822.36129700000004</v>
      </c>
      <c r="GV16" s="15">
        <v>808.96974799999998</v>
      </c>
      <c r="GW16" s="15">
        <v>842.459789</v>
      </c>
      <c r="GX16" s="15">
        <v>888.04811299999994</v>
      </c>
      <c r="GY16" s="15">
        <v>884.04574200000002</v>
      </c>
      <c r="GZ16" s="15">
        <v>882.12812699999995</v>
      </c>
      <c r="HA16" s="15">
        <v>880.885088</v>
      </c>
      <c r="HB16" s="15">
        <v>808.96974799999998</v>
      </c>
      <c r="HC16" s="15">
        <v>805.73861099999999</v>
      </c>
      <c r="HD16" s="15">
        <v>807.72228199999995</v>
      </c>
      <c r="HE16" s="15">
        <v>875.14641600000004</v>
      </c>
      <c r="HF16" s="15">
        <v>895.87764000000004</v>
      </c>
      <c r="HG16" s="15">
        <v>897.54090299999996</v>
      </c>
      <c r="HH16" s="15">
        <v>897.54090299999996</v>
      </c>
      <c r="HI16" s="15">
        <v>897.54090299999996</v>
      </c>
      <c r="HJ16" s="15">
        <v>883.30226500000003</v>
      </c>
      <c r="HK16" s="15">
        <v>910.78157899999997</v>
      </c>
      <c r="HL16" s="15">
        <v>908.51249299999995</v>
      </c>
      <c r="HM16" s="15">
        <v>916.32557699999995</v>
      </c>
      <c r="HN16" s="15">
        <v>903.347893</v>
      </c>
      <c r="HO16" s="15">
        <v>877.19221900000002</v>
      </c>
      <c r="HP16" s="15">
        <v>882.60349029999998</v>
      </c>
      <c r="HQ16" s="15">
        <v>896.92874200000006</v>
      </c>
      <c r="HR16" s="15">
        <v>817.31335300000001</v>
      </c>
      <c r="HS16" s="15">
        <v>819.89863000000003</v>
      </c>
      <c r="HT16" s="15">
        <v>862.635715</v>
      </c>
      <c r="HU16" s="15">
        <v>816.262879</v>
      </c>
      <c r="HV16" s="15">
        <v>835.09720408999999</v>
      </c>
      <c r="HW16" s="15">
        <v>805.83836550000001</v>
      </c>
      <c r="HX16" s="15">
        <v>809.727395</v>
      </c>
      <c r="HY16" s="15">
        <v>915.80901257999994</v>
      </c>
      <c r="HZ16" s="15">
        <v>822.05413699999997</v>
      </c>
      <c r="IA16" s="15">
        <v>904.140308</v>
      </c>
    </row>
    <row r="17" spans="1:235" s="4" customFormat="1" x14ac:dyDescent="0.2">
      <c r="A17" s="2"/>
      <c r="B17" s="10">
        <v>46230.291666666664</v>
      </c>
      <c r="C17" s="15">
        <v>896.14089680999996</v>
      </c>
      <c r="D17" s="15">
        <v>883.78110200000003</v>
      </c>
      <c r="E17" s="15">
        <v>885.32183499999996</v>
      </c>
      <c r="F17" s="15">
        <v>884.36267499999997</v>
      </c>
      <c r="G17" s="15">
        <v>883.78110200000003</v>
      </c>
      <c r="H17" s="15">
        <v>811.83815900000002</v>
      </c>
      <c r="I17" s="15">
        <v>897.74282100000005</v>
      </c>
      <c r="J17" s="15">
        <v>894.08740299999999</v>
      </c>
      <c r="K17" s="15">
        <v>900.31868699999995</v>
      </c>
      <c r="L17" s="15">
        <v>812.75397699999996</v>
      </c>
      <c r="M17" s="15">
        <v>892.95832099999996</v>
      </c>
      <c r="N17" s="15">
        <v>906.35541599999999</v>
      </c>
      <c r="O17" s="15">
        <v>901.527154</v>
      </c>
      <c r="P17" s="15">
        <v>921.34392500000001</v>
      </c>
      <c r="Q17" s="15">
        <v>835.61004641</v>
      </c>
      <c r="R17" s="15">
        <v>901.30422699999997</v>
      </c>
      <c r="S17" s="15">
        <v>878.51237800000001</v>
      </c>
      <c r="T17" s="15">
        <v>907.04566499999999</v>
      </c>
      <c r="U17" s="15">
        <v>811.48031949999995</v>
      </c>
      <c r="V17" s="15">
        <v>814.87582499999996</v>
      </c>
      <c r="W17" s="15">
        <v>894.99557700000003</v>
      </c>
      <c r="X17" s="15">
        <v>824.77762399999995</v>
      </c>
      <c r="Y17" s="15">
        <v>805.38903500000004</v>
      </c>
      <c r="Z17" s="15">
        <v>817.68091900000002</v>
      </c>
      <c r="AA17" s="15">
        <v>907.45248900000001</v>
      </c>
      <c r="AB17" s="15">
        <v>813.387565</v>
      </c>
      <c r="AC17" s="15">
        <v>824.48186299999998</v>
      </c>
      <c r="AD17" s="15">
        <v>827.90283699999998</v>
      </c>
      <c r="AE17" s="15">
        <v>822.50514199999998</v>
      </c>
      <c r="AF17" s="15">
        <v>823.16656599999999</v>
      </c>
      <c r="AG17" s="15">
        <v>893.22151325000004</v>
      </c>
      <c r="AH17" s="15">
        <v>895.51536615999999</v>
      </c>
      <c r="AI17" s="15">
        <v>895.16132900000002</v>
      </c>
      <c r="AJ17" s="15">
        <v>895.00680599999998</v>
      </c>
      <c r="AK17" s="15">
        <v>812.10112300000003</v>
      </c>
      <c r="AL17" s="15">
        <v>897.32951500000001</v>
      </c>
      <c r="AM17" s="15">
        <v>814.6499675</v>
      </c>
      <c r="AN17" s="15">
        <v>816.93982500000004</v>
      </c>
      <c r="AO17" s="15">
        <v>888.41856600000006</v>
      </c>
      <c r="AP17" s="15">
        <v>813.05738599999995</v>
      </c>
      <c r="AQ17" s="15">
        <v>814.35608000000002</v>
      </c>
      <c r="AR17" s="15">
        <v>816.57106199999998</v>
      </c>
      <c r="AS17" s="15">
        <v>886.73577399999999</v>
      </c>
      <c r="AT17" s="15">
        <v>884.56374100000005</v>
      </c>
      <c r="AU17" s="15">
        <v>884.56374100000005</v>
      </c>
      <c r="AV17" s="15">
        <v>895.23646699999995</v>
      </c>
      <c r="AW17" s="15">
        <v>828.18801299999996</v>
      </c>
      <c r="AX17" s="15">
        <v>835.26388999999995</v>
      </c>
      <c r="AY17" s="15">
        <v>836.41206899999997</v>
      </c>
      <c r="AZ17" s="15">
        <v>901.43582100000003</v>
      </c>
      <c r="BA17" s="15">
        <v>816.10125000000005</v>
      </c>
      <c r="BB17" s="15">
        <v>811.77929700000004</v>
      </c>
      <c r="BC17" s="15">
        <v>807.20881499999996</v>
      </c>
      <c r="BD17" s="15">
        <v>808.84163224999998</v>
      </c>
      <c r="BE17" s="15">
        <v>804.76135699999998</v>
      </c>
      <c r="BF17" s="15">
        <v>811.35406399999999</v>
      </c>
      <c r="BG17" s="15">
        <v>891.83012599999995</v>
      </c>
      <c r="BH17" s="15">
        <v>896.03726099999994</v>
      </c>
      <c r="BI17" s="15">
        <v>896.03726099999994</v>
      </c>
      <c r="BJ17" s="15">
        <v>896.03726099999994</v>
      </c>
      <c r="BK17" s="15">
        <v>818.54098799999997</v>
      </c>
      <c r="BL17" s="15">
        <v>820.14270899999997</v>
      </c>
      <c r="BM17" s="15">
        <v>870.76287100000002</v>
      </c>
      <c r="BN17" s="15">
        <v>868.26312700000005</v>
      </c>
      <c r="BO17" s="15">
        <v>834.25309300000004</v>
      </c>
      <c r="BP17" s="15">
        <v>827.65896099999998</v>
      </c>
      <c r="BQ17" s="15">
        <v>899.27552800000001</v>
      </c>
      <c r="BR17" s="15">
        <v>812.897515</v>
      </c>
      <c r="BS17" s="15">
        <v>812.95523072000003</v>
      </c>
      <c r="BT17" s="15">
        <v>860.96409000000006</v>
      </c>
      <c r="BU17" s="15">
        <v>861.94453399999998</v>
      </c>
      <c r="BV17" s="15">
        <v>864.64310279999995</v>
      </c>
      <c r="BW17" s="15">
        <v>900.70338000000004</v>
      </c>
      <c r="BX17" s="15">
        <v>888.97945100000004</v>
      </c>
      <c r="BY17" s="15">
        <v>837.47804099999996</v>
      </c>
      <c r="BZ17" s="15">
        <v>838.137832</v>
      </c>
      <c r="CA17" s="15">
        <v>911.26493100000005</v>
      </c>
      <c r="CB17" s="15">
        <v>901.22877800000003</v>
      </c>
      <c r="CC17" s="15">
        <v>830.75638700000002</v>
      </c>
      <c r="CD17" s="15">
        <v>886.44388600000002</v>
      </c>
      <c r="CE17" s="15">
        <v>882.303045</v>
      </c>
      <c r="CF17" s="15">
        <v>893.18115299999999</v>
      </c>
      <c r="CG17" s="15">
        <v>855.16591900000003</v>
      </c>
      <c r="CH17" s="15">
        <v>900.70338000000004</v>
      </c>
      <c r="CI17" s="15">
        <v>811.85998532999997</v>
      </c>
      <c r="CJ17" s="15">
        <v>815.30063199999995</v>
      </c>
      <c r="CK17" s="15">
        <v>851.98425299999997</v>
      </c>
      <c r="CL17" s="15">
        <v>930.97005799999999</v>
      </c>
      <c r="CM17" s="15">
        <v>930.97005799999999</v>
      </c>
      <c r="CN17" s="15">
        <v>908.79904199999999</v>
      </c>
      <c r="CO17" s="15">
        <v>896.84724600000004</v>
      </c>
      <c r="CP17" s="15">
        <v>906.89256999999998</v>
      </c>
      <c r="CQ17" s="15">
        <v>843.37262399999997</v>
      </c>
      <c r="CR17" s="15">
        <v>867.06179099999997</v>
      </c>
      <c r="CS17" s="15">
        <v>900.34533584999997</v>
      </c>
      <c r="CT17" s="15">
        <v>804.595553</v>
      </c>
      <c r="CU17" s="15">
        <v>821.57209</v>
      </c>
      <c r="CV17" s="15">
        <v>876.64158649000001</v>
      </c>
      <c r="CW17" s="15">
        <v>869.41593799999998</v>
      </c>
      <c r="CX17" s="15">
        <v>822.61166100000003</v>
      </c>
      <c r="CY17" s="15">
        <v>948.20527283000001</v>
      </c>
      <c r="CZ17" s="15">
        <v>818.76361399999996</v>
      </c>
      <c r="DA17" s="15">
        <v>817.56746399999997</v>
      </c>
      <c r="DB17" s="15">
        <v>819.585464</v>
      </c>
      <c r="DC17" s="15">
        <v>843.51075800000001</v>
      </c>
      <c r="DD17" s="15">
        <v>902.91419399999995</v>
      </c>
      <c r="DE17" s="15">
        <v>905.54227600000002</v>
      </c>
      <c r="DF17" s="15">
        <v>888.97945100000004</v>
      </c>
      <c r="DG17" s="15">
        <v>885.31805199999997</v>
      </c>
      <c r="DH17" s="15">
        <v>836.82776000000001</v>
      </c>
      <c r="DI17" s="15">
        <v>838.137832</v>
      </c>
      <c r="DJ17" s="15">
        <v>821.20512350000001</v>
      </c>
      <c r="DK17" s="15">
        <v>892.82190100000003</v>
      </c>
      <c r="DL17" s="15">
        <v>948.04851425000004</v>
      </c>
      <c r="DM17" s="15">
        <v>905.770804</v>
      </c>
      <c r="DN17" s="15">
        <v>903.26396</v>
      </c>
      <c r="DO17" s="15">
        <v>801.43656433000001</v>
      </c>
      <c r="DP17" s="15">
        <v>903.188716</v>
      </c>
      <c r="DQ17" s="15">
        <v>893.75900799999999</v>
      </c>
      <c r="DR17" s="15">
        <v>883.24547500000006</v>
      </c>
      <c r="DS17" s="15">
        <v>803.84742900000003</v>
      </c>
      <c r="DT17" s="15">
        <v>892.55537200000003</v>
      </c>
      <c r="DU17" s="15">
        <v>811.77929700000004</v>
      </c>
      <c r="DV17" s="15">
        <v>811.77929700000004</v>
      </c>
      <c r="DW17" s="15">
        <v>836.80446900000004</v>
      </c>
      <c r="DX17" s="15">
        <v>892.77772500000003</v>
      </c>
      <c r="DY17" s="15">
        <v>895.31698700000004</v>
      </c>
      <c r="DZ17" s="15">
        <v>843.02446599999996</v>
      </c>
      <c r="EA17" s="15">
        <v>802.58854499999995</v>
      </c>
      <c r="EB17" s="15">
        <v>802.58854499999995</v>
      </c>
      <c r="EC17" s="15">
        <v>823.66824756000005</v>
      </c>
      <c r="ED17" s="15">
        <v>855.37062900000001</v>
      </c>
      <c r="EE17" s="15">
        <v>856.99878999999999</v>
      </c>
      <c r="EF17" s="15">
        <v>808.44979799999999</v>
      </c>
      <c r="EG17" s="15">
        <v>812.43265199999996</v>
      </c>
      <c r="EH17" s="15">
        <v>908.35157800000002</v>
      </c>
      <c r="EI17" s="15">
        <v>847.32701199999997</v>
      </c>
      <c r="EJ17" s="15">
        <v>985.35093300999995</v>
      </c>
      <c r="EK17" s="15">
        <v>890.31944699999997</v>
      </c>
      <c r="EL17" s="15">
        <v>890.31944699999997</v>
      </c>
      <c r="EM17" s="15">
        <v>825.04231000000004</v>
      </c>
      <c r="EN17" s="15">
        <v>886.14561200000003</v>
      </c>
      <c r="EO17" s="15">
        <v>890.02318400000001</v>
      </c>
      <c r="EP17" s="15">
        <v>888.97945100000004</v>
      </c>
      <c r="EQ17" s="15">
        <v>802.61796900000002</v>
      </c>
      <c r="ER17" s="15">
        <v>851.95575599999995</v>
      </c>
      <c r="ES17" s="15">
        <v>902.11089400000003</v>
      </c>
      <c r="ET17" s="15">
        <v>812.99737200000004</v>
      </c>
      <c r="EU17" s="15">
        <v>815.51793299999997</v>
      </c>
      <c r="EV17" s="15">
        <v>836.14593190000005</v>
      </c>
      <c r="EW17" s="15">
        <v>821.67595800000004</v>
      </c>
      <c r="EX17" s="15">
        <v>817.18522599999994</v>
      </c>
      <c r="EY17" s="15">
        <v>820.67124100000001</v>
      </c>
      <c r="EZ17" s="15">
        <v>841.56515100000001</v>
      </c>
      <c r="FA17" s="15">
        <v>883.61756400000002</v>
      </c>
      <c r="FB17" s="15">
        <v>839.63141499999995</v>
      </c>
      <c r="FC17" s="15">
        <v>831.16685700000005</v>
      </c>
      <c r="FD17" s="15">
        <v>849.87206800000001</v>
      </c>
      <c r="FE17" s="15">
        <v>850.00397099999998</v>
      </c>
      <c r="FF17" s="15">
        <v>850.05927499999996</v>
      </c>
      <c r="FG17" s="15">
        <v>948.75945197999999</v>
      </c>
      <c r="FH17" s="15">
        <v>870.28312900000003</v>
      </c>
      <c r="FI17" s="15">
        <v>900.07211800000005</v>
      </c>
      <c r="FJ17" s="15">
        <v>824.70848999999998</v>
      </c>
      <c r="FK17" s="15">
        <v>950.85533262000001</v>
      </c>
      <c r="FL17" s="15">
        <v>909.42588975000001</v>
      </c>
      <c r="FM17" s="15">
        <v>904.577451</v>
      </c>
      <c r="FN17" s="15">
        <v>799.11006099999997</v>
      </c>
      <c r="FO17" s="15">
        <v>799.76397899999995</v>
      </c>
      <c r="FP17" s="15">
        <v>821.74578799999995</v>
      </c>
      <c r="FQ17" s="15">
        <v>851.98425299999997</v>
      </c>
      <c r="FR17" s="15">
        <v>911.36881519999997</v>
      </c>
      <c r="FS17" s="15">
        <v>909.34548700000005</v>
      </c>
      <c r="FT17" s="15">
        <v>911.26493100000005</v>
      </c>
      <c r="FU17" s="15">
        <v>878.24587299999996</v>
      </c>
      <c r="FV17" s="15">
        <v>878.67335800000001</v>
      </c>
      <c r="FW17" s="15">
        <v>957.55229199999997</v>
      </c>
      <c r="FX17" s="15">
        <v>957.55229199999997</v>
      </c>
      <c r="FY17" s="15">
        <v>952.31628000000001</v>
      </c>
      <c r="FZ17" s="15">
        <v>900.90857400000004</v>
      </c>
      <c r="GA17" s="15">
        <v>900.40117599999996</v>
      </c>
      <c r="GB17" s="15">
        <v>842.159853</v>
      </c>
      <c r="GC17" s="15">
        <v>840.64256499999999</v>
      </c>
      <c r="GD17" s="15">
        <v>863.46471694000002</v>
      </c>
      <c r="GE17" s="15">
        <v>882.42089899999996</v>
      </c>
      <c r="GF17" s="15">
        <v>876.49064299999998</v>
      </c>
      <c r="GG17" s="15">
        <v>900.70338000000004</v>
      </c>
      <c r="GH17" s="15">
        <v>900.70338000000004</v>
      </c>
      <c r="GI17" s="15">
        <v>889.52579800000001</v>
      </c>
      <c r="GJ17" s="15">
        <v>813.14273766999997</v>
      </c>
      <c r="GK17" s="15">
        <v>882.89583900000002</v>
      </c>
      <c r="GL17" s="15">
        <v>885.31805199999997</v>
      </c>
      <c r="GM17" s="15">
        <v>945.77965232999998</v>
      </c>
      <c r="GN17" s="15">
        <v>885.83760199999995</v>
      </c>
      <c r="GO17" s="15">
        <v>945.77965232999998</v>
      </c>
      <c r="GP17" s="15">
        <v>879.95324000000005</v>
      </c>
      <c r="GQ17" s="15">
        <v>814.34524199999998</v>
      </c>
      <c r="GR17" s="15">
        <v>880.84603000000004</v>
      </c>
      <c r="GS17" s="15">
        <v>868.53179999999998</v>
      </c>
      <c r="GT17" s="15">
        <v>816.37092399999995</v>
      </c>
      <c r="GU17" s="15">
        <v>818.56541700000002</v>
      </c>
      <c r="GV17" s="15">
        <v>815.46476500000006</v>
      </c>
      <c r="GW17" s="15">
        <v>850.16959299999996</v>
      </c>
      <c r="GX17" s="15">
        <v>893.00218600000005</v>
      </c>
      <c r="GY17" s="15">
        <v>887.86046599999997</v>
      </c>
      <c r="GZ17" s="15">
        <v>886.70742399999995</v>
      </c>
      <c r="HA17" s="15">
        <v>885.75581399999999</v>
      </c>
      <c r="HB17" s="15">
        <v>815.46476500000006</v>
      </c>
      <c r="HC17" s="15">
        <v>812.28519800000004</v>
      </c>
      <c r="HD17" s="15">
        <v>814.23702150000008</v>
      </c>
      <c r="HE17" s="15">
        <v>880.95178299999998</v>
      </c>
      <c r="HF17" s="15">
        <v>900.492704</v>
      </c>
      <c r="HG17" s="15">
        <v>902.11089400000003</v>
      </c>
      <c r="HH17" s="15">
        <v>902.11089400000003</v>
      </c>
      <c r="HI17" s="15">
        <v>902.11089400000003</v>
      </c>
      <c r="HJ17" s="15">
        <v>881.15966000000003</v>
      </c>
      <c r="HK17" s="15">
        <v>913.80203400000005</v>
      </c>
      <c r="HL17" s="15">
        <v>911.568355</v>
      </c>
      <c r="HM17" s="15">
        <v>919.03504999999996</v>
      </c>
      <c r="HN17" s="15">
        <v>905.10679100000004</v>
      </c>
      <c r="HO17" s="15">
        <v>881.45129999999995</v>
      </c>
      <c r="HP17" s="15">
        <v>885.58513828000002</v>
      </c>
      <c r="HQ17" s="15">
        <v>901.51736900000003</v>
      </c>
      <c r="HR17" s="15">
        <v>823.70063800000003</v>
      </c>
      <c r="HS17" s="15">
        <v>826.24678100000006</v>
      </c>
      <c r="HT17" s="15">
        <v>858.97462099999996</v>
      </c>
      <c r="HU17" s="15">
        <v>822.04432099999997</v>
      </c>
      <c r="HV17" s="15">
        <v>838.82600218000005</v>
      </c>
      <c r="HW17" s="15">
        <v>802.31474400000002</v>
      </c>
      <c r="HX17" s="15">
        <v>806.11975600000005</v>
      </c>
      <c r="HY17" s="15">
        <v>920.91293541000005</v>
      </c>
      <c r="HZ17" s="15">
        <v>828.20569399999999</v>
      </c>
      <c r="IA17" s="15">
        <v>908.47844099999998</v>
      </c>
    </row>
    <row r="18" spans="1:235" s="4" customFormat="1" x14ac:dyDescent="0.2">
      <c r="A18" s="2"/>
      <c r="B18" s="10">
        <v>46230.3125</v>
      </c>
      <c r="C18" s="15">
        <v>886.84668704000001</v>
      </c>
      <c r="D18" s="15">
        <v>874.69865800000002</v>
      </c>
      <c r="E18" s="15">
        <v>876.41114700000003</v>
      </c>
      <c r="F18" s="15">
        <v>875.31276300000002</v>
      </c>
      <c r="G18" s="15">
        <v>874.69865800000002</v>
      </c>
      <c r="H18" s="15">
        <v>798.74041699999998</v>
      </c>
      <c r="I18" s="15">
        <v>873.57595300000003</v>
      </c>
      <c r="J18" s="15">
        <v>869.86428100000001</v>
      </c>
      <c r="K18" s="15">
        <v>876.46493999999996</v>
      </c>
      <c r="L18" s="15">
        <v>798.86605099999997</v>
      </c>
      <c r="M18" s="15">
        <v>883.556961</v>
      </c>
      <c r="N18" s="15">
        <v>891.66395599999998</v>
      </c>
      <c r="O18" s="15">
        <v>887.73488899999995</v>
      </c>
      <c r="P18" s="15">
        <v>911.28835800000002</v>
      </c>
      <c r="Q18" s="15">
        <v>827.08661766</v>
      </c>
      <c r="R18" s="15">
        <v>878.42527299999995</v>
      </c>
      <c r="S18" s="15">
        <v>865.93608200000006</v>
      </c>
      <c r="T18" s="15">
        <v>896.38975700000003</v>
      </c>
      <c r="U18" s="15">
        <v>805.4476535</v>
      </c>
      <c r="V18" s="15">
        <v>808.46529199999998</v>
      </c>
      <c r="W18" s="15">
        <v>883.54076399999997</v>
      </c>
      <c r="X18" s="15">
        <v>812.78941599999996</v>
      </c>
      <c r="Y18" s="15">
        <v>792.78551300000004</v>
      </c>
      <c r="Z18" s="15">
        <v>806.1816</v>
      </c>
      <c r="AA18" s="15">
        <v>891.88578199999995</v>
      </c>
      <c r="AB18" s="15">
        <v>805.04861100000005</v>
      </c>
      <c r="AC18" s="15">
        <v>810.538814</v>
      </c>
      <c r="AD18" s="15">
        <v>816.04767800000002</v>
      </c>
      <c r="AE18" s="15">
        <v>810.45746999999994</v>
      </c>
      <c r="AF18" s="15">
        <v>810.40006200000005</v>
      </c>
      <c r="AG18" s="15">
        <v>882.99226550000003</v>
      </c>
      <c r="AH18" s="15">
        <v>885.31909067000004</v>
      </c>
      <c r="AI18" s="15">
        <v>885.34273800000005</v>
      </c>
      <c r="AJ18" s="15">
        <v>884.84567200000004</v>
      </c>
      <c r="AK18" s="15">
        <v>800.500902</v>
      </c>
      <c r="AL18" s="15">
        <v>885.86417800000004</v>
      </c>
      <c r="AM18" s="15">
        <v>803.20388400000002</v>
      </c>
      <c r="AN18" s="15">
        <v>805.91852400000005</v>
      </c>
      <c r="AO18" s="15">
        <v>866.306375</v>
      </c>
      <c r="AP18" s="15">
        <v>800.80988500000001</v>
      </c>
      <c r="AQ18" s="15">
        <v>798.92327299999999</v>
      </c>
      <c r="AR18" s="15">
        <v>801.46284900000001</v>
      </c>
      <c r="AS18" s="15">
        <v>848.20409299999994</v>
      </c>
      <c r="AT18" s="15">
        <v>868.49607300000002</v>
      </c>
      <c r="AU18" s="15">
        <v>868.49607300000002</v>
      </c>
      <c r="AV18" s="15">
        <v>879.16593899999998</v>
      </c>
      <c r="AW18" s="15">
        <v>816.61004200000002</v>
      </c>
      <c r="AX18" s="15">
        <v>824.55338600000005</v>
      </c>
      <c r="AY18" s="15">
        <v>825.71287500000005</v>
      </c>
      <c r="AZ18" s="15">
        <v>892.13600799999995</v>
      </c>
      <c r="BA18" s="15">
        <v>802.94634299999996</v>
      </c>
      <c r="BB18" s="15">
        <v>798.36053400000003</v>
      </c>
      <c r="BC18" s="15">
        <v>793.74294950000001</v>
      </c>
      <c r="BD18" s="15">
        <v>794.78142700000001</v>
      </c>
      <c r="BE18" s="15">
        <v>791.02079200000003</v>
      </c>
      <c r="BF18" s="15">
        <v>797.85417500000005</v>
      </c>
      <c r="BG18" s="15">
        <v>876.75189999999998</v>
      </c>
      <c r="BH18" s="15">
        <v>880.06462699999997</v>
      </c>
      <c r="BI18" s="15">
        <v>880.06462699999997</v>
      </c>
      <c r="BJ18" s="15">
        <v>880.06462699999997</v>
      </c>
      <c r="BK18" s="15">
        <v>803.98214800000005</v>
      </c>
      <c r="BL18" s="15">
        <v>806.42717500000003</v>
      </c>
      <c r="BM18" s="15">
        <v>860.26646600000004</v>
      </c>
      <c r="BN18" s="15">
        <v>857.61831299999994</v>
      </c>
      <c r="BO18" s="15">
        <v>819.98177499999997</v>
      </c>
      <c r="BP18" s="15">
        <v>815.86304700000005</v>
      </c>
      <c r="BQ18" s="15">
        <v>885.01264000000003</v>
      </c>
      <c r="BR18" s="15">
        <v>801.28962300000001</v>
      </c>
      <c r="BS18" s="15">
        <v>801.34651455999995</v>
      </c>
      <c r="BT18" s="15">
        <v>848.17081199999996</v>
      </c>
      <c r="BU18" s="15">
        <v>853.11272932999998</v>
      </c>
      <c r="BV18" s="15">
        <v>849.72705049000001</v>
      </c>
      <c r="BW18" s="15">
        <v>891.364777</v>
      </c>
      <c r="BX18" s="15">
        <v>867.01723500000003</v>
      </c>
      <c r="BY18" s="15">
        <v>823.03151200000002</v>
      </c>
      <c r="BZ18" s="15">
        <v>823.67902500000002</v>
      </c>
      <c r="CA18" s="15">
        <v>905.24793299999999</v>
      </c>
      <c r="CB18" s="15">
        <v>894.83506999999997</v>
      </c>
      <c r="CC18" s="15">
        <v>816.54202299999997</v>
      </c>
      <c r="CD18" s="15">
        <v>874.38912700000003</v>
      </c>
      <c r="CE18" s="15">
        <v>869.80694100000005</v>
      </c>
      <c r="CF18" s="15">
        <v>887.57652099999996</v>
      </c>
      <c r="CG18" s="15">
        <v>839.37117000000001</v>
      </c>
      <c r="CH18" s="15">
        <v>891.364777</v>
      </c>
      <c r="CI18" s="15">
        <v>798.79744632999996</v>
      </c>
      <c r="CJ18" s="15">
        <v>802.16315999999995</v>
      </c>
      <c r="CK18" s="15">
        <v>835.83505300000002</v>
      </c>
      <c r="CL18" s="15">
        <v>922.39782100000002</v>
      </c>
      <c r="CM18" s="15">
        <v>922.39782100000002</v>
      </c>
      <c r="CN18" s="15">
        <v>899.55877799999996</v>
      </c>
      <c r="CO18" s="15">
        <v>887.30364399999996</v>
      </c>
      <c r="CP18" s="15">
        <v>896.87895500000002</v>
      </c>
      <c r="CQ18" s="15">
        <v>832.741443</v>
      </c>
      <c r="CR18" s="15">
        <v>858.241356</v>
      </c>
      <c r="CS18" s="15">
        <v>891.63565345999996</v>
      </c>
      <c r="CT18" s="15">
        <v>792.24756200000002</v>
      </c>
      <c r="CU18" s="15">
        <v>811.61419899999999</v>
      </c>
      <c r="CV18" s="15">
        <v>864.11036672</v>
      </c>
      <c r="CW18" s="15">
        <v>858.62606500000004</v>
      </c>
      <c r="CX18" s="15">
        <v>812.25547500000005</v>
      </c>
      <c r="CY18" s="15">
        <v>931.93948058000001</v>
      </c>
      <c r="CZ18" s="15">
        <v>810.104423</v>
      </c>
      <c r="DA18" s="15">
        <v>805.69586700000002</v>
      </c>
      <c r="DB18" s="15">
        <v>807.63117399999999</v>
      </c>
      <c r="DC18" s="15">
        <v>828.117706</v>
      </c>
      <c r="DD18" s="15">
        <v>879.58551899999998</v>
      </c>
      <c r="DE18" s="15">
        <v>882.37656300000003</v>
      </c>
      <c r="DF18" s="15">
        <v>867.01723500000003</v>
      </c>
      <c r="DG18" s="15">
        <v>863.703892</v>
      </c>
      <c r="DH18" s="15">
        <v>822.27430400000003</v>
      </c>
      <c r="DI18" s="15">
        <v>823.67902500000002</v>
      </c>
      <c r="DJ18" s="15">
        <v>809.01594599999999</v>
      </c>
      <c r="DK18" s="15">
        <v>868.48059799999999</v>
      </c>
      <c r="DL18" s="15">
        <v>941.32264671999997</v>
      </c>
      <c r="DM18" s="15">
        <v>889.92362200000002</v>
      </c>
      <c r="DN18" s="15">
        <v>887.32521499999996</v>
      </c>
      <c r="DO18" s="15">
        <v>787.75766967000004</v>
      </c>
      <c r="DP18" s="15">
        <v>893.99647700000003</v>
      </c>
      <c r="DQ18" s="15">
        <v>884.05962999999997</v>
      </c>
      <c r="DR18" s="15">
        <v>875.52584100000001</v>
      </c>
      <c r="DS18" s="15">
        <v>793.179306</v>
      </c>
      <c r="DT18" s="15">
        <v>882.79147499999999</v>
      </c>
      <c r="DU18" s="15">
        <v>798.36053400000003</v>
      </c>
      <c r="DV18" s="15">
        <v>798.36053400000003</v>
      </c>
      <c r="DW18" s="15">
        <v>825.99007600000004</v>
      </c>
      <c r="DX18" s="15">
        <v>871.303856</v>
      </c>
      <c r="DY18" s="15">
        <v>874.38113699999997</v>
      </c>
      <c r="DZ18" s="15">
        <v>830.06568900000002</v>
      </c>
      <c r="EA18" s="15">
        <v>787.76577899999995</v>
      </c>
      <c r="EB18" s="15">
        <v>787.76577899999995</v>
      </c>
      <c r="EC18" s="15">
        <v>813.06024653999998</v>
      </c>
      <c r="ED18" s="15">
        <v>839.37117000000001</v>
      </c>
      <c r="EE18" s="15">
        <v>841.02828699999998</v>
      </c>
      <c r="EF18" s="15">
        <v>798.55914099999995</v>
      </c>
      <c r="EG18" s="15">
        <v>801.84699699999999</v>
      </c>
      <c r="EH18" s="15">
        <v>902.84773499999994</v>
      </c>
      <c r="EI18" s="15">
        <v>836.71041200000002</v>
      </c>
      <c r="EJ18" s="15">
        <v>968.44793317999995</v>
      </c>
      <c r="EK18" s="15">
        <v>851.77979800000003</v>
      </c>
      <c r="EL18" s="15">
        <v>851.77979800000003</v>
      </c>
      <c r="EM18" s="15">
        <v>815.29999799999996</v>
      </c>
      <c r="EN18" s="15">
        <v>864.27992200000006</v>
      </c>
      <c r="EO18" s="15">
        <v>867.84848599999998</v>
      </c>
      <c r="EP18" s="15">
        <v>867.01723500000003</v>
      </c>
      <c r="EQ18" s="15">
        <v>790.39134300000001</v>
      </c>
      <c r="ER18" s="15">
        <v>835.89663499999995</v>
      </c>
      <c r="ES18" s="15">
        <v>892.93087300000002</v>
      </c>
      <c r="ET18" s="15">
        <v>799.88468699999999</v>
      </c>
      <c r="EU18" s="15">
        <v>802.37107800000001</v>
      </c>
      <c r="EV18" s="15">
        <v>824.47583750000001</v>
      </c>
      <c r="EW18" s="15">
        <v>810.03942900000004</v>
      </c>
      <c r="EX18" s="15">
        <v>805.37602300000003</v>
      </c>
      <c r="EY18" s="15">
        <v>809.48951599999998</v>
      </c>
      <c r="EZ18" s="15">
        <v>829.53533400000003</v>
      </c>
      <c r="FA18" s="15">
        <v>873.20206199999996</v>
      </c>
      <c r="FB18" s="15">
        <v>826.81298000000004</v>
      </c>
      <c r="FC18" s="15">
        <v>818.1825</v>
      </c>
      <c r="FD18" s="15">
        <v>839.613291</v>
      </c>
      <c r="FE18" s="15">
        <v>839.50885800000003</v>
      </c>
      <c r="FF18" s="15">
        <v>839.46506499999998</v>
      </c>
      <c r="FG18" s="15">
        <v>940.11595927999997</v>
      </c>
      <c r="FH18" s="15">
        <v>860.52269799999999</v>
      </c>
      <c r="FI18" s="15">
        <v>890.75876200000005</v>
      </c>
      <c r="FJ18" s="15">
        <v>812.393193</v>
      </c>
      <c r="FK18" s="15">
        <v>939.27678600000002</v>
      </c>
      <c r="FL18" s="15">
        <v>898.70634063</v>
      </c>
      <c r="FM18" s="15">
        <v>900.43178799999998</v>
      </c>
      <c r="FN18" s="15">
        <v>782.73056399999996</v>
      </c>
      <c r="FO18" s="15">
        <v>783.69067700000005</v>
      </c>
      <c r="FP18" s="15">
        <v>810.83713399999999</v>
      </c>
      <c r="FQ18" s="15">
        <v>835.83505300000002</v>
      </c>
      <c r="FR18" s="15">
        <v>905.35113125999999</v>
      </c>
      <c r="FS18" s="15">
        <v>903.11667799999998</v>
      </c>
      <c r="FT18" s="15">
        <v>905.24793299999999</v>
      </c>
      <c r="FU18" s="15">
        <v>859.01905699999998</v>
      </c>
      <c r="FV18" s="15">
        <v>859.01905699999998</v>
      </c>
      <c r="FW18" s="15">
        <v>956.01272800000004</v>
      </c>
      <c r="FX18" s="15">
        <v>956.01272800000004</v>
      </c>
      <c r="FY18" s="15">
        <v>950.36361599999998</v>
      </c>
      <c r="FZ18" s="15">
        <v>884.08372999999995</v>
      </c>
      <c r="GA18" s="15">
        <v>883.51329899999996</v>
      </c>
      <c r="GB18" s="15">
        <v>825.37278800000001</v>
      </c>
      <c r="GC18" s="15">
        <v>822.85443499999997</v>
      </c>
      <c r="GD18" s="15">
        <v>852.73064882999995</v>
      </c>
      <c r="GE18" s="15">
        <v>869.74919799999998</v>
      </c>
      <c r="GF18" s="15">
        <v>868.27391299999999</v>
      </c>
      <c r="GG18" s="15">
        <v>891.364777</v>
      </c>
      <c r="GH18" s="15">
        <v>891.364777</v>
      </c>
      <c r="GI18" s="15">
        <v>859.72291199999995</v>
      </c>
      <c r="GJ18" s="15">
        <v>804.87956932999998</v>
      </c>
      <c r="GK18" s="15">
        <v>856.63831500000003</v>
      </c>
      <c r="GL18" s="15">
        <v>863.703892</v>
      </c>
      <c r="GM18" s="15">
        <v>929.55546989000004</v>
      </c>
      <c r="GN18" s="15">
        <v>878.27949599999999</v>
      </c>
      <c r="GO18" s="15">
        <v>929.55546989000004</v>
      </c>
      <c r="GP18" s="15">
        <v>859.01905699999998</v>
      </c>
      <c r="GQ18" s="15">
        <v>801.58152800000005</v>
      </c>
      <c r="GR18" s="15">
        <v>858.60401200000001</v>
      </c>
      <c r="GS18" s="15">
        <v>851.59010799999999</v>
      </c>
      <c r="GT18" s="15">
        <v>803.96680300000003</v>
      </c>
      <c r="GU18" s="15">
        <v>804.96505000000002</v>
      </c>
      <c r="GV18" s="15">
        <v>803.39466000000004</v>
      </c>
      <c r="GW18" s="15">
        <v>837.315428</v>
      </c>
      <c r="GX18" s="15">
        <v>882.12811599999998</v>
      </c>
      <c r="GY18" s="15">
        <v>873.08580300000006</v>
      </c>
      <c r="GZ18" s="15">
        <v>866.58763399999998</v>
      </c>
      <c r="HA18" s="15">
        <v>865.57089699999995</v>
      </c>
      <c r="HB18" s="15">
        <v>803.39466000000004</v>
      </c>
      <c r="HC18" s="15">
        <v>800.30417899999998</v>
      </c>
      <c r="HD18" s="15">
        <v>802.18586349999998</v>
      </c>
      <c r="HE18" s="15">
        <v>858.85871899999995</v>
      </c>
      <c r="HF18" s="15">
        <v>891.35011699999995</v>
      </c>
      <c r="HG18" s="15">
        <v>892.93087300000002</v>
      </c>
      <c r="HH18" s="15">
        <v>892.93087300000002</v>
      </c>
      <c r="HI18" s="15">
        <v>892.93087300000002</v>
      </c>
      <c r="HJ18" s="15">
        <v>871.67375400000003</v>
      </c>
      <c r="HK18" s="15">
        <v>897.31855299999995</v>
      </c>
      <c r="HL18" s="15">
        <v>894.81083699999999</v>
      </c>
      <c r="HM18" s="15">
        <v>909.49399100000005</v>
      </c>
      <c r="HN18" s="15">
        <v>881.31518000000005</v>
      </c>
      <c r="HO18" s="15">
        <v>870.99338299999999</v>
      </c>
      <c r="HP18" s="15">
        <v>878.02918634000002</v>
      </c>
      <c r="HQ18" s="15">
        <v>892.27172900000005</v>
      </c>
      <c r="HR18" s="15">
        <v>812.158276</v>
      </c>
      <c r="HS18" s="15">
        <v>814.67980699999998</v>
      </c>
      <c r="HT18" s="15">
        <v>847.91410800000006</v>
      </c>
      <c r="HU18" s="15">
        <v>809.32818599999996</v>
      </c>
      <c r="HV18" s="15">
        <v>828.25213387999997</v>
      </c>
      <c r="HW18" s="15">
        <v>789.14278200000001</v>
      </c>
      <c r="HX18" s="15">
        <v>792.82730000000004</v>
      </c>
      <c r="HY18" s="15">
        <v>911.60254602999998</v>
      </c>
      <c r="HZ18" s="15">
        <v>816.45212600000002</v>
      </c>
      <c r="IA18" s="15">
        <v>899.33208100000002</v>
      </c>
    </row>
    <row r="19" spans="1:235" s="4" customFormat="1" x14ac:dyDescent="0.2">
      <c r="A19" s="2"/>
      <c r="B19" s="10">
        <v>46230.333333333336</v>
      </c>
      <c r="C19" s="15">
        <v>886.83676813</v>
      </c>
      <c r="D19" s="15">
        <v>876.86362799999995</v>
      </c>
      <c r="E19" s="15">
        <v>878.76400000000001</v>
      </c>
      <c r="F19" s="15">
        <v>877.57345799999996</v>
      </c>
      <c r="G19" s="15">
        <v>876.86362799999995</v>
      </c>
      <c r="H19" s="15">
        <v>797.38115800000003</v>
      </c>
      <c r="I19" s="15">
        <v>857.808809</v>
      </c>
      <c r="J19" s="15">
        <v>853.91171099999997</v>
      </c>
      <c r="K19" s="15">
        <v>860.89969900000006</v>
      </c>
      <c r="L19" s="15">
        <v>796.98838899999998</v>
      </c>
      <c r="M19" s="15">
        <v>887.53097300000002</v>
      </c>
      <c r="N19" s="15">
        <v>886.26002300000005</v>
      </c>
      <c r="O19" s="15">
        <v>884.26503600000001</v>
      </c>
      <c r="P19" s="15">
        <v>903.66851999999994</v>
      </c>
      <c r="Q19" s="15">
        <v>827.01197185000001</v>
      </c>
      <c r="R19" s="15">
        <v>862.52368799999999</v>
      </c>
      <c r="S19" s="15">
        <v>854.78529800000001</v>
      </c>
      <c r="T19" s="15">
        <v>893.93413999999996</v>
      </c>
      <c r="U19" s="15">
        <v>806.80612399999995</v>
      </c>
      <c r="V19" s="15">
        <v>809.63314000000003</v>
      </c>
      <c r="W19" s="15">
        <v>882.12117899999998</v>
      </c>
      <c r="X19" s="15">
        <v>811.03314599999999</v>
      </c>
      <c r="Y19" s="15">
        <v>790.91272400000003</v>
      </c>
      <c r="Z19" s="15">
        <v>804.30902200000003</v>
      </c>
      <c r="AA19" s="15">
        <v>879.99469399999998</v>
      </c>
      <c r="AB19" s="15">
        <v>802.47063800000001</v>
      </c>
      <c r="AC19" s="15">
        <v>807.84207500000002</v>
      </c>
      <c r="AD19" s="15">
        <v>814.54180399999996</v>
      </c>
      <c r="AE19" s="15">
        <v>808.57679700000006</v>
      </c>
      <c r="AF19" s="15">
        <v>808.27136599999994</v>
      </c>
      <c r="AG19" s="15">
        <v>882.26014275</v>
      </c>
      <c r="AH19" s="15">
        <v>884.63159399000006</v>
      </c>
      <c r="AI19" s="15">
        <v>884.70916499999998</v>
      </c>
      <c r="AJ19" s="15">
        <v>884.18272899999999</v>
      </c>
      <c r="AK19" s="15">
        <v>797.85908500000005</v>
      </c>
      <c r="AL19" s="15">
        <v>884.36565399999995</v>
      </c>
      <c r="AM19" s="15">
        <v>802.40568199999996</v>
      </c>
      <c r="AN19" s="15">
        <v>804.21360900000002</v>
      </c>
      <c r="AO19" s="15">
        <v>850.60014799999999</v>
      </c>
      <c r="AP19" s="15">
        <v>798.44777499999998</v>
      </c>
      <c r="AQ19" s="15">
        <v>790.97108400000002</v>
      </c>
      <c r="AR19" s="15">
        <v>794.12703499999998</v>
      </c>
      <c r="AS19" s="15">
        <v>819.74686299999996</v>
      </c>
      <c r="AT19" s="15">
        <v>855.43090199999995</v>
      </c>
      <c r="AU19" s="15">
        <v>855.43090199999995</v>
      </c>
      <c r="AV19" s="15">
        <v>865.76047400000004</v>
      </c>
      <c r="AW19" s="15">
        <v>815.340058</v>
      </c>
      <c r="AX19" s="15">
        <v>823.12180599999999</v>
      </c>
      <c r="AY19" s="15">
        <v>824.29387799999995</v>
      </c>
      <c r="AZ19" s="15">
        <v>892.27824599999997</v>
      </c>
      <c r="BA19" s="15">
        <v>800.80667100000005</v>
      </c>
      <c r="BB19" s="15">
        <v>796.44780400000002</v>
      </c>
      <c r="BC19" s="15">
        <v>792.07034050000004</v>
      </c>
      <c r="BD19" s="15">
        <v>792.94100349999997</v>
      </c>
      <c r="BE19" s="15">
        <v>789.50349600000004</v>
      </c>
      <c r="BF19" s="15">
        <v>795.95346099999995</v>
      </c>
      <c r="BG19" s="15">
        <v>863.17155000000002</v>
      </c>
      <c r="BH19" s="15">
        <v>866.72103800000002</v>
      </c>
      <c r="BI19" s="15">
        <v>866.72103800000002</v>
      </c>
      <c r="BJ19" s="15">
        <v>866.72103800000002</v>
      </c>
      <c r="BK19" s="15">
        <v>802.20789300000001</v>
      </c>
      <c r="BL19" s="15">
        <v>804.39666299999999</v>
      </c>
      <c r="BM19" s="15">
        <v>859.35765500000002</v>
      </c>
      <c r="BN19" s="15">
        <v>856.68553099999997</v>
      </c>
      <c r="BO19" s="15">
        <v>816.61927600000001</v>
      </c>
      <c r="BP19" s="15">
        <v>812.47937000000002</v>
      </c>
      <c r="BQ19" s="15">
        <v>874.99570800000004</v>
      </c>
      <c r="BR19" s="15">
        <v>798.68043999999998</v>
      </c>
      <c r="BS19" s="15">
        <v>798.73714630999996</v>
      </c>
      <c r="BT19" s="15">
        <v>837.30941199999995</v>
      </c>
      <c r="BU19" s="15">
        <v>851.72880932999999</v>
      </c>
      <c r="BV19" s="15">
        <v>845.47666057000004</v>
      </c>
      <c r="BW19" s="15">
        <v>891.47375699999998</v>
      </c>
      <c r="BX19" s="15">
        <v>852.02063599999997</v>
      </c>
      <c r="BY19" s="15">
        <v>818.86730399999999</v>
      </c>
      <c r="BZ19" s="15">
        <v>819.55892900000003</v>
      </c>
      <c r="CA19" s="15">
        <v>910.69540400000005</v>
      </c>
      <c r="CB19" s="15">
        <v>894.63530700000001</v>
      </c>
      <c r="CC19" s="15">
        <v>813.52682900000002</v>
      </c>
      <c r="CD19" s="15">
        <v>863.67549299999996</v>
      </c>
      <c r="CE19" s="15">
        <v>858.90125899999998</v>
      </c>
      <c r="CF19" s="15">
        <v>887.26964899999996</v>
      </c>
      <c r="CG19" s="15">
        <v>831.34647600000005</v>
      </c>
      <c r="CH19" s="15">
        <v>891.47375699999998</v>
      </c>
      <c r="CI19" s="15">
        <v>796.67997600000001</v>
      </c>
      <c r="CJ19" s="15">
        <v>800.02767900000003</v>
      </c>
      <c r="CK19" s="15">
        <v>827.82950900000003</v>
      </c>
      <c r="CL19" s="15">
        <v>923.80315499999995</v>
      </c>
      <c r="CM19" s="15">
        <v>923.80315499999995</v>
      </c>
      <c r="CN19" s="15">
        <v>899.71358899999996</v>
      </c>
      <c r="CO19" s="15">
        <v>887.23622599999999</v>
      </c>
      <c r="CP19" s="15">
        <v>897.205468</v>
      </c>
      <c r="CQ19" s="15">
        <v>831.398416</v>
      </c>
      <c r="CR19" s="15">
        <v>857.00041599999997</v>
      </c>
      <c r="CS19" s="15">
        <v>890.25243585999999</v>
      </c>
      <c r="CT19" s="15">
        <v>793.40420700000004</v>
      </c>
      <c r="CU19" s="15">
        <v>808.67918099999997</v>
      </c>
      <c r="CV19" s="15">
        <v>865.37402559999998</v>
      </c>
      <c r="CW19" s="15">
        <v>860.53301299999998</v>
      </c>
      <c r="CX19" s="15">
        <v>810.72070099999996</v>
      </c>
      <c r="CY19" s="15">
        <v>919.51437570999997</v>
      </c>
      <c r="CZ19" s="15">
        <v>808.01855699999999</v>
      </c>
      <c r="DA19" s="15">
        <v>802.44941132999998</v>
      </c>
      <c r="DB19" s="15">
        <v>803.98596399999997</v>
      </c>
      <c r="DC19" s="15">
        <v>823.40639799999997</v>
      </c>
      <c r="DD19" s="15">
        <v>864.18917399999998</v>
      </c>
      <c r="DE19" s="15">
        <v>866.87994400000002</v>
      </c>
      <c r="DF19" s="15">
        <v>852.02063599999997</v>
      </c>
      <c r="DG19" s="15">
        <v>848.77384199999995</v>
      </c>
      <c r="DH19" s="15">
        <v>818.21484299999997</v>
      </c>
      <c r="DI19" s="15">
        <v>819.55892900000003</v>
      </c>
      <c r="DJ19" s="15">
        <v>807.63006300000006</v>
      </c>
      <c r="DK19" s="15">
        <v>850.860007</v>
      </c>
      <c r="DL19" s="15">
        <v>941.11250583000003</v>
      </c>
      <c r="DM19" s="15">
        <v>883.59845800000005</v>
      </c>
      <c r="DN19" s="15">
        <v>880.92276000000004</v>
      </c>
      <c r="DO19" s="15">
        <v>786.24981733000004</v>
      </c>
      <c r="DP19" s="15">
        <v>894.16040699999996</v>
      </c>
      <c r="DQ19" s="15">
        <v>883.68071299999997</v>
      </c>
      <c r="DR19" s="15">
        <v>874.00437099999999</v>
      </c>
      <c r="DS19" s="15">
        <v>789.53778899999998</v>
      </c>
      <c r="DT19" s="15">
        <v>882.42173100000002</v>
      </c>
      <c r="DU19" s="15">
        <v>796.44780400000002</v>
      </c>
      <c r="DV19" s="15">
        <v>796.44780400000002</v>
      </c>
      <c r="DW19" s="15">
        <v>824.65405499999997</v>
      </c>
      <c r="DX19" s="15">
        <v>856.38534200000004</v>
      </c>
      <c r="DY19" s="15">
        <v>859.66753900000003</v>
      </c>
      <c r="DZ19" s="15">
        <v>817.93419600000004</v>
      </c>
      <c r="EA19" s="15">
        <v>784.27526999999998</v>
      </c>
      <c r="EB19" s="15">
        <v>784.27526999999998</v>
      </c>
      <c r="EC19" s="15">
        <v>811.34521939000001</v>
      </c>
      <c r="ED19" s="15">
        <v>831.55861400000003</v>
      </c>
      <c r="EE19" s="15">
        <v>833.25462700000003</v>
      </c>
      <c r="EF19" s="15">
        <v>796.94027600000004</v>
      </c>
      <c r="EG19" s="15">
        <v>800.118561</v>
      </c>
      <c r="EH19" s="15">
        <v>906.03883800000006</v>
      </c>
      <c r="EI19" s="15">
        <v>835.33184000000006</v>
      </c>
      <c r="EJ19" s="15">
        <v>955.53607852000005</v>
      </c>
      <c r="EK19" s="15">
        <v>823.36843799999997</v>
      </c>
      <c r="EL19" s="15">
        <v>823.36843799999997</v>
      </c>
      <c r="EM19" s="15">
        <v>812.36158</v>
      </c>
      <c r="EN19" s="15">
        <v>849.27489800000001</v>
      </c>
      <c r="EO19" s="15">
        <v>852.61725999999999</v>
      </c>
      <c r="EP19" s="15">
        <v>852.02063599999997</v>
      </c>
      <c r="EQ19" s="15">
        <v>790.28219899999999</v>
      </c>
      <c r="ER19" s="15">
        <v>829.05900999999994</v>
      </c>
      <c r="ES19" s="15">
        <v>893.08214699999996</v>
      </c>
      <c r="ET19" s="15">
        <v>797.78297899999995</v>
      </c>
      <c r="EU19" s="15">
        <v>800.23847699999999</v>
      </c>
      <c r="EV19" s="15">
        <v>823.22806754999999</v>
      </c>
      <c r="EW19" s="15">
        <v>807.74578099999997</v>
      </c>
      <c r="EX19" s="15">
        <v>803.22261400000002</v>
      </c>
      <c r="EY19" s="15">
        <v>807.324434</v>
      </c>
      <c r="EZ19" s="15">
        <v>830.74843099999998</v>
      </c>
      <c r="FA19" s="15">
        <v>876.50855000000001</v>
      </c>
      <c r="FB19" s="15">
        <v>824.89356599999996</v>
      </c>
      <c r="FC19" s="15">
        <v>814.87275399999999</v>
      </c>
      <c r="FD19" s="15">
        <v>838.837898</v>
      </c>
      <c r="FE19" s="15">
        <v>838.284896</v>
      </c>
      <c r="FF19" s="15">
        <v>838.05294700000002</v>
      </c>
      <c r="FG19" s="15">
        <v>939.98810750999996</v>
      </c>
      <c r="FH19" s="15">
        <v>863.93659700000001</v>
      </c>
      <c r="FI19" s="15">
        <v>890.49570300000005</v>
      </c>
      <c r="FJ19" s="15">
        <v>810.75664400000005</v>
      </c>
      <c r="FK19" s="15">
        <v>937.78163831999996</v>
      </c>
      <c r="FL19" s="15">
        <v>897.80888782</v>
      </c>
      <c r="FM19" s="15">
        <v>900.34110699999997</v>
      </c>
      <c r="FN19" s="15">
        <v>783.27500999999995</v>
      </c>
      <c r="FO19" s="15">
        <v>783.99588200000005</v>
      </c>
      <c r="FP19" s="15">
        <v>808.73885399999995</v>
      </c>
      <c r="FQ19" s="15">
        <v>827.82950900000003</v>
      </c>
      <c r="FR19" s="15">
        <v>910.79922327999998</v>
      </c>
      <c r="FS19" s="15">
        <v>908.33784300000002</v>
      </c>
      <c r="FT19" s="15">
        <v>910.69540400000005</v>
      </c>
      <c r="FU19" s="15">
        <v>843.85342500000002</v>
      </c>
      <c r="FV19" s="15">
        <v>843.85342500000002</v>
      </c>
      <c r="FW19" s="15">
        <v>961.79371900000001</v>
      </c>
      <c r="FX19" s="15">
        <v>961.79371900000001</v>
      </c>
      <c r="FY19" s="15">
        <v>955.88224600000001</v>
      </c>
      <c r="FZ19" s="15">
        <v>876.54973800000005</v>
      </c>
      <c r="GA19" s="15">
        <v>875.75946199999998</v>
      </c>
      <c r="GB19" s="15">
        <v>819.84528</v>
      </c>
      <c r="GC19" s="15">
        <v>817.54339400000003</v>
      </c>
      <c r="GD19" s="15">
        <v>851.29060847000005</v>
      </c>
      <c r="GE19" s="15">
        <v>858.88156200000003</v>
      </c>
      <c r="GF19" s="15">
        <v>866.88510499999995</v>
      </c>
      <c r="GG19" s="15">
        <v>891.47375699999998</v>
      </c>
      <c r="GH19" s="15">
        <v>891.47375699999998</v>
      </c>
      <c r="GI19" s="15">
        <v>837.99395100000004</v>
      </c>
      <c r="GJ19" s="15">
        <v>802.30318033000003</v>
      </c>
      <c r="GK19" s="15">
        <v>838.51914199999999</v>
      </c>
      <c r="GL19" s="15">
        <v>848.77384199999995</v>
      </c>
      <c r="GM19" s="15">
        <v>917.16214990000003</v>
      </c>
      <c r="GN19" s="15">
        <v>880.95066199999997</v>
      </c>
      <c r="GO19" s="15">
        <v>917.16214990000003</v>
      </c>
      <c r="GP19" s="15">
        <v>843.85342500000002</v>
      </c>
      <c r="GQ19" s="15">
        <v>800.24200099999996</v>
      </c>
      <c r="GR19" s="15">
        <v>842.59857499999998</v>
      </c>
      <c r="GS19" s="15">
        <v>843.96322299999997</v>
      </c>
      <c r="GT19" s="15">
        <v>801.26552600000002</v>
      </c>
      <c r="GU19" s="15">
        <v>802.79152299999998</v>
      </c>
      <c r="GV19" s="15">
        <v>801.99947399999996</v>
      </c>
      <c r="GW19" s="15">
        <v>825.77124200000003</v>
      </c>
      <c r="GX19" s="15">
        <v>880.72393799999998</v>
      </c>
      <c r="GY19" s="15">
        <v>859.29445999999996</v>
      </c>
      <c r="GZ19" s="15">
        <v>852.37949100000003</v>
      </c>
      <c r="HA19" s="15">
        <v>851.66548999999998</v>
      </c>
      <c r="HB19" s="15">
        <v>801.99947399999996</v>
      </c>
      <c r="HC19" s="15">
        <v>798.92315599999995</v>
      </c>
      <c r="HD19" s="15">
        <v>800.8042559999999</v>
      </c>
      <c r="HE19" s="15">
        <v>842.95427600000005</v>
      </c>
      <c r="HF19" s="15">
        <v>891.53312900000003</v>
      </c>
      <c r="HG19" s="15">
        <v>893.08214699999996</v>
      </c>
      <c r="HH19" s="15">
        <v>893.08214699999996</v>
      </c>
      <c r="HI19" s="15">
        <v>893.08214699999996</v>
      </c>
      <c r="HJ19" s="15">
        <v>875.72586200000001</v>
      </c>
      <c r="HK19" s="15">
        <v>888.25414999999998</v>
      </c>
      <c r="HL19" s="15">
        <v>885.72001599999999</v>
      </c>
      <c r="HM19" s="15">
        <v>911.70393200000001</v>
      </c>
      <c r="HN19" s="15">
        <v>865.853613</v>
      </c>
      <c r="HO19" s="15">
        <v>870.23166800000001</v>
      </c>
      <c r="HP19" s="15">
        <v>880.69959105999999</v>
      </c>
      <c r="HQ19" s="15">
        <v>892.16953999999998</v>
      </c>
      <c r="HR19" s="15">
        <v>810.91417049999995</v>
      </c>
      <c r="HS19" s="15">
        <v>813.41590199999996</v>
      </c>
      <c r="HT19" s="15">
        <v>846.123558</v>
      </c>
      <c r="HU19" s="15">
        <v>806.99407599999995</v>
      </c>
      <c r="HV19" s="15">
        <v>826.91634713999997</v>
      </c>
      <c r="HW19" s="15">
        <v>787.04484300000001</v>
      </c>
      <c r="HX19" s="15">
        <v>790.70679700000005</v>
      </c>
      <c r="HY19" s="15">
        <v>911.92921116000002</v>
      </c>
      <c r="HZ19" s="15">
        <v>815.00135499999999</v>
      </c>
      <c r="IA19" s="15">
        <v>899.60909300000003</v>
      </c>
    </row>
    <row r="20" spans="1:235" s="4" customFormat="1" x14ac:dyDescent="0.2">
      <c r="A20" s="2"/>
      <c r="B20" s="10">
        <v>46230.354166666664</v>
      </c>
      <c r="C20" s="15">
        <v>911.33332903999997</v>
      </c>
      <c r="D20" s="15">
        <v>910.57214299999998</v>
      </c>
      <c r="E20" s="15">
        <v>912.74540000000002</v>
      </c>
      <c r="F20" s="15">
        <v>911.34646099999998</v>
      </c>
      <c r="G20" s="15">
        <v>910.57214299999998</v>
      </c>
      <c r="H20" s="15">
        <v>806.66346999999996</v>
      </c>
      <c r="I20" s="15">
        <v>864.41850899999997</v>
      </c>
      <c r="J20" s="15">
        <v>860.473251</v>
      </c>
      <c r="K20" s="15">
        <v>867.72621900000001</v>
      </c>
      <c r="L20" s="15">
        <v>803.22534599999994</v>
      </c>
      <c r="M20" s="15">
        <v>922.81283399999995</v>
      </c>
      <c r="N20" s="15">
        <v>894.72920299999998</v>
      </c>
      <c r="O20" s="15">
        <v>892.40253700000005</v>
      </c>
      <c r="P20" s="15">
        <v>940.29227400000002</v>
      </c>
      <c r="Q20" s="15">
        <v>849.06140360999996</v>
      </c>
      <c r="R20" s="15">
        <v>869.485095</v>
      </c>
      <c r="S20" s="15">
        <v>867.10208</v>
      </c>
      <c r="T20" s="15">
        <v>925.31489799999997</v>
      </c>
      <c r="U20" s="15">
        <v>806.42663249999998</v>
      </c>
      <c r="V20" s="15">
        <v>810.59588699999995</v>
      </c>
      <c r="W20" s="15">
        <v>907.67444999999998</v>
      </c>
      <c r="X20" s="15">
        <v>820.31033400000001</v>
      </c>
      <c r="Y20" s="15">
        <v>797.45495700000004</v>
      </c>
      <c r="Z20" s="15">
        <v>812.97461499999997</v>
      </c>
      <c r="AA20" s="15">
        <v>887.77157599999998</v>
      </c>
      <c r="AB20" s="15">
        <v>804.25275799999997</v>
      </c>
      <c r="AC20" s="15">
        <v>812.30593799999997</v>
      </c>
      <c r="AD20" s="15">
        <v>824.43296199999997</v>
      </c>
      <c r="AE20" s="15">
        <v>817.52895100000001</v>
      </c>
      <c r="AF20" s="15">
        <v>834.61945300000002</v>
      </c>
      <c r="AG20" s="15">
        <v>906.72831925000003</v>
      </c>
      <c r="AH20" s="15">
        <v>904.69423313000004</v>
      </c>
      <c r="AI20" s="15">
        <v>908.87008700000001</v>
      </c>
      <c r="AJ20" s="15">
        <v>908.64477699999998</v>
      </c>
      <c r="AK20" s="15">
        <v>818.25870199999997</v>
      </c>
      <c r="AL20" s="15">
        <v>909.98576700000001</v>
      </c>
      <c r="AM20" s="15">
        <v>803.58554200000003</v>
      </c>
      <c r="AN20" s="15">
        <v>806.39246300000002</v>
      </c>
      <c r="AO20" s="15">
        <v>856.21910800000001</v>
      </c>
      <c r="AP20" s="15">
        <v>817.05581800000004</v>
      </c>
      <c r="AQ20" s="15">
        <v>846.98314600000003</v>
      </c>
      <c r="AR20" s="15">
        <v>846.98314600000003</v>
      </c>
      <c r="AS20" s="15">
        <v>820.365589</v>
      </c>
      <c r="AT20" s="15">
        <v>862.45068100000003</v>
      </c>
      <c r="AU20" s="15">
        <v>862.45068100000003</v>
      </c>
      <c r="AV20" s="15">
        <v>872.96609999999998</v>
      </c>
      <c r="AW20" s="15">
        <v>825.53534100000002</v>
      </c>
      <c r="AX20" s="15">
        <v>830.4880915</v>
      </c>
      <c r="AY20" s="15">
        <v>832.605368</v>
      </c>
      <c r="AZ20" s="15">
        <v>916.27018399999997</v>
      </c>
      <c r="BA20" s="15">
        <v>808.91494999999998</v>
      </c>
      <c r="BB20" s="15">
        <v>804.105276</v>
      </c>
      <c r="BC20" s="15">
        <v>799.26703950000001</v>
      </c>
      <c r="BD20" s="15">
        <v>800.40281325000001</v>
      </c>
      <c r="BE20" s="15">
        <v>796.43079499999999</v>
      </c>
      <c r="BF20" s="15">
        <v>803.58070899999996</v>
      </c>
      <c r="BG20" s="15">
        <v>869.52753900000005</v>
      </c>
      <c r="BH20" s="15">
        <v>874.06547799999998</v>
      </c>
      <c r="BI20" s="15">
        <v>874.06547799999998</v>
      </c>
      <c r="BJ20" s="15">
        <v>874.06547799999998</v>
      </c>
      <c r="BK20" s="15">
        <v>807.632791</v>
      </c>
      <c r="BL20" s="15">
        <v>810.62742800000001</v>
      </c>
      <c r="BM20" s="15">
        <v>880.25540899999999</v>
      </c>
      <c r="BN20" s="15">
        <v>876.235547</v>
      </c>
      <c r="BO20" s="15">
        <v>819.42513099999996</v>
      </c>
      <c r="BP20" s="15">
        <v>814.25010399999996</v>
      </c>
      <c r="BQ20" s="15">
        <v>886.10947799999997</v>
      </c>
      <c r="BR20" s="15">
        <v>819.12037399999997</v>
      </c>
      <c r="BS20" s="15">
        <v>819.30713345000004</v>
      </c>
      <c r="BT20" s="15">
        <v>844.97452799999996</v>
      </c>
      <c r="BU20" s="15">
        <v>873.02958366999997</v>
      </c>
      <c r="BV20" s="15">
        <v>849.20536379999999</v>
      </c>
      <c r="BW20" s="15">
        <v>915.31975799999998</v>
      </c>
      <c r="BX20" s="15">
        <v>858.45457799999997</v>
      </c>
      <c r="BY20" s="15">
        <v>820.50217699999996</v>
      </c>
      <c r="BZ20" s="15">
        <v>821.17615799999999</v>
      </c>
      <c r="CA20" s="15">
        <v>949.26618699999995</v>
      </c>
      <c r="CB20" s="15">
        <v>917.41985299999999</v>
      </c>
      <c r="CC20" s="15">
        <v>817.14055199999996</v>
      </c>
      <c r="CD20" s="15">
        <v>877.22540200000003</v>
      </c>
      <c r="CE20" s="15">
        <v>871.80876999999998</v>
      </c>
      <c r="CF20" s="15">
        <v>906.81479400000001</v>
      </c>
      <c r="CG20" s="15">
        <v>838.120496</v>
      </c>
      <c r="CH20" s="15">
        <v>915.31975799999998</v>
      </c>
      <c r="CI20" s="15">
        <v>804.60557200000005</v>
      </c>
      <c r="CJ20" s="15">
        <v>808.10146999999995</v>
      </c>
      <c r="CK20" s="15">
        <v>834.16759500000001</v>
      </c>
      <c r="CL20" s="15">
        <v>952.33133099999998</v>
      </c>
      <c r="CM20" s="15">
        <v>952.33133099999998</v>
      </c>
      <c r="CN20" s="15">
        <v>923.69858999999997</v>
      </c>
      <c r="CO20" s="15">
        <v>910.31185300000004</v>
      </c>
      <c r="CP20" s="15">
        <v>921.95500600000003</v>
      </c>
      <c r="CQ20" s="15">
        <v>845.41282799999999</v>
      </c>
      <c r="CR20" s="15">
        <v>878.82709899999998</v>
      </c>
      <c r="CS20" s="15">
        <v>900.46326494000004</v>
      </c>
      <c r="CT20" s="15">
        <v>803.23213499999997</v>
      </c>
      <c r="CU20" s="15">
        <v>810.63539100000003</v>
      </c>
      <c r="CV20" s="15">
        <v>855.40939277999996</v>
      </c>
      <c r="CW20" s="15">
        <v>894.95801300000005</v>
      </c>
      <c r="CX20" s="15">
        <v>815.86911699999996</v>
      </c>
      <c r="CY20" s="15">
        <v>928.3560536</v>
      </c>
      <c r="CZ20" s="15">
        <v>811.20877599999994</v>
      </c>
      <c r="DA20" s="15">
        <v>805.19466899999998</v>
      </c>
      <c r="DB20" s="15">
        <v>808.54675399999996</v>
      </c>
      <c r="DC20" s="15">
        <v>827.17266099999995</v>
      </c>
      <c r="DD20" s="15">
        <v>871.59483</v>
      </c>
      <c r="DE20" s="15">
        <v>874.60124399999995</v>
      </c>
      <c r="DF20" s="15">
        <v>858.45457799999997</v>
      </c>
      <c r="DG20" s="15">
        <v>855.00595399999997</v>
      </c>
      <c r="DH20" s="15">
        <v>819.70326699999998</v>
      </c>
      <c r="DI20" s="15">
        <v>821.17615799999999</v>
      </c>
      <c r="DJ20" s="15">
        <v>817.50302749999992</v>
      </c>
      <c r="DK20" s="15">
        <v>856.71105999999997</v>
      </c>
      <c r="DL20" s="15">
        <v>953.49738872</v>
      </c>
      <c r="DM20" s="15">
        <v>892.42597899999998</v>
      </c>
      <c r="DN20" s="15">
        <v>889.24594200000001</v>
      </c>
      <c r="DO20" s="15">
        <v>793.02218766999999</v>
      </c>
      <c r="DP20" s="15">
        <v>917.93972900000006</v>
      </c>
      <c r="DQ20" s="15">
        <v>905.99185399999999</v>
      </c>
      <c r="DR20" s="15">
        <v>899.10222399999998</v>
      </c>
      <c r="DS20" s="15">
        <v>810.781342</v>
      </c>
      <c r="DT20" s="15">
        <v>904.63360699999998</v>
      </c>
      <c r="DU20" s="15">
        <v>804.105276</v>
      </c>
      <c r="DV20" s="15">
        <v>804.105276</v>
      </c>
      <c r="DW20" s="15">
        <v>837.106403</v>
      </c>
      <c r="DX20" s="15">
        <v>863.30139099999997</v>
      </c>
      <c r="DY20" s="15">
        <v>866.94958799999995</v>
      </c>
      <c r="DZ20" s="15">
        <v>827.25895800000001</v>
      </c>
      <c r="EA20" s="15">
        <v>814.63125200000002</v>
      </c>
      <c r="EB20" s="15">
        <v>814.63125200000002</v>
      </c>
      <c r="EC20" s="15">
        <v>834.86800932000006</v>
      </c>
      <c r="ED20" s="15">
        <v>838.120496</v>
      </c>
      <c r="EE20" s="15">
        <v>839.98009000000002</v>
      </c>
      <c r="EF20" s="15">
        <v>801.59999000000005</v>
      </c>
      <c r="EG20" s="15">
        <v>806.509501</v>
      </c>
      <c r="EH20" s="15">
        <v>914.52186700000004</v>
      </c>
      <c r="EI20" s="15">
        <v>851.09339499999999</v>
      </c>
      <c r="EJ20" s="15">
        <v>929.01211679000005</v>
      </c>
      <c r="EK20" s="15">
        <v>824.298226</v>
      </c>
      <c r="EL20" s="15">
        <v>824.298226</v>
      </c>
      <c r="EM20" s="15">
        <v>814.77676899999994</v>
      </c>
      <c r="EN20" s="15">
        <v>855.54692799999998</v>
      </c>
      <c r="EO20" s="15">
        <v>859.05877299999997</v>
      </c>
      <c r="EP20" s="15">
        <v>858.45457799999997</v>
      </c>
      <c r="EQ20" s="15">
        <v>799.75938900000006</v>
      </c>
      <c r="ER20" s="15">
        <v>835.13152200000002</v>
      </c>
      <c r="ES20" s="15">
        <v>916.81609400000002</v>
      </c>
      <c r="ET20" s="15">
        <v>805.74858300000005</v>
      </c>
      <c r="EU20" s="15">
        <v>808.31989099999998</v>
      </c>
      <c r="EV20" s="15">
        <v>838.02710722999996</v>
      </c>
      <c r="EW20" s="15">
        <v>823.74961099999996</v>
      </c>
      <c r="EX20" s="15">
        <v>819.79359799999997</v>
      </c>
      <c r="EY20" s="15">
        <v>819.11523899999997</v>
      </c>
      <c r="EZ20" s="15">
        <v>849.56017099999997</v>
      </c>
      <c r="FA20" s="15">
        <v>883.755763</v>
      </c>
      <c r="FB20" s="15">
        <v>857.7654</v>
      </c>
      <c r="FC20" s="15">
        <v>846.98314600000003</v>
      </c>
      <c r="FD20" s="15">
        <v>853.43120199999998</v>
      </c>
      <c r="FE20" s="15">
        <v>854.66441599999996</v>
      </c>
      <c r="FF20" s="15">
        <v>855.18118400000003</v>
      </c>
      <c r="FG20" s="15">
        <v>962.84921000999998</v>
      </c>
      <c r="FH20" s="15">
        <v>897.57615299999998</v>
      </c>
      <c r="FI20" s="15">
        <v>913.67976199999998</v>
      </c>
      <c r="FJ20" s="15">
        <v>820.20719699999995</v>
      </c>
      <c r="FK20" s="15">
        <v>984.01681731999997</v>
      </c>
      <c r="FL20" s="15">
        <v>910.71871839000005</v>
      </c>
      <c r="FM20" s="15">
        <v>924.06663500000002</v>
      </c>
      <c r="FN20" s="15">
        <v>791.88469650000002</v>
      </c>
      <c r="FO20" s="15">
        <v>792.41053399999998</v>
      </c>
      <c r="FP20" s="15">
        <v>820.84424799999999</v>
      </c>
      <c r="FQ20" s="15">
        <v>834.16759500000001</v>
      </c>
      <c r="FR20" s="15">
        <v>949.37535261000005</v>
      </c>
      <c r="FS20" s="15">
        <v>946.57227799999998</v>
      </c>
      <c r="FT20" s="15">
        <v>949.26618699999995</v>
      </c>
      <c r="FU20" s="15">
        <v>849.762337</v>
      </c>
      <c r="FV20" s="15">
        <v>849.762337</v>
      </c>
      <c r="FW20" s="15">
        <v>976.071819</v>
      </c>
      <c r="FX20" s="15">
        <v>976.071819</v>
      </c>
      <c r="FY20" s="15">
        <v>969.55720199999996</v>
      </c>
      <c r="FZ20" s="15">
        <v>884.44692299999997</v>
      </c>
      <c r="GA20" s="15">
        <v>883.62115300000005</v>
      </c>
      <c r="GB20" s="15">
        <v>824.87845700000003</v>
      </c>
      <c r="GC20" s="15">
        <v>822.14016400000003</v>
      </c>
      <c r="GD20" s="15">
        <v>873.79458910000005</v>
      </c>
      <c r="GE20" s="15">
        <v>871.81459299999995</v>
      </c>
      <c r="GF20" s="15">
        <v>891.54297499999996</v>
      </c>
      <c r="GG20" s="15">
        <v>915.31975799999998</v>
      </c>
      <c r="GH20" s="15">
        <v>915.31975799999998</v>
      </c>
      <c r="GI20" s="15">
        <v>840.96422299999995</v>
      </c>
      <c r="GJ20" s="15">
        <v>804.02660000000003</v>
      </c>
      <c r="GK20" s="15">
        <v>843.82134599999995</v>
      </c>
      <c r="GL20" s="15">
        <v>855.00595399999997</v>
      </c>
      <c r="GM20" s="15">
        <v>925.59952284999997</v>
      </c>
      <c r="GN20" s="15">
        <v>887.95788300000004</v>
      </c>
      <c r="GO20" s="15">
        <v>925.59952284999997</v>
      </c>
      <c r="GP20" s="15">
        <v>849.762337</v>
      </c>
      <c r="GQ20" s="15">
        <v>810.76003300000002</v>
      </c>
      <c r="GR20" s="15">
        <v>848.30127700000003</v>
      </c>
      <c r="GS20" s="15">
        <v>850.79820299999994</v>
      </c>
      <c r="GT20" s="15">
        <v>808.17253200000005</v>
      </c>
      <c r="GU20" s="15">
        <v>829.08195499999999</v>
      </c>
      <c r="GV20" s="15">
        <v>811.72122400000001</v>
      </c>
      <c r="GW20" s="15">
        <v>834.81104700000003</v>
      </c>
      <c r="GX20" s="15">
        <v>903.27405299999998</v>
      </c>
      <c r="GY20" s="15">
        <v>865.03767900000003</v>
      </c>
      <c r="GZ20" s="15">
        <v>858.60484799999995</v>
      </c>
      <c r="HA20" s="15">
        <v>858.04387399999996</v>
      </c>
      <c r="HB20" s="15">
        <v>811.72122400000001</v>
      </c>
      <c r="HC20" s="15">
        <v>808.49980100000005</v>
      </c>
      <c r="HD20" s="15">
        <v>810.47171700000001</v>
      </c>
      <c r="HE20" s="15">
        <v>848.69548199999997</v>
      </c>
      <c r="HF20" s="15">
        <v>915.22833200000002</v>
      </c>
      <c r="HG20" s="15">
        <v>916.81609400000002</v>
      </c>
      <c r="HH20" s="15">
        <v>916.81609400000002</v>
      </c>
      <c r="HI20" s="15">
        <v>916.81609400000002</v>
      </c>
      <c r="HJ20" s="15">
        <v>909.27570500000002</v>
      </c>
      <c r="HK20" s="15">
        <v>896.80769599999996</v>
      </c>
      <c r="HL20" s="15">
        <v>894.10966900000005</v>
      </c>
      <c r="HM20" s="15">
        <v>952.26973899999996</v>
      </c>
      <c r="HN20" s="15">
        <v>872.90560700000003</v>
      </c>
      <c r="HO20" s="15">
        <v>891.13414499999999</v>
      </c>
      <c r="HP20" s="15">
        <v>874.11284368999998</v>
      </c>
      <c r="HQ20" s="15">
        <v>915.65183000000002</v>
      </c>
      <c r="HR20" s="15">
        <v>820.92364799999996</v>
      </c>
      <c r="HS20" s="15">
        <v>823.54893500000003</v>
      </c>
      <c r="HT20" s="15">
        <v>874.55302500000005</v>
      </c>
      <c r="HU20" s="15">
        <v>814.17946800000004</v>
      </c>
      <c r="HV20" s="15">
        <v>838.91160334999995</v>
      </c>
      <c r="HW20" s="15">
        <v>813.02201049999996</v>
      </c>
      <c r="HX20" s="15">
        <v>816.75728100000003</v>
      </c>
      <c r="HY20" s="15">
        <v>947.57203513000002</v>
      </c>
      <c r="HZ20" s="15">
        <v>825.05157299999996</v>
      </c>
      <c r="IA20" s="15">
        <v>923.94743700000004</v>
      </c>
    </row>
    <row r="21" spans="1:235" s="4" customFormat="1" x14ac:dyDescent="0.2">
      <c r="A21" s="2"/>
      <c r="B21" s="10">
        <v>46230.375</v>
      </c>
      <c r="C21" s="15">
        <v>917.22428023999998</v>
      </c>
      <c r="D21" s="15">
        <v>917.11655099999996</v>
      </c>
      <c r="E21" s="15">
        <v>919.45358199999998</v>
      </c>
      <c r="F21" s="15">
        <v>917.91487600000005</v>
      </c>
      <c r="G21" s="15">
        <v>917.11655099999996</v>
      </c>
      <c r="H21" s="15">
        <v>811.53839300000004</v>
      </c>
      <c r="I21" s="15">
        <v>867.58332399999995</v>
      </c>
      <c r="J21" s="15">
        <v>863.57490499999994</v>
      </c>
      <c r="K21" s="15">
        <v>870.96290899999997</v>
      </c>
      <c r="L21" s="15">
        <v>809.26560400000005</v>
      </c>
      <c r="M21" s="15">
        <v>927.22119499999997</v>
      </c>
      <c r="N21" s="15">
        <v>898.40693899999997</v>
      </c>
      <c r="O21" s="15">
        <v>895.97794499999998</v>
      </c>
      <c r="P21" s="15">
        <v>938.93905600000005</v>
      </c>
      <c r="Q21" s="15">
        <v>855.92169406999994</v>
      </c>
      <c r="R21" s="15">
        <v>873.75265100000001</v>
      </c>
      <c r="S21" s="15">
        <v>871.89977299999998</v>
      </c>
      <c r="T21" s="15">
        <v>926.43677600000001</v>
      </c>
      <c r="U21" s="15">
        <v>811.51062049999996</v>
      </c>
      <c r="V21" s="15">
        <v>815.63533199999995</v>
      </c>
      <c r="W21" s="15">
        <v>911.35307599999999</v>
      </c>
      <c r="X21" s="15">
        <v>824.631891</v>
      </c>
      <c r="Y21" s="15">
        <v>799.31152299999997</v>
      </c>
      <c r="Z21" s="15">
        <v>816.77757199999996</v>
      </c>
      <c r="AA21" s="15">
        <v>891.28074300000003</v>
      </c>
      <c r="AB21" s="15">
        <v>805.89153999999996</v>
      </c>
      <c r="AC21" s="15">
        <v>820.96432800000002</v>
      </c>
      <c r="AD21" s="15">
        <v>828.60777399999995</v>
      </c>
      <c r="AE21" s="15">
        <v>821.79734800000006</v>
      </c>
      <c r="AF21" s="15">
        <v>839.19246599999997</v>
      </c>
      <c r="AG21" s="15">
        <v>910.68932849999999</v>
      </c>
      <c r="AH21" s="15">
        <v>908.67519635999997</v>
      </c>
      <c r="AI21" s="15">
        <v>912.756755</v>
      </c>
      <c r="AJ21" s="15">
        <v>912.65353000000005</v>
      </c>
      <c r="AK21" s="15">
        <v>822.30015700000001</v>
      </c>
      <c r="AL21" s="15">
        <v>913.75016000000005</v>
      </c>
      <c r="AM21" s="15">
        <v>807.06649249999998</v>
      </c>
      <c r="AN21" s="15">
        <v>809.45076600000004</v>
      </c>
      <c r="AO21" s="15">
        <v>859.558584</v>
      </c>
      <c r="AP21" s="15">
        <v>821.25280499999997</v>
      </c>
      <c r="AQ21" s="15">
        <v>851.81741599999998</v>
      </c>
      <c r="AR21" s="15">
        <v>851.81741599999998</v>
      </c>
      <c r="AS21" s="15">
        <v>822.67888300000004</v>
      </c>
      <c r="AT21" s="15">
        <v>866.79859299999998</v>
      </c>
      <c r="AU21" s="15">
        <v>866.79859299999998</v>
      </c>
      <c r="AV21" s="15">
        <v>877.07977000000005</v>
      </c>
      <c r="AW21" s="15">
        <v>830.11456599999997</v>
      </c>
      <c r="AX21" s="15">
        <v>835.25593300000003</v>
      </c>
      <c r="AY21" s="15">
        <v>837.35318600000005</v>
      </c>
      <c r="AZ21" s="15">
        <v>921.82185300000003</v>
      </c>
      <c r="BA21" s="15">
        <v>813.081141</v>
      </c>
      <c r="BB21" s="15">
        <v>808.42292099999997</v>
      </c>
      <c r="BC21" s="15">
        <v>803.56084850000002</v>
      </c>
      <c r="BD21" s="15">
        <v>804.69578850000005</v>
      </c>
      <c r="BE21" s="15">
        <v>801.03981999999996</v>
      </c>
      <c r="BF21" s="15">
        <v>807.89496299999996</v>
      </c>
      <c r="BG21" s="15">
        <v>873.04006100000004</v>
      </c>
      <c r="BH21" s="15">
        <v>878.26495299999999</v>
      </c>
      <c r="BI21" s="15">
        <v>878.26495299999999</v>
      </c>
      <c r="BJ21" s="15">
        <v>878.26495299999999</v>
      </c>
      <c r="BK21" s="15">
        <v>810.67380600000001</v>
      </c>
      <c r="BL21" s="15">
        <v>813.90471600000001</v>
      </c>
      <c r="BM21" s="15">
        <v>883.03946699999995</v>
      </c>
      <c r="BN21" s="15">
        <v>879.84914000000003</v>
      </c>
      <c r="BO21" s="15">
        <v>830.31145700000002</v>
      </c>
      <c r="BP21" s="15">
        <v>821.86817900000005</v>
      </c>
      <c r="BQ21" s="15">
        <v>890.50662699999998</v>
      </c>
      <c r="BR21" s="15">
        <v>822.97585800000002</v>
      </c>
      <c r="BS21" s="15">
        <v>823.16349649999995</v>
      </c>
      <c r="BT21" s="15">
        <v>848.84137899999996</v>
      </c>
      <c r="BU21" s="15">
        <v>878.38821432999998</v>
      </c>
      <c r="BV21" s="15">
        <v>862.28185149000001</v>
      </c>
      <c r="BW21" s="15">
        <v>920.79524800000002</v>
      </c>
      <c r="BX21" s="15">
        <v>861.92959199999996</v>
      </c>
      <c r="BY21" s="15">
        <v>833.14047100000005</v>
      </c>
      <c r="BZ21" s="15">
        <v>833.82103800000004</v>
      </c>
      <c r="CA21" s="15">
        <v>958.73141299999997</v>
      </c>
      <c r="CB21" s="15">
        <v>920.53088000000002</v>
      </c>
      <c r="CC21" s="15">
        <v>826.98749099999998</v>
      </c>
      <c r="CD21" s="15">
        <v>882.39325499999995</v>
      </c>
      <c r="CE21" s="15">
        <v>876.78402200000005</v>
      </c>
      <c r="CF21" s="15">
        <v>909.08296800000005</v>
      </c>
      <c r="CG21" s="15">
        <v>842.33108200000004</v>
      </c>
      <c r="CH21" s="15">
        <v>920.79524800000002</v>
      </c>
      <c r="CI21" s="15">
        <v>808.71725966999998</v>
      </c>
      <c r="CJ21" s="15">
        <v>812.25737900000001</v>
      </c>
      <c r="CK21" s="15">
        <v>837.991308</v>
      </c>
      <c r="CL21" s="15">
        <v>958.39007500000002</v>
      </c>
      <c r="CM21" s="15">
        <v>958.39007500000002</v>
      </c>
      <c r="CN21" s="15">
        <v>931.44723899999997</v>
      </c>
      <c r="CO21" s="15">
        <v>915.38468499999999</v>
      </c>
      <c r="CP21" s="15">
        <v>927.42178100000001</v>
      </c>
      <c r="CQ21" s="15">
        <v>850.04046900000003</v>
      </c>
      <c r="CR21" s="15">
        <v>883.90379800000005</v>
      </c>
      <c r="CS21" s="15">
        <v>905.81924706999996</v>
      </c>
      <c r="CT21" s="15">
        <v>808.346901</v>
      </c>
      <c r="CU21" s="15">
        <v>815.24004300000001</v>
      </c>
      <c r="CV21" s="15">
        <v>861.93631938999999</v>
      </c>
      <c r="CW21" s="15">
        <v>901.40591500000005</v>
      </c>
      <c r="CX21" s="15">
        <v>815.31656399999997</v>
      </c>
      <c r="CY21" s="15">
        <v>932.02564216999997</v>
      </c>
      <c r="CZ21" s="15">
        <v>812.37632399999995</v>
      </c>
      <c r="DA21" s="15">
        <v>808.21847600000001</v>
      </c>
      <c r="DB21" s="15">
        <v>811.97276399999998</v>
      </c>
      <c r="DC21" s="15">
        <v>836.62579100000005</v>
      </c>
      <c r="DD21" s="15">
        <v>874.95107599999994</v>
      </c>
      <c r="DE21" s="15">
        <v>877.94537600000001</v>
      </c>
      <c r="DF21" s="15">
        <v>861.92959199999996</v>
      </c>
      <c r="DG21" s="15">
        <v>858.43804499999999</v>
      </c>
      <c r="DH21" s="15">
        <v>831.84620700000005</v>
      </c>
      <c r="DI21" s="15">
        <v>833.82103800000004</v>
      </c>
      <c r="DJ21" s="15">
        <v>822.16600650000009</v>
      </c>
      <c r="DK21" s="15">
        <v>860.01977499999998</v>
      </c>
      <c r="DL21" s="15">
        <v>956.73075686000004</v>
      </c>
      <c r="DM21" s="15">
        <v>896.54616599999997</v>
      </c>
      <c r="DN21" s="15">
        <v>893.14056400000004</v>
      </c>
      <c r="DO21" s="15">
        <v>797.62719167</v>
      </c>
      <c r="DP21" s="15">
        <v>925.63061600000003</v>
      </c>
      <c r="DQ21" s="15">
        <v>911.752837</v>
      </c>
      <c r="DR21" s="15">
        <v>903.0258</v>
      </c>
      <c r="DS21" s="15">
        <v>814.90999099999999</v>
      </c>
      <c r="DT21" s="15">
        <v>910.35135100000002</v>
      </c>
      <c r="DU21" s="15">
        <v>808.42292099999997</v>
      </c>
      <c r="DV21" s="15">
        <v>808.42292099999997</v>
      </c>
      <c r="DW21" s="15">
        <v>841.76585399999999</v>
      </c>
      <c r="DX21" s="15">
        <v>866.86</v>
      </c>
      <c r="DY21" s="15">
        <v>870.57299499999999</v>
      </c>
      <c r="DZ21" s="15">
        <v>831.50960199999997</v>
      </c>
      <c r="EA21" s="15">
        <v>818.96978000000001</v>
      </c>
      <c r="EB21" s="15">
        <v>818.96978000000001</v>
      </c>
      <c r="EC21" s="15">
        <v>839.89404572000001</v>
      </c>
      <c r="ED21" s="15">
        <v>842.33108200000004</v>
      </c>
      <c r="EE21" s="15">
        <v>844.18140400000004</v>
      </c>
      <c r="EF21" s="15">
        <v>805.23903499999994</v>
      </c>
      <c r="EG21" s="15">
        <v>810.21939099999997</v>
      </c>
      <c r="EH21" s="15">
        <v>918.96311900000001</v>
      </c>
      <c r="EI21" s="15">
        <v>855.71125600000005</v>
      </c>
      <c r="EJ21" s="15">
        <v>932.68429863999995</v>
      </c>
      <c r="EK21" s="15">
        <v>826.74130000000002</v>
      </c>
      <c r="EL21" s="15">
        <v>826.74130000000002</v>
      </c>
      <c r="EM21" s="15">
        <v>819.66813200000001</v>
      </c>
      <c r="EN21" s="15">
        <v>858.99556800000005</v>
      </c>
      <c r="EO21" s="15">
        <v>862.57880599999999</v>
      </c>
      <c r="EP21" s="15">
        <v>861.92959199999996</v>
      </c>
      <c r="EQ21" s="15">
        <v>805.32968600000004</v>
      </c>
      <c r="ER21" s="15">
        <v>840.37094400000001</v>
      </c>
      <c r="ES21" s="15">
        <v>924.46205599999996</v>
      </c>
      <c r="ET21" s="15">
        <v>809.90466500000002</v>
      </c>
      <c r="EU21" s="15">
        <v>812.48420399999998</v>
      </c>
      <c r="EV21" s="15">
        <v>842.66492423</v>
      </c>
      <c r="EW21" s="15">
        <v>827.79047800000001</v>
      </c>
      <c r="EX21" s="15">
        <v>823.93758500000001</v>
      </c>
      <c r="EY21" s="15">
        <v>822.86398399999996</v>
      </c>
      <c r="EZ21" s="15">
        <v>856.04246699999999</v>
      </c>
      <c r="FA21" s="15">
        <v>886.98829599999999</v>
      </c>
      <c r="FB21" s="15">
        <v>862.93262800000002</v>
      </c>
      <c r="FC21" s="15">
        <v>851.81741599999998</v>
      </c>
      <c r="FD21" s="15">
        <v>858.02541099999996</v>
      </c>
      <c r="FE21" s="15">
        <v>859.25750500000004</v>
      </c>
      <c r="FF21" s="15">
        <v>859.77380500000004</v>
      </c>
      <c r="FG21" s="15">
        <v>969.23542047000001</v>
      </c>
      <c r="FH21" s="15">
        <v>903.62056600000005</v>
      </c>
      <c r="FI21" s="15">
        <v>920.37018599999999</v>
      </c>
      <c r="FJ21" s="15">
        <v>824.53209500000003</v>
      </c>
      <c r="FK21" s="15">
        <v>990.08387087000006</v>
      </c>
      <c r="FL21" s="15">
        <v>913.88136156999997</v>
      </c>
      <c r="FM21" s="15">
        <v>929.80108700000005</v>
      </c>
      <c r="FN21" s="15">
        <v>784.65082800000005</v>
      </c>
      <c r="FO21" s="15">
        <v>786.55332599999997</v>
      </c>
      <c r="FP21" s="15">
        <v>824.67703300000005</v>
      </c>
      <c r="FQ21" s="15">
        <v>837.991308</v>
      </c>
      <c r="FR21" s="15">
        <v>958.84166711</v>
      </c>
      <c r="FS21" s="15">
        <v>955.83635600000002</v>
      </c>
      <c r="FT21" s="15">
        <v>958.73141299999997</v>
      </c>
      <c r="FU21" s="15">
        <v>853.14917800000001</v>
      </c>
      <c r="FV21" s="15">
        <v>853.14917800000001</v>
      </c>
      <c r="FW21" s="15">
        <v>983.47349099999997</v>
      </c>
      <c r="FX21" s="15">
        <v>983.47349099999997</v>
      </c>
      <c r="FY21" s="15">
        <v>976.66380200000003</v>
      </c>
      <c r="FZ21" s="15">
        <v>888.14291300000002</v>
      </c>
      <c r="GA21" s="15">
        <v>887.29476299999999</v>
      </c>
      <c r="GB21" s="15">
        <v>831.00010799999995</v>
      </c>
      <c r="GC21" s="15">
        <v>828.21767999999997</v>
      </c>
      <c r="GD21" s="15">
        <v>878.55337580000003</v>
      </c>
      <c r="GE21" s="15">
        <v>876.79639099999997</v>
      </c>
      <c r="GF21" s="15">
        <v>895.73213399999997</v>
      </c>
      <c r="GG21" s="15">
        <v>920.79524800000002</v>
      </c>
      <c r="GH21" s="15">
        <v>920.79524800000002</v>
      </c>
      <c r="GI21" s="15">
        <v>843.53430800000001</v>
      </c>
      <c r="GJ21" s="15">
        <v>805.60486866999997</v>
      </c>
      <c r="GK21" s="15">
        <v>846.93045700000005</v>
      </c>
      <c r="GL21" s="15">
        <v>858.43804499999999</v>
      </c>
      <c r="GM21" s="15">
        <v>929.25821545999997</v>
      </c>
      <c r="GN21" s="15">
        <v>890.79906600000004</v>
      </c>
      <c r="GO21" s="15">
        <v>929.25821545999997</v>
      </c>
      <c r="GP21" s="15">
        <v>853.14917800000001</v>
      </c>
      <c r="GQ21" s="15">
        <v>815.674892</v>
      </c>
      <c r="GR21" s="15">
        <v>851.64676799999995</v>
      </c>
      <c r="GS21" s="15">
        <v>855.785257</v>
      </c>
      <c r="GT21" s="15">
        <v>811.74026600000002</v>
      </c>
      <c r="GU21" s="15">
        <v>833.75113599999997</v>
      </c>
      <c r="GV21" s="15">
        <v>816.55008299999997</v>
      </c>
      <c r="GW21" s="15">
        <v>838.95278299999995</v>
      </c>
      <c r="GX21" s="15">
        <v>908.84327900000005</v>
      </c>
      <c r="GY21" s="15">
        <v>868.15949799999999</v>
      </c>
      <c r="GZ21" s="15">
        <v>862.12029500000006</v>
      </c>
      <c r="HA21" s="15">
        <v>861.59903099999997</v>
      </c>
      <c r="HB21" s="15">
        <v>816.55008299999997</v>
      </c>
      <c r="HC21" s="15">
        <v>813.32570299999998</v>
      </c>
      <c r="HD21" s="15">
        <v>815.29576300000008</v>
      </c>
      <c r="HE21" s="15">
        <v>852.049352</v>
      </c>
      <c r="HF21" s="15">
        <v>922.89368999999999</v>
      </c>
      <c r="HG21" s="15">
        <v>924.46205599999996</v>
      </c>
      <c r="HH21" s="15">
        <v>924.46205599999996</v>
      </c>
      <c r="HI21" s="15">
        <v>924.46205599999996</v>
      </c>
      <c r="HJ21" s="15">
        <v>915.11321899999996</v>
      </c>
      <c r="HK21" s="15">
        <v>900.91170099999999</v>
      </c>
      <c r="HL21" s="15">
        <v>898.19862999999998</v>
      </c>
      <c r="HM21" s="15">
        <v>952.80122700000004</v>
      </c>
      <c r="HN21" s="15">
        <v>876.28350699999999</v>
      </c>
      <c r="HO21" s="15">
        <v>895.74369999999999</v>
      </c>
      <c r="HP21" s="15">
        <v>876.90972695999994</v>
      </c>
      <c r="HQ21" s="15">
        <v>922.82628</v>
      </c>
      <c r="HR21" s="15">
        <v>825.45197050000002</v>
      </c>
      <c r="HS21" s="15">
        <v>828.08323900000005</v>
      </c>
      <c r="HT21" s="15">
        <v>879.81528900000001</v>
      </c>
      <c r="HU21" s="15">
        <v>817.73643700000002</v>
      </c>
      <c r="HV21" s="15">
        <v>843.50365779000003</v>
      </c>
      <c r="HW21" s="15">
        <v>817.84666200000004</v>
      </c>
      <c r="HX21" s="15">
        <v>821.49939300000005</v>
      </c>
      <c r="HY21" s="15">
        <v>953.48346365999998</v>
      </c>
      <c r="HZ21" s="15">
        <v>829.30239900000004</v>
      </c>
      <c r="IA21" s="15">
        <v>932.10530700000004</v>
      </c>
    </row>
    <row r="22" spans="1:235" s="4" customFormat="1" x14ac:dyDescent="0.2">
      <c r="A22" s="2"/>
      <c r="B22" s="10">
        <v>46230.395833333336</v>
      </c>
      <c r="C22" s="15">
        <v>917.82801997000001</v>
      </c>
      <c r="D22" s="15">
        <v>898.06360400000005</v>
      </c>
      <c r="E22" s="15">
        <v>902.18518200000005</v>
      </c>
      <c r="F22" s="15">
        <v>900.667145</v>
      </c>
      <c r="G22" s="15">
        <v>899.82931099999996</v>
      </c>
      <c r="H22" s="15">
        <v>814.08506499999999</v>
      </c>
      <c r="I22" s="15">
        <v>864.26398600000005</v>
      </c>
      <c r="J22" s="15">
        <v>860.23391700000002</v>
      </c>
      <c r="K22" s="15">
        <v>867.52000299999997</v>
      </c>
      <c r="L22" s="15">
        <v>811.09167000000002</v>
      </c>
      <c r="M22" s="15">
        <v>916.02494300000001</v>
      </c>
      <c r="N22" s="15">
        <v>893.225596</v>
      </c>
      <c r="O22" s="15">
        <v>890.53883900000005</v>
      </c>
      <c r="P22" s="15">
        <v>939.56817599999999</v>
      </c>
      <c r="Q22" s="15">
        <v>857.93210290000002</v>
      </c>
      <c r="R22" s="15">
        <v>869.94976299999996</v>
      </c>
      <c r="S22" s="15">
        <v>867.98812299999997</v>
      </c>
      <c r="T22" s="15">
        <v>927.18065799999999</v>
      </c>
      <c r="U22" s="15">
        <v>831.79584050000005</v>
      </c>
      <c r="V22" s="15">
        <v>834.60954500000003</v>
      </c>
      <c r="W22" s="15">
        <v>912.11131699999999</v>
      </c>
      <c r="X22" s="15">
        <v>826.99520600000005</v>
      </c>
      <c r="Y22" s="15">
        <v>801.98541399999999</v>
      </c>
      <c r="Z22" s="15">
        <v>818.93459900000005</v>
      </c>
      <c r="AA22" s="15">
        <v>887.70246799999995</v>
      </c>
      <c r="AB22" s="15">
        <v>804.57430099999999</v>
      </c>
      <c r="AC22" s="15">
        <v>821.24642600000004</v>
      </c>
      <c r="AD22" s="15">
        <v>831.02561200000002</v>
      </c>
      <c r="AE22" s="15">
        <v>824.10197900000003</v>
      </c>
      <c r="AF22" s="15">
        <v>839.27915599999994</v>
      </c>
      <c r="AG22" s="15">
        <v>911.57978200000002</v>
      </c>
      <c r="AH22" s="15">
        <v>909.53310452999995</v>
      </c>
      <c r="AI22" s="15">
        <v>913.81888600000002</v>
      </c>
      <c r="AJ22" s="15">
        <v>913.51691900000003</v>
      </c>
      <c r="AK22" s="15">
        <v>821.64186500000005</v>
      </c>
      <c r="AL22" s="15">
        <v>914.47786399999995</v>
      </c>
      <c r="AM22" s="15">
        <v>803.04301950000001</v>
      </c>
      <c r="AN22" s="15">
        <v>806.76447700000006</v>
      </c>
      <c r="AO22" s="15">
        <v>856.62570400000004</v>
      </c>
      <c r="AP22" s="15">
        <v>818.16004799999996</v>
      </c>
      <c r="AQ22" s="15">
        <v>851.00780299999997</v>
      </c>
      <c r="AR22" s="15">
        <v>851.00780299999997</v>
      </c>
      <c r="AS22" s="15">
        <v>819.320245</v>
      </c>
      <c r="AT22" s="15">
        <v>864.48226599999998</v>
      </c>
      <c r="AU22" s="15">
        <v>864.48226599999998</v>
      </c>
      <c r="AV22" s="15">
        <v>874.79314299999999</v>
      </c>
      <c r="AW22" s="15">
        <v>832.79433100000006</v>
      </c>
      <c r="AX22" s="15">
        <v>845.9617035</v>
      </c>
      <c r="AY22" s="15">
        <v>847.19180800000004</v>
      </c>
      <c r="AZ22" s="15">
        <v>921.73426600000005</v>
      </c>
      <c r="BA22" s="15">
        <v>815.36262499999998</v>
      </c>
      <c r="BB22" s="15">
        <v>810.82584899999995</v>
      </c>
      <c r="BC22" s="15">
        <v>806.099557</v>
      </c>
      <c r="BD22" s="15">
        <v>807.20190849999994</v>
      </c>
      <c r="BE22" s="15">
        <v>803.62658399999998</v>
      </c>
      <c r="BF22" s="15">
        <v>810.31252199999994</v>
      </c>
      <c r="BG22" s="15">
        <v>870.647469</v>
      </c>
      <c r="BH22" s="15">
        <v>876.016569</v>
      </c>
      <c r="BI22" s="15">
        <v>876.016569</v>
      </c>
      <c r="BJ22" s="15">
        <v>876.016569</v>
      </c>
      <c r="BK22" s="15">
        <v>813.85255199999995</v>
      </c>
      <c r="BL22" s="15">
        <v>816.13677299999995</v>
      </c>
      <c r="BM22" s="15">
        <v>886.64093500000001</v>
      </c>
      <c r="BN22" s="15">
        <v>882.70495900000003</v>
      </c>
      <c r="BO22" s="15">
        <v>829.01907800000004</v>
      </c>
      <c r="BP22" s="15">
        <v>820.10373100000004</v>
      </c>
      <c r="BQ22" s="15">
        <v>886.23172699999998</v>
      </c>
      <c r="BR22" s="15">
        <v>822.61559</v>
      </c>
      <c r="BS22" s="15">
        <v>822.80314635000002</v>
      </c>
      <c r="BT22" s="15">
        <v>843.88158599999997</v>
      </c>
      <c r="BU22" s="15">
        <v>879.33298933000003</v>
      </c>
      <c r="BV22" s="15">
        <v>859.70593477</v>
      </c>
      <c r="BW22" s="15">
        <v>920.46511199999998</v>
      </c>
      <c r="BX22" s="15">
        <v>859.03578300000004</v>
      </c>
      <c r="BY22" s="15">
        <v>830.66880000000003</v>
      </c>
      <c r="BZ22" s="15">
        <v>831.33014300000002</v>
      </c>
      <c r="CA22" s="15">
        <v>941.72431500000005</v>
      </c>
      <c r="CB22" s="15">
        <v>923.82884200000001</v>
      </c>
      <c r="CC22" s="15">
        <v>826.306285</v>
      </c>
      <c r="CD22" s="15">
        <v>878.67063099999996</v>
      </c>
      <c r="CE22" s="15">
        <v>872.949342</v>
      </c>
      <c r="CF22" s="15">
        <v>912.45094400000005</v>
      </c>
      <c r="CG22" s="15">
        <v>840.92759699999999</v>
      </c>
      <c r="CH22" s="15">
        <v>920.46511199999998</v>
      </c>
      <c r="CI22" s="15">
        <v>811.13516732999994</v>
      </c>
      <c r="CJ22" s="15">
        <v>814.56461100000001</v>
      </c>
      <c r="CK22" s="15">
        <v>836.86519099999998</v>
      </c>
      <c r="CL22" s="15">
        <v>937.79974100000004</v>
      </c>
      <c r="CM22" s="15">
        <v>937.79974100000004</v>
      </c>
      <c r="CN22" s="15">
        <v>933.22701199999995</v>
      </c>
      <c r="CO22" s="15">
        <v>913.77286600000002</v>
      </c>
      <c r="CP22" s="15">
        <v>923.44014400000003</v>
      </c>
      <c r="CQ22" s="15">
        <v>854.64762800000005</v>
      </c>
      <c r="CR22" s="15">
        <v>884.87383799999998</v>
      </c>
      <c r="CS22" s="15">
        <v>905.94424126000001</v>
      </c>
      <c r="CT22" s="15">
        <v>813.04907100000003</v>
      </c>
      <c r="CU22" s="15">
        <v>813.71614699999998</v>
      </c>
      <c r="CV22" s="15">
        <v>860.44691595999996</v>
      </c>
      <c r="CW22" s="15">
        <v>895.02253599999995</v>
      </c>
      <c r="CX22" s="15">
        <v>817.10118599999998</v>
      </c>
      <c r="CY22" s="15">
        <v>928.28378631999999</v>
      </c>
      <c r="CZ22" s="15">
        <v>812.062454</v>
      </c>
      <c r="DA22" s="15">
        <v>810.63639566999996</v>
      </c>
      <c r="DB22" s="15">
        <v>814.33576600000004</v>
      </c>
      <c r="DC22" s="15">
        <v>835.38859100000002</v>
      </c>
      <c r="DD22" s="15">
        <v>871.54238899999996</v>
      </c>
      <c r="DE22" s="15">
        <v>874.41963099999998</v>
      </c>
      <c r="DF22" s="15">
        <v>859.03578300000004</v>
      </c>
      <c r="DG22" s="15">
        <v>855.70935599999996</v>
      </c>
      <c r="DH22" s="15">
        <v>829.71754099999998</v>
      </c>
      <c r="DI22" s="15">
        <v>831.33014300000002</v>
      </c>
      <c r="DJ22" s="15">
        <v>824.66021000000001</v>
      </c>
      <c r="DK22" s="15">
        <v>857.03303100000005</v>
      </c>
      <c r="DL22" s="15">
        <v>960.15841121000005</v>
      </c>
      <c r="DM22" s="15">
        <v>892.52544999999998</v>
      </c>
      <c r="DN22" s="15">
        <v>888.90153499999997</v>
      </c>
      <c r="DO22" s="15">
        <v>800.30323633</v>
      </c>
      <c r="DP22" s="15">
        <v>927.56471899999997</v>
      </c>
      <c r="DQ22" s="15">
        <v>913.15545899999995</v>
      </c>
      <c r="DR22" s="15">
        <v>903.73688700000002</v>
      </c>
      <c r="DS22" s="15">
        <v>813.71407199999999</v>
      </c>
      <c r="DT22" s="15">
        <v>911.91755499999999</v>
      </c>
      <c r="DU22" s="15">
        <v>810.82584899999995</v>
      </c>
      <c r="DV22" s="15">
        <v>810.82584899999995</v>
      </c>
      <c r="DW22" s="15">
        <v>845.33436700000004</v>
      </c>
      <c r="DX22" s="15">
        <v>863.69030599999996</v>
      </c>
      <c r="DY22" s="15">
        <v>867.22413400000005</v>
      </c>
      <c r="DZ22" s="15">
        <v>827.82375000000002</v>
      </c>
      <c r="EA22" s="15">
        <v>803.72785899999997</v>
      </c>
      <c r="EB22" s="15">
        <v>803.72785899999997</v>
      </c>
      <c r="EC22" s="15">
        <v>836.87203161000002</v>
      </c>
      <c r="ED22" s="15">
        <v>840.92759699999999</v>
      </c>
      <c r="EE22" s="15">
        <v>842.72439899999995</v>
      </c>
      <c r="EF22" s="15">
        <v>808.88557600000001</v>
      </c>
      <c r="EG22" s="15">
        <v>813.22202000000004</v>
      </c>
      <c r="EH22" s="15">
        <v>908.39487699999995</v>
      </c>
      <c r="EI22" s="15">
        <v>859.663048</v>
      </c>
      <c r="EJ22" s="15">
        <v>928.93979845000001</v>
      </c>
      <c r="EK22" s="15">
        <v>823.13361299999997</v>
      </c>
      <c r="EL22" s="15">
        <v>823.13361299999997</v>
      </c>
      <c r="EM22" s="15">
        <v>818.14253199999996</v>
      </c>
      <c r="EN22" s="15">
        <v>856.24372400000004</v>
      </c>
      <c r="EO22" s="15">
        <v>859.62358600000005</v>
      </c>
      <c r="EP22" s="15">
        <v>859.03578300000004</v>
      </c>
      <c r="EQ22" s="15">
        <v>808.43814499999996</v>
      </c>
      <c r="ER22" s="15">
        <v>839.22664499999996</v>
      </c>
      <c r="ES22" s="15">
        <v>926.42718300000001</v>
      </c>
      <c r="ET22" s="15">
        <v>812.26605900000004</v>
      </c>
      <c r="EU22" s="15">
        <v>814.78071399999999</v>
      </c>
      <c r="EV22" s="15">
        <v>845.46237248</v>
      </c>
      <c r="EW22" s="15">
        <v>827.72300199999995</v>
      </c>
      <c r="EX22" s="15">
        <v>823.04208800000004</v>
      </c>
      <c r="EY22" s="15">
        <v>823.43711900000005</v>
      </c>
      <c r="EZ22" s="15">
        <v>854.56324800000004</v>
      </c>
      <c r="FA22" s="15">
        <v>882.67874700000004</v>
      </c>
      <c r="FB22" s="15">
        <v>862.10238400000003</v>
      </c>
      <c r="FC22" s="15">
        <v>851.00780299999997</v>
      </c>
      <c r="FD22" s="15">
        <v>863.68860600000005</v>
      </c>
      <c r="FE22" s="15">
        <v>863.34962499999995</v>
      </c>
      <c r="FF22" s="15">
        <v>863.20746199999996</v>
      </c>
      <c r="FG22" s="15">
        <v>970.27105547999997</v>
      </c>
      <c r="FH22" s="15">
        <v>892.99258299999997</v>
      </c>
      <c r="FI22" s="15">
        <v>922.22072500000002</v>
      </c>
      <c r="FJ22" s="15">
        <v>826.89484600000003</v>
      </c>
      <c r="FK22" s="15">
        <v>991.96678388999999</v>
      </c>
      <c r="FL22" s="15">
        <v>917.48643046999996</v>
      </c>
      <c r="FM22" s="15">
        <v>933.78429000000006</v>
      </c>
      <c r="FN22" s="15">
        <v>789.89634699999999</v>
      </c>
      <c r="FO22" s="15">
        <v>791.489102</v>
      </c>
      <c r="FP22" s="15">
        <v>825.26337100000001</v>
      </c>
      <c r="FQ22" s="15">
        <v>836.86519099999998</v>
      </c>
      <c r="FR22" s="15">
        <v>941.83261330000005</v>
      </c>
      <c r="FS22" s="15">
        <v>938.81116699999995</v>
      </c>
      <c r="FT22" s="15">
        <v>941.72431500000005</v>
      </c>
      <c r="FU22" s="15">
        <v>850.70310900000004</v>
      </c>
      <c r="FV22" s="15">
        <v>850.70310900000004</v>
      </c>
      <c r="FW22" s="15">
        <v>974.13404800000001</v>
      </c>
      <c r="FX22" s="15">
        <v>974.13404800000001</v>
      </c>
      <c r="FY22" s="15">
        <v>967.26839500000006</v>
      </c>
      <c r="FZ22" s="15">
        <v>884.11772800000006</v>
      </c>
      <c r="GA22" s="15">
        <v>883.20448599999997</v>
      </c>
      <c r="GB22" s="15">
        <v>830.55453899999998</v>
      </c>
      <c r="GC22" s="15">
        <v>828.23123399999997</v>
      </c>
      <c r="GD22" s="15">
        <v>882.08723884000005</v>
      </c>
      <c r="GE22" s="15">
        <v>872.95404799999994</v>
      </c>
      <c r="GF22" s="15">
        <v>896.52972699999998</v>
      </c>
      <c r="GG22" s="15">
        <v>920.46511199999998</v>
      </c>
      <c r="GH22" s="15">
        <v>920.46511199999998</v>
      </c>
      <c r="GI22" s="15">
        <v>840.02095499999996</v>
      </c>
      <c r="GJ22" s="15">
        <v>804.29970900000001</v>
      </c>
      <c r="GK22" s="15">
        <v>844.46971699999995</v>
      </c>
      <c r="GL22" s="15">
        <v>855.70935599999996</v>
      </c>
      <c r="GM22" s="15">
        <v>925.52747016000001</v>
      </c>
      <c r="GN22" s="15">
        <v>878.71043199999997</v>
      </c>
      <c r="GO22" s="15">
        <v>925.52747016000001</v>
      </c>
      <c r="GP22" s="15">
        <v>850.70310900000004</v>
      </c>
      <c r="GQ22" s="15">
        <v>818.24365599999999</v>
      </c>
      <c r="GR22" s="15">
        <v>849.24110900000005</v>
      </c>
      <c r="GS22" s="15">
        <v>853.76464499999997</v>
      </c>
      <c r="GT22" s="15">
        <v>812.70881799999995</v>
      </c>
      <c r="GU22" s="15">
        <v>833.62486100000001</v>
      </c>
      <c r="GV22" s="15">
        <v>819.13612899999998</v>
      </c>
      <c r="GW22" s="15">
        <v>834.82360300000005</v>
      </c>
      <c r="GX22" s="15">
        <v>910.57169099999999</v>
      </c>
      <c r="GY22" s="15">
        <v>865.65475700000002</v>
      </c>
      <c r="GZ22" s="15">
        <v>859.35751800000003</v>
      </c>
      <c r="HA22" s="15">
        <v>858.79530899999997</v>
      </c>
      <c r="HB22" s="15">
        <v>819.13612899999998</v>
      </c>
      <c r="HC22" s="15">
        <v>816.00041099999999</v>
      </c>
      <c r="HD22" s="15">
        <v>817.92187799999999</v>
      </c>
      <c r="HE22" s="15">
        <v>849.63250800000003</v>
      </c>
      <c r="HF22" s="15">
        <v>924.91731300000004</v>
      </c>
      <c r="HG22" s="15">
        <v>926.42718300000001</v>
      </c>
      <c r="HH22" s="15">
        <v>926.42718300000001</v>
      </c>
      <c r="HI22" s="15">
        <v>926.42718300000001</v>
      </c>
      <c r="HJ22" s="15">
        <v>902.25420499999996</v>
      </c>
      <c r="HK22" s="15">
        <v>896.34224500000005</v>
      </c>
      <c r="HL22" s="15">
        <v>893.70286099999998</v>
      </c>
      <c r="HM22" s="15">
        <v>944.92378599999995</v>
      </c>
      <c r="HN22" s="15">
        <v>872.618516</v>
      </c>
      <c r="HO22" s="15">
        <v>897.35523699999999</v>
      </c>
      <c r="HP22" s="15">
        <v>865.00957893999998</v>
      </c>
      <c r="HQ22" s="15">
        <v>924.81942800000002</v>
      </c>
      <c r="HR22" s="15">
        <v>828.26752750000003</v>
      </c>
      <c r="HS22" s="15">
        <v>830.82010600000001</v>
      </c>
      <c r="HT22" s="15">
        <v>876.64924900000005</v>
      </c>
      <c r="HU22" s="15">
        <v>818.84738100000004</v>
      </c>
      <c r="HV22" s="15">
        <v>848.07538774</v>
      </c>
      <c r="HW22" s="15">
        <v>818.14601249999998</v>
      </c>
      <c r="HX22" s="15">
        <v>821.70090700000003</v>
      </c>
      <c r="HY22" s="15">
        <v>953.4185195</v>
      </c>
      <c r="HZ22" s="15">
        <v>831.816597</v>
      </c>
      <c r="IA22" s="15">
        <v>934.03893100000005</v>
      </c>
    </row>
    <row r="23" spans="1:235" s="4" customFormat="1" x14ac:dyDescent="0.2">
      <c r="A23" s="2"/>
      <c r="B23" s="10">
        <v>46230.416666666664</v>
      </c>
      <c r="C23" s="15">
        <v>921.94120138999995</v>
      </c>
      <c r="D23" s="15">
        <v>878.06611899999996</v>
      </c>
      <c r="E23" s="15">
        <v>884.48388299999999</v>
      </c>
      <c r="F23" s="15">
        <v>882.87821699999995</v>
      </c>
      <c r="G23" s="15">
        <v>882.00036999999998</v>
      </c>
      <c r="H23" s="15">
        <v>818.02620899999999</v>
      </c>
      <c r="I23" s="15">
        <v>870.01987499999996</v>
      </c>
      <c r="J23" s="15">
        <v>866.41488300000003</v>
      </c>
      <c r="K23" s="15">
        <v>872.90820499999995</v>
      </c>
      <c r="L23" s="15">
        <v>814.02857700000004</v>
      </c>
      <c r="M23" s="15">
        <v>903.33843000000002</v>
      </c>
      <c r="N23" s="15">
        <v>898.26354700000002</v>
      </c>
      <c r="O23" s="15">
        <v>895.23278600000003</v>
      </c>
      <c r="P23" s="15">
        <v>943.78226400000005</v>
      </c>
      <c r="Q23" s="15">
        <v>861.73569087999999</v>
      </c>
      <c r="R23" s="15">
        <v>874.21401900000001</v>
      </c>
      <c r="S23" s="15">
        <v>875.89245400000004</v>
      </c>
      <c r="T23" s="15">
        <v>931.03522599999997</v>
      </c>
      <c r="U23" s="15">
        <v>834.55490299999997</v>
      </c>
      <c r="V23" s="15">
        <v>837.37208299999998</v>
      </c>
      <c r="W23" s="15">
        <v>915.67107199999998</v>
      </c>
      <c r="X23" s="15">
        <v>831.60839099999998</v>
      </c>
      <c r="Y23" s="15">
        <v>806.43886399999997</v>
      </c>
      <c r="Z23" s="15">
        <v>823.35719300000005</v>
      </c>
      <c r="AA23" s="15">
        <v>893.038768</v>
      </c>
      <c r="AB23" s="15">
        <v>808.88250000000005</v>
      </c>
      <c r="AC23" s="15">
        <v>822.61503700000003</v>
      </c>
      <c r="AD23" s="15">
        <v>835.489238</v>
      </c>
      <c r="AE23" s="15">
        <v>828.67232999999999</v>
      </c>
      <c r="AF23" s="15">
        <v>842.09546699999999</v>
      </c>
      <c r="AG23" s="15">
        <v>915.41552200000001</v>
      </c>
      <c r="AH23" s="15">
        <v>913.31233142999997</v>
      </c>
      <c r="AI23" s="15">
        <v>917.62846500000001</v>
      </c>
      <c r="AJ23" s="15">
        <v>917.28943300000003</v>
      </c>
      <c r="AK23" s="15">
        <v>825.60695799999996</v>
      </c>
      <c r="AL23" s="15">
        <v>918.10186699999997</v>
      </c>
      <c r="AM23" s="15">
        <v>807.39569649999999</v>
      </c>
      <c r="AN23" s="15">
        <v>811.08807999999999</v>
      </c>
      <c r="AO23" s="15">
        <v>861.04073300000005</v>
      </c>
      <c r="AP23" s="15">
        <v>823.08840099999998</v>
      </c>
      <c r="AQ23" s="15">
        <v>852.95911100000001</v>
      </c>
      <c r="AR23" s="15">
        <v>852.95911100000001</v>
      </c>
      <c r="AS23" s="15">
        <v>822.46479099999999</v>
      </c>
      <c r="AT23" s="15">
        <v>870.12724500000002</v>
      </c>
      <c r="AU23" s="15">
        <v>870.12724500000002</v>
      </c>
      <c r="AV23" s="15">
        <v>880.31915100000003</v>
      </c>
      <c r="AW23" s="15">
        <v>837.51306</v>
      </c>
      <c r="AX23" s="15">
        <v>849.07605450000005</v>
      </c>
      <c r="AY23" s="15">
        <v>850.30687599999999</v>
      </c>
      <c r="AZ23" s="15">
        <v>925.810971</v>
      </c>
      <c r="BA23" s="15">
        <v>819.47385599999996</v>
      </c>
      <c r="BB23" s="15">
        <v>814.74177299999997</v>
      </c>
      <c r="BC23" s="15">
        <v>809.96024599999998</v>
      </c>
      <c r="BD23" s="15">
        <v>811.09753850000004</v>
      </c>
      <c r="BE23" s="15">
        <v>807.19364199999995</v>
      </c>
      <c r="BF23" s="15">
        <v>814.22521700000004</v>
      </c>
      <c r="BG23" s="15">
        <v>875.86692900000003</v>
      </c>
      <c r="BH23" s="15">
        <v>881.627476</v>
      </c>
      <c r="BI23" s="15">
        <v>881.627476</v>
      </c>
      <c r="BJ23" s="15">
        <v>881.627476</v>
      </c>
      <c r="BK23" s="15">
        <v>816.94820100000004</v>
      </c>
      <c r="BL23" s="15">
        <v>819.66864999999996</v>
      </c>
      <c r="BM23" s="15">
        <v>888.66259700000001</v>
      </c>
      <c r="BN23" s="15">
        <v>885.47994500000004</v>
      </c>
      <c r="BO23" s="15">
        <v>829.19708900000001</v>
      </c>
      <c r="BP23" s="15">
        <v>821.46107700000005</v>
      </c>
      <c r="BQ23" s="15">
        <v>892.90155700000003</v>
      </c>
      <c r="BR23" s="15">
        <v>826.40749900000003</v>
      </c>
      <c r="BS23" s="15">
        <v>826.59591991000002</v>
      </c>
      <c r="BT23" s="15">
        <v>850.49237100000005</v>
      </c>
      <c r="BU23" s="15">
        <v>883.48978233000003</v>
      </c>
      <c r="BV23" s="15">
        <v>858.76762142999996</v>
      </c>
      <c r="BW23" s="15">
        <v>924.46022300000004</v>
      </c>
      <c r="BX23" s="15">
        <v>863.53502500000002</v>
      </c>
      <c r="BY23" s="15">
        <v>829.75685199999998</v>
      </c>
      <c r="BZ23" s="15">
        <v>830.42280000000005</v>
      </c>
      <c r="CA23" s="15">
        <v>926.14666899999997</v>
      </c>
      <c r="CB23" s="15">
        <v>928.36241600000005</v>
      </c>
      <c r="CC23" s="15">
        <v>827.23711800000001</v>
      </c>
      <c r="CD23" s="15">
        <v>886.77662699999996</v>
      </c>
      <c r="CE23" s="15">
        <v>880.886799</v>
      </c>
      <c r="CF23" s="15">
        <v>916.41932599999996</v>
      </c>
      <c r="CG23" s="15">
        <v>845.70886499999995</v>
      </c>
      <c r="CH23" s="15">
        <v>924.46022300000004</v>
      </c>
      <c r="CI23" s="15">
        <v>815.17527567000002</v>
      </c>
      <c r="CJ23" s="15">
        <v>818.66242299999999</v>
      </c>
      <c r="CK23" s="15">
        <v>841.40058899999997</v>
      </c>
      <c r="CL23" s="15">
        <v>942.91197999999997</v>
      </c>
      <c r="CM23" s="15">
        <v>942.91197999999997</v>
      </c>
      <c r="CN23" s="15">
        <v>937.114374</v>
      </c>
      <c r="CO23" s="15">
        <v>917.33665699999995</v>
      </c>
      <c r="CP23" s="15">
        <v>927.21546499999999</v>
      </c>
      <c r="CQ23" s="15">
        <v>857.76724000000002</v>
      </c>
      <c r="CR23" s="15">
        <v>888.81728299999997</v>
      </c>
      <c r="CS23" s="15">
        <v>910.13768024000001</v>
      </c>
      <c r="CT23" s="15">
        <v>818.12332800000001</v>
      </c>
      <c r="CU23" s="15">
        <v>816.57182399999999</v>
      </c>
      <c r="CV23" s="15">
        <v>869.62031392999995</v>
      </c>
      <c r="CW23" s="15">
        <v>889.94715299999996</v>
      </c>
      <c r="CX23" s="15">
        <v>821.65819099999999</v>
      </c>
      <c r="CY23" s="15">
        <v>933.86403528000005</v>
      </c>
      <c r="CZ23" s="15">
        <v>816.72331299999996</v>
      </c>
      <c r="DA23" s="15">
        <v>816.11407932999998</v>
      </c>
      <c r="DB23" s="15">
        <v>819.55215799999996</v>
      </c>
      <c r="DC23" s="15">
        <v>837.432907</v>
      </c>
      <c r="DD23" s="15">
        <v>876.30103899999995</v>
      </c>
      <c r="DE23" s="15">
        <v>879.15050699999995</v>
      </c>
      <c r="DF23" s="15">
        <v>863.53502500000002</v>
      </c>
      <c r="DG23" s="15">
        <v>860.22749099999999</v>
      </c>
      <c r="DH23" s="15">
        <v>828.82570499999997</v>
      </c>
      <c r="DI23" s="15">
        <v>830.42280000000005</v>
      </c>
      <c r="DJ23" s="15">
        <v>829.08681750000005</v>
      </c>
      <c r="DK23" s="15">
        <v>861.60090200000002</v>
      </c>
      <c r="DL23" s="15">
        <v>964.87026801000002</v>
      </c>
      <c r="DM23" s="15">
        <v>897.34820200000001</v>
      </c>
      <c r="DN23" s="15">
        <v>893.66717400000005</v>
      </c>
      <c r="DO23" s="15">
        <v>803.83971599999995</v>
      </c>
      <c r="DP23" s="15">
        <v>931.33579499999996</v>
      </c>
      <c r="DQ23" s="15">
        <v>917.03726400000005</v>
      </c>
      <c r="DR23" s="15">
        <v>906.94840399999998</v>
      </c>
      <c r="DS23" s="15">
        <v>817.58733199999995</v>
      </c>
      <c r="DT23" s="15">
        <v>915.74094500000001</v>
      </c>
      <c r="DU23" s="15">
        <v>814.74177299999997</v>
      </c>
      <c r="DV23" s="15">
        <v>814.74177299999997</v>
      </c>
      <c r="DW23" s="15">
        <v>849.169128</v>
      </c>
      <c r="DX23" s="15">
        <v>867.63884800000005</v>
      </c>
      <c r="DY23" s="15">
        <v>870.72398699999997</v>
      </c>
      <c r="DZ23" s="15">
        <v>835.760897</v>
      </c>
      <c r="EA23" s="15">
        <v>810.74728800000003</v>
      </c>
      <c r="EB23" s="15">
        <v>810.74728800000003</v>
      </c>
      <c r="EC23" s="15">
        <v>836.63656011</v>
      </c>
      <c r="ED23" s="15">
        <v>845.70886499999995</v>
      </c>
      <c r="EE23" s="15">
        <v>847.58138199999996</v>
      </c>
      <c r="EF23" s="15">
        <v>813.37308099999996</v>
      </c>
      <c r="EG23" s="15">
        <v>817.681376</v>
      </c>
      <c r="EH23" s="15">
        <v>915.17030299999999</v>
      </c>
      <c r="EI23" s="15">
        <v>862.56492700000001</v>
      </c>
      <c r="EJ23" s="15">
        <v>934.52399092999997</v>
      </c>
      <c r="EK23" s="15">
        <v>826.463751</v>
      </c>
      <c r="EL23" s="15">
        <v>826.463751</v>
      </c>
      <c r="EM23" s="15">
        <v>821.09390199999996</v>
      </c>
      <c r="EN23" s="15">
        <v>860.72393899999997</v>
      </c>
      <c r="EO23" s="15">
        <v>864.145262</v>
      </c>
      <c r="EP23" s="15">
        <v>863.53502500000002</v>
      </c>
      <c r="EQ23" s="15">
        <v>813.62044800000001</v>
      </c>
      <c r="ER23" s="15">
        <v>844.01960799999995</v>
      </c>
      <c r="ES23" s="15">
        <v>930.23342700000001</v>
      </c>
      <c r="ET23" s="15">
        <v>816.35967600000004</v>
      </c>
      <c r="EU23" s="15">
        <v>818.88865799999996</v>
      </c>
      <c r="EV23" s="15">
        <v>850.23411995000004</v>
      </c>
      <c r="EW23" s="15">
        <v>831.56737399999997</v>
      </c>
      <c r="EX23" s="15">
        <v>827.59552099999996</v>
      </c>
      <c r="EY23" s="15">
        <v>827.49128099999996</v>
      </c>
      <c r="EZ23" s="15">
        <v>863.67391899999996</v>
      </c>
      <c r="FA23" s="15">
        <v>886.77668000000006</v>
      </c>
      <c r="FB23" s="15">
        <v>863.76605700000005</v>
      </c>
      <c r="FC23" s="15">
        <v>852.95911100000001</v>
      </c>
      <c r="FD23" s="15">
        <v>866.48964000000001</v>
      </c>
      <c r="FE23" s="15">
        <v>866.077405</v>
      </c>
      <c r="FF23" s="15">
        <v>865.90451299999995</v>
      </c>
      <c r="FG23" s="15">
        <v>975.37803396000004</v>
      </c>
      <c r="FH23" s="15">
        <v>882.28600700000004</v>
      </c>
      <c r="FI23" s="15">
        <v>926.23133099999995</v>
      </c>
      <c r="FJ23" s="15">
        <v>831.28728799999999</v>
      </c>
      <c r="FK23" s="15">
        <v>995.10224697000001</v>
      </c>
      <c r="FL23" s="15">
        <v>920.19796255000006</v>
      </c>
      <c r="FM23" s="15">
        <v>934.20274800000004</v>
      </c>
      <c r="FN23" s="15">
        <v>792.11826050000002</v>
      </c>
      <c r="FO23" s="15">
        <v>793.86770799999999</v>
      </c>
      <c r="FP23" s="15">
        <v>829.29762500000004</v>
      </c>
      <c r="FQ23" s="15">
        <v>841.40149099999996</v>
      </c>
      <c r="FR23" s="15">
        <v>926.25317586999995</v>
      </c>
      <c r="FS23" s="15">
        <v>923.07866799999999</v>
      </c>
      <c r="FT23" s="15">
        <v>926.14666899999997</v>
      </c>
      <c r="FU23" s="15">
        <v>855.13564599999995</v>
      </c>
      <c r="FV23" s="15">
        <v>855.13564599999995</v>
      </c>
      <c r="FW23" s="15">
        <v>984.302053</v>
      </c>
      <c r="FX23" s="15">
        <v>984.302053</v>
      </c>
      <c r="FY23" s="15">
        <v>977.13853099999994</v>
      </c>
      <c r="FZ23" s="15">
        <v>888.84951999999998</v>
      </c>
      <c r="GA23" s="15">
        <v>887.93172500000003</v>
      </c>
      <c r="GB23" s="15">
        <v>836.02478099999996</v>
      </c>
      <c r="GC23" s="15">
        <v>834.07586700000002</v>
      </c>
      <c r="GD23" s="15">
        <v>884.88785538000002</v>
      </c>
      <c r="GE23" s="15">
        <v>880.82889699999998</v>
      </c>
      <c r="GF23" s="15">
        <v>899.56405900000004</v>
      </c>
      <c r="GG23" s="15">
        <v>924.46022300000004</v>
      </c>
      <c r="GH23" s="15">
        <v>924.46022300000004</v>
      </c>
      <c r="GI23" s="15">
        <v>843.46308299999998</v>
      </c>
      <c r="GJ23" s="15">
        <v>808.60718832999999</v>
      </c>
      <c r="GK23" s="15">
        <v>848.81570999999997</v>
      </c>
      <c r="GL23" s="15">
        <v>860.22749099999999</v>
      </c>
      <c r="GM23" s="15">
        <v>931.0911499</v>
      </c>
      <c r="GN23" s="15">
        <v>882.70068200000003</v>
      </c>
      <c r="GO23" s="15">
        <v>931.0911499</v>
      </c>
      <c r="GP23" s="15">
        <v>855.13564599999995</v>
      </c>
      <c r="GQ23" s="15">
        <v>822.33427300000005</v>
      </c>
      <c r="GR23" s="15">
        <v>853.60279500000001</v>
      </c>
      <c r="GS23" s="15">
        <v>859.436015</v>
      </c>
      <c r="GT23" s="15">
        <v>817.05363399999999</v>
      </c>
      <c r="GU23" s="15">
        <v>835.90358200000003</v>
      </c>
      <c r="GV23" s="15">
        <v>823.53339700000004</v>
      </c>
      <c r="GW23" s="15">
        <v>842.37847799999997</v>
      </c>
      <c r="GX23" s="15">
        <v>913.44987600000002</v>
      </c>
      <c r="GY23" s="15">
        <v>870.64454499999999</v>
      </c>
      <c r="GZ23" s="15">
        <v>864.03141200000005</v>
      </c>
      <c r="HA23" s="15">
        <v>863.46806400000003</v>
      </c>
      <c r="HB23" s="15">
        <v>823.53339700000004</v>
      </c>
      <c r="HC23" s="15">
        <v>820.36239899999998</v>
      </c>
      <c r="HD23" s="15">
        <v>822.31376</v>
      </c>
      <c r="HE23" s="15">
        <v>853.99190499999997</v>
      </c>
      <c r="HF23" s="15">
        <v>928.76000799999997</v>
      </c>
      <c r="HG23" s="15">
        <v>930.23342700000001</v>
      </c>
      <c r="HH23" s="15">
        <v>930.23342700000001</v>
      </c>
      <c r="HI23" s="15">
        <v>930.23342700000001</v>
      </c>
      <c r="HJ23" s="15">
        <v>889.00008800000001</v>
      </c>
      <c r="HK23" s="15">
        <v>901.36120000000005</v>
      </c>
      <c r="HL23" s="15">
        <v>898.64702199999999</v>
      </c>
      <c r="HM23" s="15">
        <v>933.76601900000003</v>
      </c>
      <c r="HN23" s="15">
        <v>877.630897</v>
      </c>
      <c r="HO23" s="15">
        <v>900.87196900000004</v>
      </c>
      <c r="HP23" s="15">
        <v>868.93761297000003</v>
      </c>
      <c r="HQ23" s="15">
        <v>928.811598</v>
      </c>
      <c r="HR23" s="15">
        <v>832.90744800000004</v>
      </c>
      <c r="HS23" s="15">
        <v>835.48524099999997</v>
      </c>
      <c r="HT23" s="15">
        <v>876.40303800000004</v>
      </c>
      <c r="HU23" s="15">
        <v>822.89599799999996</v>
      </c>
      <c r="HV23" s="15">
        <v>851.17100991999996</v>
      </c>
      <c r="HW23" s="15">
        <v>820.81650149999996</v>
      </c>
      <c r="HX23" s="15">
        <v>824.27100800000005</v>
      </c>
      <c r="HY23" s="15">
        <v>957.76727094</v>
      </c>
      <c r="HZ23" s="15">
        <v>836.30123400000002</v>
      </c>
      <c r="IA23" s="15">
        <v>938.07920000000001</v>
      </c>
    </row>
    <row r="24" spans="1:235" s="4" customFormat="1" x14ac:dyDescent="0.2">
      <c r="A24" s="2"/>
      <c r="B24" s="10">
        <v>46230.4375</v>
      </c>
      <c r="C24" s="15">
        <v>917.15358160000005</v>
      </c>
      <c r="D24" s="15">
        <v>875.15370299999995</v>
      </c>
      <c r="E24" s="15">
        <v>881.49544300000002</v>
      </c>
      <c r="F24" s="15">
        <v>879.89299800000003</v>
      </c>
      <c r="G24" s="15">
        <v>878.99644599999999</v>
      </c>
      <c r="H24" s="15">
        <v>815.88387</v>
      </c>
      <c r="I24" s="15">
        <v>865.02286100000003</v>
      </c>
      <c r="J24" s="15">
        <v>861.42938200000003</v>
      </c>
      <c r="K24" s="15">
        <v>867.66813500000001</v>
      </c>
      <c r="L24" s="15">
        <v>813.17724699999997</v>
      </c>
      <c r="M24" s="15">
        <v>901.504099</v>
      </c>
      <c r="N24" s="15">
        <v>893.40517699999998</v>
      </c>
      <c r="O24" s="15">
        <v>890.95646099999999</v>
      </c>
      <c r="P24" s="15">
        <v>938.837941</v>
      </c>
      <c r="Q24" s="15">
        <v>857.78031111999996</v>
      </c>
      <c r="R24" s="15">
        <v>868.96666900000002</v>
      </c>
      <c r="S24" s="15">
        <v>868.68834500000003</v>
      </c>
      <c r="T24" s="15">
        <v>925.95098099999996</v>
      </c>
      <c r="U24" s="15">
        <v>829.53791750000005</v>
      </c>
      <c r="V24" s="15">
        <v>832.31205499999999</v>
      </c>
      <c r="W24" s="15">
        <v>910.38947800000005</v>
      </c>
      <c r="X24" s="15">
        <v>828.55170899999996</v>
      </c>
      <c r="Y24" s="15">
        <v>804.77551900000003</v>
      </c>
      <c r="Z24" s="15">
        <v>820.96372699999995</v>
      </c>
      <c r="AA24" s="15">
        <v>887.17974200000003</v>
      </c>
      <c r="AB24" s="15">
        <v>806.09975599999996</v>
      </c>
      <c r="AC24" s="15">
        <v>823.80256899999995</v>
      </c>
      <c r="AD24" s="15">
        <v>832.38369799999998</v>
      </c>
      <c r="AE24" s="15">
        <v>825.63619500000004</v>
      </c>
      <c r="AF24" s="15">
        <v>838.14484900000002</v>
      </c>
      <c r="AG24" s="15">
        <v>910.27534000000003</v>
      </c>
      <c r="AH24" s="15">
        <v>908.16864376000001</v>
      </c>
      <c r="AI24" s="15">
        <v>912.362706</v>
      </c>
      <c r="AJ24" s="15">
        <v>912.12593500000003</v>
      </c>
      <c r="AK24" s="15">
        <v>822.16210799999999</v>
      </c>
      <c r="AL24" s="15">
        <v>912.70316300000002</v>
      </c>
      <c r="AM24" s="15">
        <v>804.9319825</v>
      </c>
      <c r="AN24" s="15">
        <v>808.40317600000003</v>
      </c>
      <c r="AO24" s="15">
        <v>855.80635600000005</v>
      </c>
      <c r="AP24" s="15">
        <v>817.57599700000003</v>
      </c>
      <c r="AQ24" s="15">
        <v>848.73053600000003</v>
      </c>
      <c r="AR24" s="15">
        <v>848.73053600000003</v>
      </c>
      <c r="AS24" s="15">
        <v>817.48717399999998</v>
      </c>
      <c r="AT24" s="15">
        <v>865.30863999999997</v>
      </c>
      <c r="AU24" s="15">
        <v>865.30863999999997</v>
      </c>
      <c r="AV24" s="15">
        <v>875.11394700000005</v>
      </c>
      <c r="AW24" s="15">
        <v>834.52740500000004</v>
      </c>
      <c r="AX24" s="15">
        <v>834.5875145</v>
      </c>
      <c r="AY24" s="15">
        <v>836.90369799999996</v>
      </c>
      <c r="AZ24" s="15">
        <v>921.18715199999997</v>
      </c>
      <c r="BA24" s="15">
        <v>816.85267599999997</v>
      </c>
      <c r="BB24" s="15">
        <v>812.37395000000004</v>
      </c>
      <c r="BC24" s="15">
        <v>807.72874100000001</v>
      </c>
      <c r="BD24" s="15">
        <v>808.81815074999997</v>
      </c>
      <c r="BE24" s="15">
        <v>805.26036699999997</v>
      </c>
      <c r="BF24" s="15">
        <v>811.87017600000001</v>
      </c>
      <c r="BG24" s="15">
        <v>870.53037700000004</v>
      </c>
      <c r="BH24" s="15">
        <v>876.43545099999994</v>
      </c>
      <c r="BI24" s="15">
        <v>876.43545099999994</v>
      </c>
      <c r="BJ24" s="15">
        <v>876.43545099999994</v>
      </c>
      <c r="BK24" s="15">
        <v>812.44371000000001</v>
      </c>
      <c r="BL24" s="15">
        <v>815.68541700000003</v>
      </c>
      <c r="BM24" s="15">
        <v>884.12993600000004</v>
      </c>
      <c r="BN24" s="15">
        <v>881.00256300000001</v>
      </c>
      <c r="BO24" s="15">
        <v>831.83327199999997</v>
      </c>
      <c r="BP24" s="15">
        <v>822.52594599999998</v>
      </c>
      <c r="BQ24" s="15">
        <v>886.43366200000003</v>
      </c>
      <c r="BR24" s="15">
        <v>822.94146599999999</v>
      </c>
      <c r="BS24" s="15">
        <v>823.12909664999995</v>
      </c>
      <c r="BT24" s="15">
        <v>844.91054199999996</v>
      </c>
      <c r="BU24" s="15">
        <v>876.15806599999996</v>
      </c>
      <c r="BV24" s="15">
        <v>863.17724107000004</v>
      </c>
      <c r="BW24" s="15">
        <v>919.87326299999995</v>
      </c>
      <c r="BX24" s="15">
        <v>858.40807600000005</v>
      </c>
      <c r="BY24" s="15">
        <v>834.03962200000001</v>
      </c>
      <c r="BZ24" s="15">
        <v>834.68687399999999</v>
      </c>
      <c r="CA24" s="15">
        <v>923.38563899999997</v>
      </c>
      <c r="CB24" s="15">
        <v>921.97807999999998</v>
      </c>
      <c r="CC24" s="15">
        <v>828.89483199999995</v>
      </c>
      <c r="CD24" s="15">
        <v>879.62667499999998</v>
      </c>
      <c r="CE24" s="15">
        <v>873.62229100000002</v>
      </c>
      <c r="CF24" s="15">
        <v>909.94435699999997</v>
      </c>
      <c r="CG24" s="15">
        <v>841.48590999999999</v>
      </c>
      <c r="CH24" s="15">
        <v>919.87326299999995</v>
      </c>
      <c r="CI24" s="15">
        <v>812.67516233000003</v>
      </c>
      <c r="CJ24" s="15">
        <v>816.06409199999996</v>
      </c>
      <c r="CK24" s="15">
        <v>837.35510099999999</v>
      </c>
      <c r="CL24" s="15">
        <v>938.68738399999995</v>
      </c>
      <c r="CM24" s="15">
        <v>938.68738399999995</v>
      </c>
      <c r="CN24" s="15">
        <v>932.75921800000003</v>
      </c>
      <c r="CO24" s="15">
        <v>912.94363899999996</v>
      </c>
      <c r="CP24" s="15">
        <v>922.77156100000002</v>
      </c>
      <c r="CQ24" s="15">
        <v>850.90640499999995</v>
      </c>
      <c r="CR24" s="15">
        <v>882.19872299999997</v>
      </c>
      <c r="CS24" s="15">
        <v>903.84997192000003</v>
      </c>
      <c r="CT24" s="15">
        <v>815.38463300000001</v>
      </c>
      <c r="CU24" s="15">
        <v>815.71171900000002</v>
      </c>
      <c r="CV24" s="15">
        <v>866.42768699999999</v>
      </c>
      <c r="CW24" s="15">
        <v>886.33212500000002</v>
      </c>
      <c r="CX24" s="15">
        <v>818.60421199999996</v>
      </c>
      <c r="CY24" s="15">
        <v>927.73716391000005</v>
      </c>
      <c r="CZ24" s="15">
        <v>813.79448300000001</v>
      </c>
      <c r="DA24" s="15">
        <v>810.99933567000005</v>
      </c>
      <c r="DB24" s="15">
        <v>815.08431199999995</v>
      </c>
      <c r="DC24" s="15">
        <v>837.52933199999995</v>
      </c>
      <c r="DD24" s="15">
        <v>871.07726100000002</v>
      </c>
      <c r="DE24" s="15">
        <v>873.85012099999994</v>
      </c>
      <c r="DF24" s="15">
        <v>858.40807600000005</v>
      </c>
      <c r="DG24" s="15">
        <v>855.12816299999997</v>
      </c>
      <c r="DH24" s="15">
        <v>832.77864199999999</v>
      </c>
      <c r="DI24" s="15">
        <v>834.68687399999999</v>
      </c>
      <c r="DJ24" s="15">
        <v>826.50052099999994</v>
      </c>
      <c r="DK24" s="15">
        <v>856.55305099999998</v>
      </c>
      <c r="DL24" s="15">
        <v>958.23486800000001</v>
      </c>
      <c r="DM24" s="15">
        <v>892.49487499999998</v>
      </c>
      <c r="DN24" s="15">
        <v>888.90293499999996</v>
      </c>
      <c r="DO24" s="15">
        <v>801.87789333000001</v>
      </c>
      <c r="DP24" s="15">
        <v>927.04059600000005</v>
      </c>
      <c r="DQ24" s="15">
        <v>912.52779199999998</v>
      </c>
      <c r="DR24" s="15">
        <v>901.42571899999996</v>
      </c>
      <c r="DS24" s="15">
        <v>815.32079399999998</v>
      </c>
      <c r="DT24" s="15">
        <v>911.25762899999995</v>
      </c>
      <c r="DU24" s="15">
        <v>812.37395000000004</v>
      </c>
      <c r="DV24" s="15">
        <v>812.37395000000004</v>
      </c>
      <c r="DW24" s="15">
        <v>844.20752000000005</v>
      </c>
      <c r="DX24" s="15">
        <v>861.71759599999996</v>
      </c>
      <c r="DY24" s="15">
        <v>864.23186699999997</v>
      </c>
      <c r="DZ24" s="15">
        <v>828.76649099999997</v>
      </c>
      <c r="EA24" s="15">
        <v>796.93080099999997</v>
      </c>
      <c r="EB24" s="15">
        <v>796.93080099999997</v>
      </c>
      <c r="EC24" s="15">
        <v>831.78367058000003</v>
      </c>
      <c r="ED24" s="15">
        <v>841.48590999999999</v>
      </c>
      <c r="EE24" s="15">
        <v>843.34715300000005</v>
      </c>
      <c r="EF24" s="15">
        <v>813.26768100000004</v>
      </c>
      <c r="EG24" s="15">
        <v>816.58729500000004</v>
      </c>
      <c r="EH24" s="15">
        <v>913.59092699999997</v>
      </c>
      <c r="EI24" s="15">
        <v>856.15966300000002</v>
      </c>
      <c r="EJ24" s="15">
        <v>928.39278973</v>
      </c>
      <c r="EK24" s="15">
        <v>821.32924700000001</v>
      </c>
      <c r="EL24" s="15">
        <v>821.32924700000001</v>
      </c>
      <c r="EM24" s="15">
        <v>820.23975199999995</v>
      </c>
      <c r="EN24" s="15">
        <v>855.64708900000005</v>
      </c>
      <c r="EO24" s="15">
        <v>859.063626</v>
      </c>
      <c r="EP24" s="15">
        <v>858.40807600000005</v>
      </c>
      <c r="EQ24" s="15">
        <v>811.51084600000002</v>
      </c>
      <c r="ER24" s="15">
        <v>839.95593699999995</v>
      </c>
      <c r="ES24" s="15">
        <v>925.944478</v>
      </c>
      <c r="ET24" s="15">
        <v>813.81217400000003</v>
      </c>
      <c r="EU24" s="15">
        <v>816.28131199999996</v>
      </c>
      <c r="EV24" s="15">
        <v>847.23235889</v>
      </c>
      <c r="EW24" s="15">
        <v>828.01115600000003</v>
      </c>
      <c r="EX24" s="15">
        <v>823.54126399999996</v>
      </c>
      <c r="EY24" s="15">
        <v>824.370407</v>
      </c>
      <c r="EZ24" s="15">
        <v>860.50312299999996</v>
      </c>
      <c r="FA24" s="15">
        <v>883.49687300000005</v>
      </c>
      <c r="FB24" s="15">
        <v>859.52757399999996</v>
      </c>
      <c r="FC24" s="15">
        <v>848.73053600000003</v>
      </c>
      <c r="FD24" s="15">
        <v>860.98228400000005</v>
      </c>
      <c r="FE24" s="15">
        <v>860.18487100000004</v>
      </c>
      <c r="FF24" s="15">
        <v>859.85036300000002</v>
      </c>
      <c r="FG24" s="15">
        <v>967.75417838999999</v>
      </c>
      <c r="FH24" s="15">
        <v>879.29040299999997</v>
      </c>
      <c r="FI24" s="15">
        <v>921.840013</v>
      </c>
      <c r="FJ24" s="15">
        <v>828.46508700000004</v>
      </c>
      <c r="FK24" s="15">
        <v>990.47032180999997</v>
      </c>
      <c r="FL24" s="15">
        <v>915.23723915000005</v>
      </c>
      <c r="FM24" s="15">
        <v>930.01109099999996</v>
      </c>
      <c r="FN24" s="15">
        <v>789.20752249999998</v>
      </c>
      <c r="FO24" s="15">
        <v>791.07117900000003</v>
      </c>
      <c r="FP24" s="15">
        <v>826.18951100000004</v>
      </c>
      <c r="FQ24" s="15">
        <v>837.35510099999999</v>
      </c>
      <c r="FR24" s="15">
        <v>923.49182834999999</v>
      </c>
      <c r="FS24" s="15">
        <v>920.30202699999995</v>
      </c>
      <c r="FT24" s="15">
        <v>923.38563899999997</v>
      </c>
      <c r="FU24" s="15">
        <v>850.16004099999998</v>
      </c>
      <c r="FV24" s="15">
        <v>850.16004099999998</v>
      </c>
      <c r="FW24" s="15">
        <v>982.72824100000003</v>
      </c>
      <c r="FX24" s="15">
        <v>982.72824100000003</v>
      </c>
      <c r="FY24" s="15">
        <v>975.59036000000003</v>
      </c>
      <c r="FZ24" s="15">
        <v>884.04941099999996</v>
      </c>
      <c r="GA24" s="15">
        <v>883.13394400000004</v>
      </c>
      <c r="GB24" s="15">
        <v>830.80839300000002</v>
      </c>
      <c r="GC24" s="15">
        <v>828.87822600000004</v>
      </c>
      <c r="GD24" s="15">
        <v>878.72765073000005</v>
      </c>
      <c r="GE24" s="15">
        <v>873.47041300000001</v>
      </c>
      <c r="GF24" s="15">
        <v>893.78116399999999</v>
      </c>
      <c r="GG24" s="15">
        <v>919.87326299999995</v>
      </c>
      <c r="GH24" s="15">
        <v>919.87326299999995</v>
      </c>
      <c r="GI24" s="15">
        <v>838.17103599999996</v>
      </c>
      <c r="GJ24" s="15">
        <v>805.82875733000003</v>
      </c>
      <c r="GK24" s="15">
        <v>843.92888100000005</v>
      </c>
      <c r="GL24" s="15">
        <v>855.12816299999997</v>
      </c>
      <c r="GM24" s="15">
        <v>924.98247081</v>
      </c>
      <c r="GN24" s="15">
        <v>880.60369400000002</v>
      </c>
      <c r="GO24" s="15">
        <v>924.98247081</v>
      </c>
      <c r="GP24" s="15">
        <v>850.16004099999998</v>
      </c>
      <c r="GQ24" s="15">
        <v>820.09013600000003</v>
      </c>
      <c r="GR24" s="15">
        <v>848.62962900000002</v>
      </c>
      <c r="GS24" s="15">
        <v>854.83137499999998</v>
      </c>
      <c r="GT24" s="15">
        <v>813.97565699999996</v>
      </c>
      <c r="GU24" s="15">
        <v>831.83541300000002</v>
      </c>
      <c r="GV24" s="15">
        <v>821.05071699999996</v>
      </c>
      <c r="GW24" s="15">
        <v>835.80478300000004</v>
      </c>
      <c r="GX24" s="15">
        <v>909.19802000000004</v>
      </c>
      <c r="GY24" s="15">
        <v>865.29013899999995</v>
      </c>
      <c r="GZ24" s="15">
        <v>858.82092599999999</v>
      </c>
      <c r="HA24" s="15">
        <v>858.27695400000005</v>
      </c>
      <c r="HB24" s="15">
        <v>821.05071699999996</v>
      </c>
      <c r="HC24" s="15">
        <v>817.97702700000002</v>
      </c>
      <c r="HD24" s="15">
        <v>819.85823800000003</v>
      </c>
      <c r="HE24" s="15">
        <v>849.01470099999995</v>
      </c>
      <c r="HF24" s="15">
        <v>924.49518999999998</v>
      </c>
      <c r="HG24" s="15">
        <v>925.944478</v>
      </c>
      <c r="HH24" s="15">
        <v>925.944478</v>
      </c>
      <c r="HI24" s="15">
        <v>925.944478</v>
      </c>
      <c r="HJ24" s="15">
        <v>886.01591299999995</v>
      </c>
      <c r="HK24" s="15">
        <v>895.83030099999996</v>
      </c>
      <c r="HL24" s="15">
        <v>893.23128299999996</v>
      </c>
      <c r="HM24" s="15">
        <v>934.14316299999996</v>
      </c>
      <c r="HN24" s="15">
        <v>872.33014300000002</v>
      </c>
      <c r="HO24" s="15">
        <v>896.38198199999999</v>
      </c>
      <c r="HP24" s="15">
        <v>866.87332119999996</v>
      </c>
      <c r="HQ24" s="15">
        <v>924.48772099999996</v>
      </c>
      <c r="HR24" s="15">
        <v>830.01604750000001</v>
      </c>
      <c r="HS24" s="15">
        <v>832.527378</v>
      </c>
      <c r="HT24" s="15">
        <v>871.31850299999996</v>
      </c>
      <c r="HU24" s="15">
        <v>819.52957300000003</v>
      </c>
      <c r="HV24" s="15">
        <v>844.36293475000002</v>
      </c>
      <c r="HW24" s="15">
        <v>817.23645650000003</v>
      </c>
      <c r="HX24" s="15">
        <v>820.56579499999998</v>
      </c>
      <c r="HY24" s="15">
        <v>953.00260433000005</v>
      </c>
      <c r="HZ24" s="15">
        <v>833.13812700000005</v>
      </c>
      <c r="IA24" s="15">
        <v>933.75903200000005</v>
      </c>
    </row>
    <row r="25" spans="1:235" s="4" customFormat="1" x14ac:dyDescent="0.2">
      <c r="A25" s="2"/>
      <c r="B25" s="10">
        <v>46230.458333333336</v>
      </c>
      <c r="C25" s="15">
        <v>934.49121803000003</v>
      </c>
      <c r="D25" s="15">
        <v>888.71153900000002</v>
      </c>
      <c r="E25" s="15">
        <v>895.13209300000005</v>
      </c>
      <c r="F25" s="15">
        <v>893.47969699999999</v>
      </c>
      <c r="G25" s="15">
        <v>892.57577800000001</v>
      </c>
      <c r="H25" s="15">
        <v>828.14590199999998</v>
      </c>
      <c r="I25" s="15">
        <v>869.65108499999997</v>
      </c>
      <c r="J25" s="15">
        <v>865.69799699999999</v>
      </c>
      <c r="K25" s="15">
        <v>872.45660799999996</v>
      </c>
      <c r="L25" s="15">
        <v>825.23564499999998</v>
      </c>
      <c r="M25" s="15">
        <v>914.90164400000003</v>
      </c>
      <c r="N25" s="15">
        <v>891.09220400000004</v>
      </c>
      <c r="O25" s="15">
        <v>887.27280299999995</v>
      </c>
      <c r="P25" s="15">
        <v>957.08452999999997</v>
      </c>
      <c r="Q25" s="15">
        <v>874.60380275</v>
      </c>
      <c r="R25" s="15">
        <v>875.04960400000004</v>
      </c>
      <c r="S25" s="15">
        <v>874.90492200000006</v>
      </c>
      <c r="T25" s="15">
        <v>943.78541900000005</v>
      </c>
      <c r="U25" s="15">
        <v>843.13565900000003</v>
      </c>
      <c r="V25" s="15">
        <v>845.981267</v>
      </c>
      <c r="W25" s="15">
        <v>927.65165400000001</v>
      </c>
      <c r="X25" s="15">
        <v>839.93183999999997</v>
      </c>
      <c r="Y25" s="15">
        <v>814.65119300000003</v>
      </c>
      <c r="Z25" s="15">
        <v>831.51655500000004</v>
      </c>
      <c r="AA25" s="15">
        <v>889.95543199999997</v>
      </c>
      <c r="AB25" s="15">
        <v>814.08034899999996</v>
      </c>
      <c r="AC25" s="15">
        <v>835.14010499999995</v>
      </c>
      <c r="AD25" s="15">
        <v>844.19386999999995</v>
      </c>
      <c r="AE25" s="15">
        <v>836.885265</v>
      </c>
      <c r="AF25" s="15">
        <v>848.99961599999995</v>
      </c>
      <c r="AG25" s="15">
        <v>927.43923600000005</v>
      </c>
      <c r="AH25" s="15">
        <v>925.34608092999997</v>
      </c>
      <c r="AI25" s="15">
        <v>929.636302</v>
      </c>
      <c r="AJ25" s="15">
        <v>929.40802499999995</v>
      </c>
      <c r="AK25" s="15">
        <v>832.38528199999996</v>
      </c>
      <c r="AL25" s="15">
        <v>929.94960900000001</v>
      </c>
      <c r="AM25" s="15">
        <v>811.69845050000004</v>
      </c>
      <c r="AN25" s="15">
        <v>815.85211000000004</v>
      </c>
      <c r="AO25" s="15">
        <v>860.36797100000001</v>
      </c>
      <c r="AP25" s="15">
        <v>826.60224700000003</v>
      </c>
      <c r="AQ25" s="15">
        <v>860.00983599999995</v>
      </c>
      <c r="AR25" s="15">
        <v>860.00983599999995</v>
      </c>
      <c r="AS25" s="15">
        <v>822.05595600000004</v>
      </c>
      <c r="AT25" s="15">
        <v>869.47478899999999</v>
      </c>
      <c r="AU25" s="15">
        <v>869.47478899999999</v>
      </c>
      <c r="AV25" s="15">
        <v>879.11721199999999</v>
      </c>
      <c r="AW25" s="15">
        <v>846.34945700000003</v>
      </c>
      <c r="AX25" s="15">
        <v>852.70455949999996</v>
      </c>
      <c r="AY25" s="15">
        <v>854.5394</v>
      </c>
      <c r="AZ25" s="15">
        <v>938.73847499999999</v>
      </c>
      <c r="BA25" s="15">
        <v>828.30379100000005</v>
      </c>
      <c r="BB25" s="15">
        <v>824.18780200000003</v>
      </c>
      <c r="BC25" s="15">
        <v>819.45095700000002</v>
      </c>
      <c r="BD25" s="15">
        <v>820.64116449999995</v>
      </c>
      <c r="BE25" s="15">
        <v>817.74092800000005</v>
      </c>
      <c r="BF25" s="15">
        <v>823.68405700000005</v>
      </c>
      <c r="BG25" s="15">
        <v>874.18039499999998</v>
      </c>
      <c r="BH25" s="15">
        <v>880.46241399999997</v>
      </c>
      <c r="BI25" s="15">
        <v>880.46241399999997</v>
      </c>
      <c r="BJ25" s="15">
        <v>880.46241399999997</v>
      </c>
      <c r="BK25" s="15">
        <v>821.81388200000004</v>
      </c>
      <c r="BL25" s="15">
        <v>825.26569199999994</v>
      </c>
      <c r="BM25" s="15">
        <v>901.68300399999998</v>
      </c>
      <c r="BN25" s="15">
        <v>897.70748200000003</v>
      </c>
      <c r="BO25" s="15">
        <v>842.80825500000003</v>
      </c>
      <c r="BP25" s="15">
        <v>831.78704200000004</v>
      </c>
      <c r="BQ25" s="15">
        <v>890.32412899999997</v>
      </c>
      <c r="BR25" s="15">
        <v>833.30569500000001</v>
      </c>
      <c r="BS25" s="15">
        <v>833.49568869999996</v>
      </c>
      <c r="BT25" s="15">
        <v>851.14777500000002</v>
      </c>
      <c r="BU25" s="15">
        <v>894.58434899999997</v>
      </c>
      <c r="BV25" s="15">
        <v>873.79947158000004</v>
      </c>
      <c r="BW25" s="15">
        <v>937.42793400000005</v>
      </c>
      <c r="BX25" s="15">
        <v>863.10466399999996</v>
      </c>
      <c r="BY25" s="15">
        <v>844.312952</v>
      </c>
      <c r="BZ25" s="15">
        <v>844.95850299999995</v>
      </c>
      <c r="CA25" s="15">
        <v>937.98610900000006</v>
      </c>
      <c r="CB25" s="15">
        <v>939.46370999999999</v>
      </c>
      <c r="CC25" s="15">
        <v>840.20487300000002</v>
      </c>
      <c r="CD25" s="15">
        <v>885.80176200000005</v>
      </c>
      <c r="CE25" s="15">
        <v>879.74625900000001</v>
      </c>
      <c r="CF25" s="15">
        <v>927.02543600000001</v>
      </c>
      <c r="CG25" s="15">
        <v>848.71916299999998</v>
      </c>
      <c r="CH25" s="15">
        <v>937.42793400000005</v>
      </c>
      <c r="CI25" s="15">
        <v>824.11406833000001</v>
      </c>
      <c r="CJ25" s="15">
        <v>827.51290100000006</v>
      </c>
      <c r="CK25" s="15">
        <v>844.74307999999996</v>
      </c>
      <c r="CL25" s="15">
        <v>956.08308699999998</v>
      </c>
      <c r="CM25" s="15">
        <v>956.08308699999998</v>
      </c>
      <c r="CN25" s="15">
        <v>951.39850000000001</v>
      </c>
      <c r="CO25" s="15">
        <v>930.516029</v>
      </c>
      <c r="CP25" s="15">
        <v>940.56229299999995</v>
      </c>
      <c r="CQ25" s="15">
        <v>865.64434700000004</v>
      </c>
      <c r="CR25" s="15">
        <v>899.96956399999999</v>
      </c>
      <c r="CS25" s="15">
        <v>920.98288221999996</v>
      </c>
      <c r="CT25" s="15">
        <v>826.49152500000002</v>
      </c>
      <c r="CU25" s="15">
        <v>824.277017</v>
      </c>
      <c r="CV25" s="15">
        <v>876.40820498999994</v>
      </c>
      <c r="CW25" s="15">
        <v>898.76732800000002</v>
      </c>
      <c r="CX25" s="15">
        <v>829.36954900000001</v>
      </c>
      <c r="CY25" s="15">
        <v>930.63974456999995</v>
      </c>
      <c r="CZ25" s="15">
        <v>822.62013899999999</v>
      </c>
      <c r="DA25" s="15">
        <v>820.44927032999999</v>
      </c>
      <c r="DB25" s="15">
        <v>825.00569700000005</v>
      </c>
      <c r="DC25" s="15">
        <v>845.93827999999996</v>
      </c>
      <c r="DD25" s="15">
        <v>875.90476799999999</v>
      </c>
      <c r="DE25" s="15">
        <v>878.72210900000005</v>
      </c>
      <c r="DF25" s="15">
        <v>863.10466399999996</v>
      </c>
      <c r="DG25" s="15">
        <v>859.86736900000005</v>
      </c>
      <c r="DH25" s="15">
        <v>843.07737699999996</v>
      </c>
      <c r="DI25" s="15">
        <v>844.95850299999995</v>
      </c>
      <c r="DJ25" s="15">
        <v>838.32519000000002</v>
      </c>
      <c r="DK25" s="15">
        <v>861.35854400000005</v>
      </c>
      <c r="DL25" s="15">
        <v>976.40812040000003</v>
      </c>
      <c r="DM25" s="15">
        <v>891.14239699999996</v>
      </c>
      <c r="DN25" s="15">
        <v>887.47701600000005</v>
      </c>
      <c r="DO25" s="15">
        <v>814.44739766999999</v>
      </c>
      <c r="DP25" s="15">
        <v>945.57238099999995</v>
      </c>
      <c r="DQ25" s="15">
        <v>929.80114000000003</v>
      </c>
      <c r="DR25" s="15">
        <v>918.62110600000005</v>
      </c>
      <c r="DS25" s="15">
        <v>825.48383999999999</v>
      </c>
      <c r="DT25" s="15">
        <v>928.54158900000004</v>
      </c>
      <c r="DU25" s="15">
        <v>824.18780200000003</v>
      </c>
      <c r="DV25" s="15">
        <v>824.18780200000003</v>
      </c>
      <c r="DW25" s="15">
        <v>857.47739300000001</v>
      </c>
      <c r="DX25" s="15">
        <v>866.71903099999997</v>
      </c>
      <c r="DY25" s="15">
        <v>869.39705700000002</v>
      </c>
      <c r="DZ25" s="15">
        <v>835.16228999999998</v>
      </c>
      <c r="EA25" s="15">
        <v>802.12299499999995</v>
      </c>
      <c r="EB25" s="15">
        <v>802.12299499999995</v>
      </c>
      <c r="EC25" s="15">
        <v>844.48294196999996</v>
      </c>
      <c r="ED25" s="15">
        <v>848.84759199999996</v>
      </c>
      <c r="EE25" s="15">
        <v>850.82012999999995</v>
      </c>
      <c r="EF25" s="15">
        <v>822.77693999999997</v>
      </c>
      <c r="EG25" s="15">
        <v>826.54743499999995</v>
      </c>
      <c r="EH25" s="15">
        <v>907.85176200000001</v>
      </c>
      <c r="EI25" s="15">
        <v>870.91864099999998</v>
      </c>
      <c r="EJ25" s="15">
        <v>931.29742164000004</v>
      </c>
      <c r="EK25" s="15">
        <v>825.99678600000004</v>
      </c>
      <c r="EL25" s="15">
        <v>825.99678600000004</v>
      </c>
      <c r="EM25" s="15">
        <v>828.80084999999997</v>
      </c>
      <c r="EN25" s="15">
        <v>860.36716300000001</v>
      </c>
      <c r="EO25" s="15">
        <v>863.84601899999996</v>
      </c>
      <c r="EP25" s="15">
        <v>863.10466399999996</v>
      </c>
      <c r="EQ25" s="15">
        <v>823.15595199999996</v>
      </c>
      <c r="ER25" s="15">
        <v>847.25468999999998</v>
      </c>
      <c r="ES25" s="15">
        <v>944.39758099999995</v>
      </c>
      <c r="ET25" s="15">
        <v>825.24174600000003</v>
      </c>
      <c r="EU25" s="15">
        <v>827.72841400000004</v>
      </c>
      <c r="EV25" s="15">
        <v>859.29188663000002</v>
      </c>
      <c r="EW25" s="15">
        <v>838.19100900000001</v>
      </c>
      <c r="EX25" s="15">
        <v>833.36242300000004</v>
      </c>
      <c r="EY25" s="15">
        <v>834.502387</v>
      </c>
      <c r="EZ25" s="15">
        <v>870.41539499999999</v>
      </c>
      <c r="FA25" s="15">
        <v>873.27302499999996</v>
      </c>
      <c r="FB25" s="15">
        <v>870.35050100000001</v>
      </c>
      <c r="FC25" s="15">
        <v>860.00983599999995</v>
      </c>
      <c r="FD25" s="15">
        <v>875.382113</v>
      </c>
      <c r="FE25" s="15">
        <v>874.84124399999996</v>
      </c>
      <c r="FF25" s="15">
        <v>874.61438699999997</v>
      </c>
      <c r="FG25" s="15">
        <v>987.40556400000003</v>
      </c>
      <c r="FH25" s="15">
        <v>892.62421099999995</v>
      </c>
      <c r="FI25" s="15">
        <v>939.6386</v>
      </c>
      <c r="FJ25" s="15">
        <v>840.24632399999996</v>
      </c>
      <c r="FK25" s="15">
        <v>1009.00705347</v>
      </c>
      <c r="FL25" s="15">
        <v>933.26768549999997</v>
      </c>
      <c r="FM25" s="15">
        <v>946.02467799999999</v>
      </c>
      <c r="FN25" s="15">
        <v>809.79153550000001</v>
      </c>
      <c r="FO25" s="15">
        <v>810.71205199999997</v>
      </c>
      <c r="FP25" s="15">
        <v>836.45101299999999</v>
      </c>
      <c r="FQ25" s="15">
        <v>844.74307999999996</v>
      </c>
      <c r="FR25" s="15">
        <v>938.09397739999997</v>
      </c>
      <c r="FS25" s="15">
        <v>934.83232599999997</v>
      </c>
      <c r="FT25" s="15">
        <v>937.98610900000006</v>
      </c>
      <c r="FU25" s="15">
        <v>853.85330925000005</v>
      </c>
      <c r="FV25" s="15">
        <v>854.04058099999997</v>
      </c>
      <c r="FW25" s="15">
        <v>978.78808100000003</v>
      </c>
      <c r="FX25" s="15">
        <v>978.78808100000003</v>
      </c>
      <c r="FY25" s="15">
        <v>971.49844199999995</v>
      </c>
      <c r="FZ25" s="15">
        <v>883.39917500000001</v>
      </c>
      <c r="GA25" s="15">
        <v>882.63493800000003</v>
      </c>
      <c r="GB25" s="15">
        <v>837.345057</v>
      </c>
      <c r="GC25" s="15">
        <v>834.62595399999998</v>
      </c>
      <c r="GD25" s="15">
        <v>893.87734551999995</v>
      </c>
      <c r="GE25" s="15">
        <v>879.52330400000005</v>
      </c>
      <c r="GF25" s="15">
        <v>910.93089499999996</v>
      </c>
      <c r="GG25" s="15">
        <v>937.42793400000005</v>
      </c>
      <c r="GH25" s="15">
        <v>937.42793400000005</v>
      </c>
      <c r="GI25" s="15">
        <v>842.73847999999998</v>
      </c>
      <c r="GJ25" s="15">
        <v>813.80776900000001</v>
      </c>
      <c r="GK25" s="15">
        <v>848.63509499999998</v>
      </c>
      <c r="GL25" s="15">
        <v>859.86736900000005</v>
      </c>
      <c r="GM25" s="15">
        <v>927.87643295999999</v>
      </c>
      <c r="GN25" s="15">
        <v>873.97638800000004</v>
      </c>
      <c r="GO25" s="15">
        <v>927.87643295999999</v>
      </c>
      <c r="GP25" s="15">
        <v>854.60156300000006</v>
      </c>
      <c r="GQ25" s="15">
        <v>832.17156699999998</v>
      </c>
      <c r="GR25" s="15">
        <v>853.10967100000005</v>
      </c>
      <c r="GS25" s="15">
        <v>862.81001600000002</v>
      </c>
      <c r="GT25" s="15">
        <v>823.61802699999998</v>
      </c>
      <c r="GU25" s="15">
        <v>842.54664100000002</v>
      </c>
      <c r="GV25" s="15">
        <v>832.74754600000006</v>
      </c>
      <c r="GW25" s="15">
        <v>841.96155399999998</v>
      </c>
      <c r="GX25" s="15">
        <v>926.21373400000004</v>
      </c>
      <c r="GY25" s="15">
        <v>868.76282800000001</v>
      </c>
      <c r="GZ25" s="15">
        <v>863.38200800000004</v>
      </c>
      <c r="HA25" s="15">
        <v>862.81989799999997</v>
      </c>
      <c r="HB25" s="15">
        <v>832.74754600000006</v>
      </c>
      <c r="HC25" s="15">
        <v>829.64473799999996</v>
      </c>
      <c r="HD25" s="15">
        <v>831.55237150000005</v>
      </c>
      <c r="HE25" s="15">
        <v>853.49437499999999</v>
      </c>
      <c r="HF25" s="15">
        <v>942.89321900000004</v>
      </c>
      <c r="HG25" s="15">
        <v>944.39758099999995</v>
      </c>
      <c r="HH25" s="15">
        <v>944.39758099999995</v>
      </c>
      <c r="HI25" s="15">
        <v>944.39758099999995</v>
      </c>
      <c r="HJ25" s="15">
        <v>899.77979100000005</v>
      </c>
      <c r="HK25" s="15">
        <v>896.46422299999995</v>
      </c>
      <c r="HL25" s="15">
        <v>893.87892599999998</v>
      </c>
      <c r="HM25" s="15">
        <v>946.54887299999996</v>
      </c>
      <c r="HN25" s="15">
        <v>877.35139600000002</v>
      </c>
      <c r="HO25" s="15">
        <v>913.15031699999997</v>
      </c>
      <c r="HP25" s="15">
        <v>860.34934815999998</v>
      </c>
      <c r="HQ25" s="15">
        <v>942.58032400000002</v>
      </c>
      <c r="HR25" s="15">
        <v>841.85262399999999</v>
      </c>
      <c r="HS25" s="15">
        <v>844.37173399999995</v>
      </c>
      <c r="HT25" s="15">
        <v>884.62165100000004</v>
      </c>
      <c r="HU25" s="15">
        <v>829.35843199999999</v>
      </c>
      <c r="HV25" s="15">
        <v>858.98754197000005</v>
      </c>
      <c r="HW25" s="15">
        <v>827.66438349999999</v>
      </c>
      <c r="HX25" s="15">
        <v>831.05755699999997</v>
      </c>
      <c r="HY25" s="15">
        <v>971.15232367999999</v>
      </c>
      <c r="HZ25" s="15">
        <v>845.00839299999996</v>
      </c>
      <c r="IA25" s="15">
        <v>952.40514399999995</v>
      </c>
    </row>
    <row r="26" spans="1:235" s="4" customFormat="1" x14ac:dyDescent="0.2">
      <c r="A26" s="2"/>
      <c r="B26" s="10">
        <v>46230.479166666664</v>
      </c>
      <c r="C26" s="15">
        <v>960.53569631000005</v>
      </c>
      <c r="D26" s="15">
        <v>912.60544000000004</v>
      </c>
      <c r="E26" s="15">
        <v>919.42970700000001</v>
      </c>
      <c r="F26" s="15">
        <v>917.63974700000006</v>
      </c>
      <c r="G26" s="15">
        <v>916.66174100000001</v>
      </c>
      <c r="H26" s="15">
        <v>845.45186200000001</v>
      </c>
      <c r="I26" s="15">
        <v>883.36346500000002</v>
      </c>
      <c r="J26" s="15">
        <v>879.42748600000004</v>
      </c>
      <c r="K26" s="15">
        <v>886.31892600000003</v>
      </c>
      <c r="L26" s="15">
        <v>840.05979600000001</v>
      </c>
      <c r="M26" s="15">
        <v>939.95651299999997</v>
      </c>
      <c r="N26" s="15">
        <v>911.07226600000001</v>
      </c>
      <c r="O26" s="15">
        <v>907.80625299999997</v>
      </c>
      <c r="P26" s="15">
        <v>984.48263499999996</v>
      </c>
      <c r="Q26" s="15">
        <v>899.92732203000003</v>
      </c>
      <c r="R26" s="15">
        <v>888.60952099999997</v>
      </c>
      <c r="S26" s="15">
        <v>895.43896900000004</v>
      </c>
      <c r="T26" s="15">
        <v>970.26393199999995</v>
      </c>
      <c r="U26" s="15">
        <v>864.98584149999999</v>
      </c>
      <c r="V26" s="15">
        <v>867.95294799999999</v>
      </c>
      <c r="W26" s="15">
        <v>953.08290199999999</v>
      </c>
      <c r="X26" s="15">
        <v>860.00604699999997</v>
      </c>
      <c r="Y26" s="15">
        <v>833.99982</v>
      </c>
      <c r="Z26" s="15">
        <v>851.61742700000002</v>
      </c>
      <c r="AA26" s="15">
        <v>906.41185700000005</v>
      </c>
      <c r="AB26" s="15">
        <v>834.17488300000002</v>
      </c>
      <c r="AC26" s="15">
        <v>847.54946199999995</v>
      </c>
      <c r="AD26" s="15">
        <v>864.19665699999996</v>
      </c>
      <c r="AE26" s="15">
        <v>856.81876399999999</v>
      </c>
      <c r="AF26" s="15">
        <v>868.96189300000003</v>
      </c>
      <c r="AG26" s="15">
        <v>953.15697150000005</v>
      </c>
      <c r="AH26" s="15">
        <v>950.96333744000003</v>
      </c>
      <c r="AI26" s="15">
        <v>955.39254600000004</v>
      </c>
      <c r="AJ26" s="15">
        <v>955.108295</v>
      </c>
      <c r="AK26" s="15">
        <v>854.49183800000003</v>
      </c>
      <c r="AL26" s="15">
        <v>955.50436400000001</v>
      </c>
      <c r="AM26" s="15">
        <v>834.66494750000004</v>
      </c>
      <c r="AN26" s="15">
        <v>837.47484099999997</v>
      </c>
      <c r="AO26" s="15">
        <v>873.92171699999994</v>
      </c>
      <c r="AP26" s="15">
        <v>849.77223500000002</v>
      </c>
      <c r="AQ26" s="15">
        <v>880.70885999999996</v>
      </c>
      <c r="AR26" s="15">
        <v>880.70885999999996</v>
      </c>
      <c r="AS26" s="15">
        <v>833.01933699999995</v>
      </c>
      <c r="AT26" s="15">
        <v>884.26213199999995</v>
      </c>
      <c r="AU26" s="15">
        <v>884.26213199999995</v>
      </c>
      <c r="AV26" s="15">
        <v>894.31087200000002</v>
      </c>
      <c r="AW26" s="15">
        <v>866.73726599999998</v>
      </c>
      <c r="AX26" s="15">
        <v>877.91075049999995</v>
      </c>
      <c r="AY26" s="15">
        <v>879.40308400000004</v>
      </c>
      <c r="AZ26" s="15">
        <v>964.88460199999997</v>
      </c>
      <c r="BA26" s="15">
        <v>846.389093</v>
      </c>
      <c r="BB26" s="15">
        <v>841.46407899999997</v>
      </c>
      <c r="BC26" s="15">
        <v>836.57463900000005</v>
      </c>
      <c r="BD26" s="15">
        <v>837.74264149999999</v>
      </c>
      <c r="BE26" s="15">
        <v>833.58443599999998</v>
      </c>
      <c r="BF26" s="15">
        <v>840.93649500000004</v>
      </c>
      <c r="BG26" s="15">
        <v>888.98306100000002</v>
      </c>
      <c r="BH26" s="15">
        <v>895.75570000000005</v>
      </c>
      <c r="BI26" s="15">
        <v>895.75570000000005</v>
      </c>
      <c r="BJ26" s="15">
        <v>895.75570000000005</v>
      </c>
      <c r="BK26" s="15">
        <v>841.83128699999997</v>
      </c>
      <c r="BL26" s="15">
        <v>845.13127799999995</v>
      </c>
      <c r="BM26" s="15">
        <v>925.25866699999995</v>
      </c>
      <c r="BN26" s="15">
        <v>920.94521099999997</v>
      </c>
      <c r="BO26" s="15">
        <v>852.96423900000002</v>
      </c>
      <c r="BP26" s="15">
        <v>845.56133399999999</v>
      </c>
      <c r="BQ26" s="15">
        <v>910.41787299999999</v>
      </c>
      <c r="BR26" s="15">
        <v>855.89512999999999</v>
      </c>
      <c r="BS26" s="15">
        <v>856.09027408999998</v>
      </c>
      <c r="BT26" s="15">
        <v>869.61903099999995</v>
      </c>
      <c r="BU26" s="15">
        <v>915.43466000000001</v>
      </c>
      <c r="BV26" s="15">
        <v>882.26760408999996</v>
      </c>
      <c r="BW26" s="15">
        <v>963.43738099999996</v>
      </c>
      <c r="BX26" s="15">
        <v>876.66727100000003</v>
      </c>
      <c r="BY26" s="15">
        <v>852.474739</v>
      </c>
      <c r="BZ26" s="15">
        <v>853.14713300000005</v>
      </c>
      <c r="CA26" s="15">
        <v>965.81100400000003</v>
      </c>
      <c r="CB26" s="15">
        <v>966.34584199999995</v>
      </c>
      <c r="CC26" s="15">
        <v>851.49984400000005</v>
      </c>
      <c r="CD26" s="15">
        <v>907.09648200000004</v>
      </c>
      <c r="CE26" s="15">
        <v>900.64386500000001</v>
      </c>
      <c r="CF26" s="15">
        <v>952.97277599999995</v>
      </c>
      <c r="CG26" s="15">
        <v>863.96902899999998</v>
      </c>
      <c r="CH26" s="15">
        <v>963.43738099999996</v>
      </c>
      <c r="CI26" s="15">
        <v>841.98086999999998</v>
      </c>
      <c r="CJ26" s="15">
        <v>845.55695900000001</v>
      </c>
      <c r="CK26" s="15">
        <v>860.93211699999995</v>
      </c>
      <c r="CL26" s="15">
        <v>983.951821</v>
      </c>
      <c r="CM26" s="15">
        <v>983.951821</v>
      </c>
      <c r="CN26" s="15">
        <v>979.62799900000005</v>
      </c>
      <c r="CO26" s="15">
        <v>955.80267100000003</v>
      </c>
      <c r="CP26" s="15">
        <v>966.48886800000002</v>
      </c>
      <c r="CQ26" s="15">
        <v>888.44412299999999</v>
      </c>
      <c r="CR26" s="15">
        <v>921.95115199999998</v>
      </c>
      <c r="CS26" s="15">
        <v>944.18744588000004</v>
      </c>
      <c r="CT26" s="15">
        <v>845.61867199999995</v>
      </c>
      <c r="CU26" s="15">
        <v>841.44865600000003</v>
      </c>
      <c r="CV26" s="15">
        <v>898.94330622999996</v>
      </c>
      <c r="CW26" s="15">
        <v>922.10780299999999</v>
      </c>
      <c r="CX26" s="15">
        <v>849.25633300000004</v>
      </c>
      <c r="CY26" s="15">
        <v>947.84847504000004</v>
      </c>
      <c r="CZ26" s="15">
        <v>842.97949300000005</v>
      </c>
      <c r="DA26" s="15">
        <v>842.04904466999994</v>
      </c>
      <c r="DB26" s="15">
        <v>846.146342</v>
      </c>
      <c r="DC26" s="15">
        <v>855.82815700000003</v>
      </c>
      <c r="DD26" s="15">
        <v>890.36789499999998</v>
      </c>
      <c r="DE26" s="15">
        <v>893.415434</v>
      </c>
      <c r="DF26" s="15">
        <v>876.66727100000003</v>
      </c>
      <c r="DG26" s="15">
        <v>873.27559599999995</v>
      </c>
      <c r="DH26" s="15">
        <v>851.75917000000004</v>
      </c>
      <c r="DI26" s="15">
        <v>853.14713300000005</v>
      </c>
      <c r="DJ26" s="15">
        <v>857.52206299999989</v>
      </c>
      <c r="DK26" s="15">
        <v>874.76180499999998</v>
      </c>
      <c r="DL26" s="15">
        <v>1004.34739224</v>
      </c>
      <c r="DM26" s="15">
        <v>910.00842899999998</v>
      </c>
      <c r="DN26" s="15">
        <v>905.90580199999999</v>
      </c>
      <c r="DO26" s="15">
        <v>829.99254632999998</v>
      </c>
      <c r="DP26" s="15">
        <v>973.46125800000004</v>
      </c>
      <c r="DQ26" s="15">
        <v>955.51976500000001</v>
      </c>
      <c r="DR26" s="15">
        <v>943.40330500000005</v>
      </c>
      <c r="DS26" s="15">
        <v>847.63628300000005</v>
      </c>
      <c r="DT26" s="15">
        <v>954.21830699999998</v>
      </c>
      <c r="DU26" s="15">
        <v>841.46407899999997</v>
      </c>
      <c r="DV26" s="15">
        <v>841.46407899999997</v>
      </c>
      <c r="DW26" s="15">
        <v>879.11931000000004</v>
      </c>
      <c r="DX26" s="15">
        <v>880.54319899999996</v>
      </c>
      <c r="DY26" s="15">
        <v>883.45741399999997</v>
      </c>
      <c r="DZ26" s="15">
        <v>853.44575699999996</v>
      </c>
      <c r="EA26" s="15">
        <v>835.54047000000003</v>
      </c>
      <c r="EB26" s="15">
        <v>835.54047000000003</v>
      </c>
      <c r="EC26" s="15">
        <v>866.23776706000001</v>
      </c>
      <c r="ED26" s="15">
        <v>864.52380700000003</v>
      </c>
      <c r="EE26" s="15">
        <v>866.53465600000004</v>
      </c>
      <c r="EF26" s="15">
        <v>843.87207799999999</v>
      </c>
      <c r="EG26" s="15">
        <v>847.21273099999996</v>
      </c>
      <c r="EH26" s="15">
        <v>939.68652799999995</v>
      </c>
      <c r="EI26" s="15">
        <v>893.78139299999998</v>
      </c>
      <c r="EJ26" s="15">
        <v>948.51831341000002</v>
      </c>
      <c r="EK26" s="15">
        <v>837.16010500000004</v>
      </c>
      <c r="EL26" s="15">
        <v>837.16010500000004</v>
      </c>
      <c r="EM26" s="15">
        <v>846.37825899999996</v>
      </c>
      <c r="EN26" s="15">
        <v>873.73642099999995</v>
      </c>
      <c r="EO26" s="15">
        <v>877.39166399999999</v>
      </c>
      <c r="EP26" s="15">
        <v>876.66727100000003</v>
      </c>
      <c r="EQ26" s="15">
        <v>841.66852900000004</v>
      </c>
      <c r="ER26" s="15">
        <v>861.1001</v>
      </c>
      <c r="ES26" s="15">
        <v>972.21347400000002</v>
      </c>
      <c r="ET26" s="15">
        <v>843.188222</v>
      </c>
      <c r="EU26" s="15">
        <v>845.78758900000003</v>
      </c>
      <c r="EV26" s="15">
        <v>879.93436493000002</v>
      </c>
      <c r="EW26" s="15">
        <v>858.73729100000003</v>
      </c>
      <c r="EX26" s="15">
        <v>854.83827499999995</v>
      </c>
      <c r="EY26" s="15">
        <v>854.630357</v>
      </c>
      <c r="EZ26" s="15">
        <v>892.79640300000005</v>
      </c>
      <c r="FA26" s="15">
        <v>893.53793499999995</v>
      </c>
      <c r="FB26" s="15">
        <v>891.09733300000005</v>
      </c>
      <c r="FC26" s="15">
        <v>880.70885999999996</v>
      </c>
      <c r="FD26" s="15">
        <v>898.61162899999999</v>
      </c>
      <c r="FE26" s="15">
        <v>897.83291999999994</v>
      </c>
      <c r="FF26" s="15">
        <v>897.50626899999997</v>
      </c>
      <c r="FG26" s="15">
        <v>1012.49498866</v>
      </c>
      <c r="FH26" s="15">
        <v>915.82774500000005</v>
      </c>
      <c r="FI26" s="15">
        <v>966.48861699999998</v>
      </c>
      <c r="FJ26" s="15">
        <v>859.49061099999994</v>
      </c>
      <c r="FK26" s="15">
        <v>1035.6310844300001</v>
      </c>
      <c r="FL26" s="15">
        <v>958.26772872000004</v>
      </c>
      <c r="FM26" s="15">
        <v>974.48885700000005</v>
      </c>
      <c r="FN26" s="15">
        <v>819.66351699999996</v>
      </c>
      <c r="FO26" s="15">
        <v>821.27821800000004</v>
      </c>
      <c r="FP26" s="15">
        <v>856.38905499999998</v>
      </c>
      <c r="FQ26" s="15">
        <v>860.93211699999995</v>
      </c>
      <c r="FR26" s="15">
        <v>965.92207226999994</v>
      </c>
      <c r="FS26" s="15">
        <v>962.39905199999998</v>
      </c>
      <c r="FT26" s="15">
        <v>965.81100400000003</v>
      </c>
      <c r="FU26" s="15">
        <v>863.86772474999998</v>
      </c>
      <c r="FV26" s="15">
        <v>864.53751199999999</v>
      </c>
      <c r="FW26" s="15">
        <v>1014.9906549999999</v>
      </c>
      <c r="FX26" s="15">
        <v>1014.9906549999999</v>
      </c>
      <c r="FY26" s="15">
        <v>1007.248559</v>
      </c>
      <c r="FZ26" s="15">
        <v>900.94955300000004</v>
      </c>
      <c r="GA26" s="15">
        <v>900.25025200000005</v>
      </c>
      <c r="GB26" s="15">
        <v>847.09156399999995</v>
      </c>
      <c r="GC26" s="15">
        <v>844.86892699999999</v>
      </c>
      <c r="GD26" s="15">
        <v>917.26312697000003</v>
      </c>
      <c r="GE26" s="15">
        <v>900.42958699999997</v>
      </c>
      <c r="GF26" s="15">
        <v>934.89209400000004</v>
      </c>
      <c r="GG26" s="15">
        <v>963.43738099999996</v>
      </c>
      <c r="GH26" s="15">
        <v>963.43738099999996</v>
      </c>
      <c r="GI26" s="15">
        <v>854.88740800000005</v>
      </c>
      <c r="GJ26" s="15">
        <v>833.89167033000001</v>
      </c>
      <c r="GK26" s="15">
        <v>861.43818099999999</v>
      </c>
      <c r="GL26" s="15">
        <v>873.27559599999995</v>
      </c>
      <c r="GM26" s="15">
        <v>945.03406623000001</v>
      </c>
      <c r="GN26" s="15">
        <v>903.63160300000004</v>
      </c>
      <c r="GO26" s="15">
        <v>945.03406623000001</v>
      </c>
      <c r="GP26" s="15">
        <v>866.54188399999998</v>
      </c>
      <c r="GQ26" s="15">
        <v>850.25324799999999</v>
      </c>
      <c r="GR26" s="15">
        <v>864.99915599999997</v>
      </c>
      <c r="GS26" s="15">
        <v>879.18962799999997</v>
      </c>
      <c r="GT26" s="15">
        <v>843.03687400000001</v>
      </c>
      <c r="GU26" s="15">
        <v>861.61713699999996</v>
      </c>
      <c r="GV26" s="15">
        <v>851.90265399999998</v>
      </c>
      <c r="GW26" s="15">
        <v>860.52317500000004</v>
      </c>
      <c r="GX26" s="15">
        <v>950.65314999999998</v>
      </c>
      <c r="GY26" s="15">
        <v>883.15761699999996</v>
      </c>
      <c r="GZ26" s="15">
        <v>877.22835999999995</v>
      </c>
      <c r="HA26" s="15">
        <v>876.70960500000001</v>
      </c>
      <c r="HB26" s="15">
        <v>851.90265399999998</v>
      </c>
      <c r="HC26" s="15">
        <v>848.67892900000004</v>
      </c>
      <c r="HD26" s="15">
        <v>850.66168949999997</v>
      </c>
      <c r="HE26" s="15">
        <v>865.40263200000004</v>
      </c>
      <c r="HF26" s="15">
        <v>970.71648500000003</v>
      </c>
      <c r="HG26" s="15">
        <v>972.21347400000002</v>
      </c>
      <c r="HH26" s="15">
        <v>972.21347400000002</v>
      </c>
      <c r="HI26" s="15">
        <v>972.21347400000002</v>
      </c>
      <c r="HJ26" s="15">
        <v>923.95435599999996</v>
      </c>
      <c r="HK26" s="15">
        <v>914.971585</v>
      </c>
      <c r="HL26" s="15">
        <v>912.05844500000001</v>
      </c>
      <c r="HM26" s="15">
        <v>973.85488499999997</v>
      </c>
      <c r="HN26" s="15">
        <v>891.40896399999997</v>
      </c>
      <c r="HO26" s="15">
        <v>937.40350699999999</v>
      </c>
      <c r="HP26" s="15">
        <v>889.54217904999996</v>
      </c>
      <c r="HQ26" s="15">
        <v>969.83203300000002</v>
      </c>
      <c r="HR26" s="15">
        <v>861.97553349999998</v>
      </c>
      <c r="HS26" s="15">
        <v>864.62505499999997</v>
      </c>
      <c r="HT26" s="15">
        <v>907.41374900000005</v>
      </c>
      <c r="HU26" s="15">
        <v>849.04485199999999</v>
      </c>
      <c r="HV26" s="15">
        <v>881.61198768999998</v>
      </c>
      <c r="HW26" s="15">
        <v>846.28811099999996</v>
      </c>
      <c r="HX26" s="15">
        <v>849.76922200000001</v>
      </c>
      <c r="HY26" s="15">
        <v>998.36025869000002</v>
      </c>
      <c r="HZ26" s="15">
        <v>865.12877000000003</v>
      </c>
      <c r="IA26" s="15">
        <v>980.91094599999997</v>
      </c>
    </row>
    <row r="27" spans="1:235" s="4" customFormat="1" x14ac:dyDescent="0.2">
      <c r="A27" s="2"/>
      <c r="B27" s="10">
        <v>46230.5</v>
      </c>
      <c r="C27" s="15">
        <v>948.04106148000005</v>
      </c>
      <c r="D27" s="15">
        <v>897.56487700000002</v>
      </c>
      <c r="E27" s="15">
        <v>904.47759399999995</v>
      </c>
      <c r="F27" s="15">
        <v>902.64501499999994</v>
      </c>
      <c r="G27" s="15">
        <v>901.69757400000003</v>
      </c>
      <c r="H27" s="15">
        <v>843.16647499999999</v>
      </c>
      <c r="I27" s="15">
        <v>884.91677500000003</v>
      </c>
      <c r="J27" s="15">
        <v>880.99938999999995</v>
      </c>
      <c r="K27" s="15">
        <v>887.80268100000001</v>
      </c>
      <c r="L27" s="15">
        <v>839.38705100000004</v>
      </c>
      <c r="M27" s="15">
        <v>925.45835999999997</v>
      </c>
      <c r="N27" s="15">
        <v>916.864194</v>
      </c>
      <c r="O27" s="15">
        <v>914.39343699999995</v>
      </c>
      <c r="P27" s="15">
        <v>970.82549200000005</v>
      </c>
      <c r="Q27" s="15">
        <v>884.30016102000002</v>
      </c>
      <c r="R27" s="15">
        <v>890.35166700000002</v>
      </c>
      <c r="S27" s="15">
        <v>898.39211</v>
      </c>
      <c r="T27" s="15">
        <v>957.70048499999996</v>
      </c>
      <c r="U27" s="15">
        <v>856.02437450000002</v>
      </c>
      <c r="V27" s="15">
        <v>858.97495600000002</v>
      </c>
      <c r="W27" s="15">
        <v>941.72456299999999</v>
      </c>
      <c r="X27" s="15">
        <v>856.63409100000001</v>
      </c>
      <c r="Y27" s="15">
        <v>829.17675599999995</v>
      </c>
      <c r="Z27" s="15">
        <v>847.61332200000004</v>
      </c>
      <c r="AA27" s="15">
        <v>908.38420599999995</v>
      </c>
      <c r="AB27" s="15">
        <v>833.16212499999995</v>
      </c>
      <c r="AC27" s="15">
        <v>849.68985499999997</v>
      </c>
      <c r="AD27" s="15">
        <v>860.69267300000001</v>
      </c>
      <c r="AE27" s="15">
        <v>853.40691700000002</v>
      </c>
      <c r="AF27" s="15">
        <v>855.61537399999997</v>
      </c>
      <c r="AG27" s="15">
        <v>941.43847100000005</v>
      </c>
      <c r="AH27" s="15">
        <v>939.36703020000004</v>
      </c>
      <c r="AI27" s="15">
        <v>943.815696</v>
      </c>
      <c r="AJ27" s="15">
        <v>943.48380399999996</v>
      </c>
      <c r="AK27" s="15">
        <v>846.77629200000001</v>
      </c>
      <c r="AL27" s="15">
        <v>944.17339500000003</v>
      </c>
      <c r="AM27" s="15">
        <v>833.981041</v>
      </c>
      <c r="AN27" s="15">
        <v>836.45398299999999</v>
      </c>
      <c r="AO27" s="15">
        <v>873.98835699999995</v>
      </c>
      <c r="AP27" s="15">
        <v>846.76488400000005</v>
      </c>
      <c r="AQ27" s="15">
        <v>830.70370700000001</v>
      </c>
      <c r="AR27" s="15">
        <v>833.04782999999998</v>
      </c>
      <c r="AS27" s="15">
        <v>831.03401099999996</v>
      </c>
      <c r="AT27" s="15">
        <v>885.43682000000001</v>
      </c>
      <c r="AU27" s="15">
        <v>885.43682000000001</v>
      </c>
      <c r="AV27" s="15">
        <v>895.37934099999995</v>
      </c>
      <c r="AW27" s="15">
        <v>863.46856600000001</v>
      </c>
      <c r="AX27" s="15">
        <v>872.64698050000004</v>
      </c>
      <c r="AY27" s="15">
        <v>873.90327400000001</v>
      </c>
      <c r="AZ27" s="15">
        <v>952.63232300000004</v>
      </c>
      <c r="BA27" s="15">
        <v>843.36127899999997</v>
      </c>
      <c r="BB27" s="15">
        <v>838.76778400000001</v>
      </c>
      <c r="BC27" s="15">
        <v>833.88105599999994</v>
      </c>
      <c r="BD27" s="15">
        <v>834.99394299999994</v>
      </c>
      <c r="BE27" s="15">
        <v>831.50581299999999</v>
      </c>
      <c r="BF27" s="15">
        <v>838.23364300000003</v>
      </c>
      <c r="BG27" s="15">
        <v>889.76489700000002</v>
      </c>
      <c r="BH27" s="15">
        <v>896.88887399999999</v>
      </c>
      <c r="BI27" s="15">
        <v>896.88887399999999</v>
      </c>
      <c r="BJ27" s="15">
        <v>896.88887399999999</v>
      </c>
      <c r="BK27" s="15">
        <v>839.37446699999998</v>
      </c>
      <c r="BL27" s="15">
        <v>842.52217700000006</v>
      </c>
      <c r="BM27" s="15">
        <v>914.266437</v>
      </c>
      <c r="BN27" s="15">
        <v>910.90105100000005</v>
      </c>
      <c r="BO27" s="15">
        <v>857.50076100000001</v>
      </c>
      <c r="BP27" s="15">
        <v>848.67302199999995</v>
      </c>
      <c r="BQ27" s="15">
        <v>913.89465900000005</v>
      </c>
      <c r="BR27" s="15">
        <v>848.02918</v>
      </c>
      <c r="BS27" s="15">
        <v>848.22253064999995</v>
      </c>
      <c r="BT27" s="15">
        <v>871.51990699999999</v>
      </c>
      <c r="BU27" s="15">
        <v>906.85879899999998</v>
      </c>
      <c r="BV27" s="15">
        <v>889.31671790999997</v>
      </c>
      <c r="BW27" s="15">
        <v>951.12608799999998</v>
      </c>
      <c r="BX27" s="15">
        <v>877.41271099999994</v>
      </c>
      <c r="BY27" s="15">
        <v>859.28139199999998</v>
      </c>
      <c r="BZ27" s="15">
        <v>859.96358099999998</v>
      </c>
      <c r="CA27" s="15">
        <v>951.10961999999995</v>
      </c>
      <c r="CB27" s="15">
        <v>955.54571399999998</v>
      </c>
      <c r="CC27" s="15">
        <v>854.84409000000005</v>
      </c>
      <c r="CD27" s="15">
        <v>910.22159199999999</v>
      </c>
      <c r="CE27" s="15">
        <v>903.66583500000002</v>
      </c>
      <c r="CF27" s="15">
        <v>941.79536399999995</v>
      </c>
      <c r="CG27" s="15">
        <v>862.37308199999995</v>
      </c>
      <c r="CH27" s="15">
        <v>951.12608799999998</v>
      </c>
      <c r="CI27" s="15">
        <v>838.88187432999996</v>
      </c>
      <c r="CJ27" s="15">
        <v>842.51570500000003</v>
      </c>
      <c r="CK27" s="15">
        <v>859.64510900000005</v>
      </c>
      <c r="CL27" s="15">
        <v>972.43345199999999</v>
      </c>
      <c r="CM27" s="15">
        <v>972.43345199999999</v>
      </c>
      <c r="CN27" s="15">
        <v>959.26571799999999</v>
      </c>
      <c r="CO27" s="15">
        <v>943.18249200000002</v>
      </c>
      <c r="CP27" s="15">
        <v>954.13225299999999</v>
      </c>
      <c r="CQ27" s="15">
        <v>881.51858700000003</v>
      </c>
      <c r="CR27" s="15">
        <v>912.63902800000005</v>
      </c>
      <c r="CS27" s="15">
        <v>934.24080246999995</v>
      </c>
      <c r="CT27" s="15">
        <v>840.83759899999995</v>
      </c>
      <c r="CU27" s="15">
        <v>842.43949499999997</v>
      </c>
      <c r="CV27" s="15">
        <v>895.24207852999996</v>
      </c>
      <c r="CW27" s="15">
        <v>906.72615299999995</v>
      </c>
      <c r="CX27" s="15">
        <v>846.63281700000005</v>
      </c>
      <c r="CY27" s="15">
        <v>949.91098997999995</v>
      </c>
      <c r="CZ27" s="15">
        <v>841.58363499999996</v>
      </c>
      <c r="DA27" s="15">
        <v>838.54531467000004</v>
      </c>
      <c r="DB27" s="15">
        <v>842.69652499999995</v>
      </c>
      <c r="DC27" s="15">
        <v>858.64120100000002</v>
      </c>
      <c r="DD27" s="15">
        <v>891.44433000000004</v>
      </c>
      <c r="DE27" s="15">
        <v>894.48924899999997</v>
      </c>
      <c r="DF27" s="15">
        <v>877.41271099999994</v>
      </c>
      <c r="DG27" s="15">
        <v>873.76383099999998</v>
      </c>
      <c r="DH27" s="15">
        <v>858.05823799999996</v>
      </c>
      <c r="DI27" s="15">
        <v>859.96358099999998</v>
      </c>
      <c r="DJ27" s="15">
        <v>854.52804999999989</v>
      </c>
      <c r="DK27" s="15">
        <v>875.66952700000002</v>
      </c>
      <c r="DL27" s="15">
        <v>993.12254919999998</v>
      </c>
      <c r="DM27" s="15">
        <v>915.77679899999998</v>
      </c>
      <c r="DN27" s="15">
        <v>911.67339400000003</v>
      </c>
      <c r="DO27" s="15">
        <v>827.84569867000005</v>
      </c>
      <c r="DP27" s="15">
        <v>953.014681</v>
      </c>
      <c r="DQ27" s="15">
        <v>942.690924</v>
      </c>
      <c r="DR27" s="15">
        <v>932.20967599999994</v>
      </c>
      <c r="DS27" s="15">
        <v>839.66337199999998</v>
      </c>
      <c r="DT27" s="15">
        <v>941.31955600000003</v>
      </c>
      <c r="DU27" s="15">
        <v>838.76778400000001</v>
      </c>
      <c r="DV27" s="15">
        <v>838.76778400000001</v>
      </c>
      <c r="DW27" s="15">
        <v>873.78036399999996</v>
      </c>
      <c r="DX27" s="15">
        <v>881.277289</v>
      </c>
      <c r="DY27" s="15">
        <v>884.15195900000003</v>
      </c>
      <c r="DZ27" s="15">
        <v>855.72444099999996</v>
      </c>
      <c r="EA27" s="15">
        <v>844.72168899999997</v>
      </c>
      <c r="EB27" s="15">
        <v>844.72168899999997</v>
      </c>
      <c r="EC27" s="15">
        <v>852.69458340999995</v>
      </c>
      <c r="ED27" s="15">
        <v>863.11282500000004</v>
      </c>
      <c r="EE27" s="15">
        <v>865.047866</v>
      </c>
      <c r="EF27" s="15">
        <v>839.71281999999997</v>
      </c>
      <c r="EG27" s="15">
        <v>843.12039800000002</v>
      </c>
      <c r="EH27" s="15">
        <v>944.94515200000001</v>
      </c>
      <c r="EI27" s="15">
        <v>885.90160600000002</v>
      </c>
      <c r="EJ27" s="15">
        <v>950.58228591</v>
      </c>
      <c r="EK27" s="15">
        <v>835.14465099999995</v>
      </c>
      <c r="EL27" s="15">
        <v>835.14465099999995</v>
      </c>
      <c r="EM27" s="15">
        <v>847.44748100000004</v>
      </c>
      <c r="EN27" s="15">
        <v>874.29513399999996</v>
      </c>
      <c r="EO27" s="15">
        <v>878.23522200000002</v>
      </c>
      <c r="EP27" s="15">
        <v>877.41271099999994</v>
      </c>
      <c r="EQ27" s="15">
        <v>838.61881300000005</v>
      </c>
      <c r="ER27" s="15">
        <v>859.832357</v>
      </c>
      <c r="ES27" s="15">
        <v>951.19187099999999</v>
      </c>
      <c r="ET27" s="15">
        <v>840.09578699999997</v>
      </c>
      <c r="EU27" s="15">
        <v>842.74764200000004</v>
      </c>
      <c r="EV27" s="15">
        <v>876.56170657999996</v>
      </c>
      <c r="EW27" s="15">
        <v>852.31523200000004</v>
      </c>
      <c r="EX27" s="15">
        <v>849.69301299999995</v>
      </c>
      <c r="EY27" s="15">
        <v>849.88902700000006</v>
      </c>
      <c r="EZ27" s="15">
        <v>889.12048400000003</v>
      </c>
      <c r="FA27" s="15">
        <v>906.16503999999998</v>
      </c>
      <c r="FB27" s="15">
        <v>874.44927499999994</v>
      </c>
      <c r="FC27" s="15">
        <v>864.04167600000005</v>
      </c>
      <c r="FD27" s="15">
        <v>889.471993</v>
      </c>
      <c r="FE27" s="15">
        <v>889.02006600000004</v>
      </c>
      <c r="FF27" s="15">
        <v>888.83052499999997</v>
      </c>
      <c r="FG27" s="15">
        <v>1002.41324528</v>
      </c>
      <c r="FH27" s="15">
        <v>900.53231400000004</v>
      </c>
      <c r="FI27" s="15">
        <v>951.34053800000004</v>
      </c>
      <c r="FJ27" s="15">
        <v>856.26756399999999</v>
      </c>
      <c r="FK27" s="15">
        <v>1024.0748546299999</v>
      </c>
      <c r="FL27" s="15">
        <v>946.93826422999996</v>
      </c>
      <c r="FM27" s="15">
        <v>959.07375000000002</v>
      </c>
      <c r="FN27" s="15">
        <v>820.30645200000004</v>
      </c>
      <c r="FO27" s="15">
        <v>821.60433699999999</v>
      </c>
      <c r="FP27" s="15">
        <v>851.72617100000002</v>
      </c>
      <c r="FQ27" s="15">
        <v>859.64510900000005</v>
      </c>
      <c r="FR27" s="15">
        <v>951.21899760999997</v>
      </c>
      <c r="FS27" s="15">
        <v>947.67860800000005</v>
      </c>
      <c r="FT27" s="15">
        <v>951.10961999999995</v>
      </c>
      <c r="FU27" s="15">
        <v>863.91167074999998</v>
      </c>
      <c r="FV27" s="15">
        <v>864.588348</v>
      </c>
      <c r="FW27" s="15">
        <v>1022.390584</v>
      </c>
      <c r="FX27" s="15">
        <v>1022.390584</v>
      </c>
      <c r="FY27" s="15">
        <v>1014.416814</v>
      </c>
      <c r="FZ27" s="15">
        <v>906.14510800000005</v>
      </c>
      <c r="GA27" s="15">
        <v>905.205917</v>
      </c>
      <c r="GB27" s="15">
        <v>845.32048299999997</v>
      </c>
      <c r="GC27" s="15">
        <v>842.15400699999998</v>
      </c>
      <c r="GD27" s="15">
        <v>908.56134211000006</v>
      </c>
      <c r="GE27" s="15">
        <v>903.43607499999996</v>
      </c>
      <c r="GF27" s="15">
        <v>923.656384</v>
      </c>
      <c r="GG27" s="15">
        <v>951.12608799999998</v>
      </c>
      <c r="GH27" s="15">
        <v>951.12608799999998</v>
      </c>
      <c r="GI27" s="15">
        <v>853.76197200000001</v>
      </c>
      <c r="GJ27" s="15">
        <v>832.87191932999997</v>
      </c>
      <c r="GK27" s="15">
        <v>861.82412399999998</v>
      </c>
      <c r="GL27" s="15">
        <v>873.76383099999998</v>
      </c>
      <c r="GM27" s="15">
        <v>947.09045702000003</v>
      </c>
      <c r="GN27" s="15">
        <v>907.44796099999996</v>
      </c>
      <c r="GO27" s="15">
        <v>947.09045702000003</v>
      </c>
      <c r="GP27" s="15">
        <v>866.61336100000005</v>
      </c>
      <c r="GQ27" s="15">
        <v>847.75342599999999</v>
      </c>
      <c r="GR27" s="15">
        <v>864.97983399999998</v>
      </c>
      <c r="GS27" s="15">
        <v>878.28965500000004</v>
      </c>
      <c r="GT27" s="15">
        <v>840.35605899999996</v>
      </c>
      <c r="GU27" s="15">
        <v>849.59268499999996</v>
      </c>
      <c r="GV27" s="15">
        <v>848.88157200000001</v>
      </c>
      <c r="GW27" s="15">
        <v>862.85765700000002</v>
      </c>
      <c r="GX27" s="15">
        <v>940.04515800000001</v>
      </c>
      <c r="GY27" s="15">
        <v>883.80463899999995</v>
      </c>
      <c r="GZ27" s="15">
        <v>877.59025599999995</v>
      </c>
      <c r="HA27" s="15">
        <v>877.19259</v>
      </c>
      <c r="HB27" s="15">
        <v>848.88157200000001</v>
      </c>
      <c r="HC27" s="15">
        <v>845.58619599999997</v>
      </c>
      <c r="HD27" s="15">
        <v>847.60979599999996</v>
      </c>
      <c r="HE27" s="15">
        <v>865.39364999999998</v>
      </c>
      <c r="HF27" s="15">
        <v>949.62080500000002</v>
      </c>
      <c r="HG27" s="15">
        <v>951.19187099999999</v>
      </c>
      <c r="HH27" s="15">
        <v>951.19187099999999</v>
      </c>
      <c r="HI27" s="15">
        <v>951.19187099999999</v>
      </c>
      <c r="HJ27" s="15">
        <v>908.93904899999995</v>
      </c>
      <c r="HK27" s="15">
        <v>919.05255199999999</v>
      </c>
      <c r="HL27" s="15">
        <v>916.05772400000001</v>
      </c>
      <c r="HM27" s="15">
        <v>960.52737000000002</v>
      </c>
      <c r="HN27" s="15">
        <v>892.88306999999998</v>
      </c>
      <c r="HO27" s="15">
        <v>926.87822700000004</v>
      </c>
      <c r="HP27" s="15">
        <v>893.29903238999998</v>
      </c>
      <c r="HQ27" s="15">
        <v>952.889633</v>
      </c>
      <c r="HR27" s="15">
        <v>858.58651450000002</v>
      </c>
      <c r="HS27" s="15">
        <v>861.279225</v>
      </c>
      <c r="HT27" s="15">
        <v>893.22892200000001</v>
      </c>
      <c r="HU27" s="15">
        <v>846.25567799999999</v>
      </c>
      <c r="HV27" s="15">
        <v>874.73970907</v>
      </c>
      <c r="HW27" s="15">
        <v>834.11669849999998</v>
      </c>
      <c r="HX27" s="15">
        <v>837.62967400000002</v>
      </c>
      <c r="HY27" s="15">
        <v>985.83269066000003</v>
      </c>
      <c r="HZ27" s="15">
        <v>861.59115099999997</v>
      </c>
      <c r="IA27" s="15">
        <v>960.39667199999997</v>
      </c>
    </row>
    <row r="28" spans="1:235" s="4" customFormat="1" x14ac:dyDescent="0.2">
      <c r="A28" s="2"/>
      <c r="B28" s="10">
        <v>46230.520833333336</v>
      </c>
      <c r="C28" s="15">
        <v>948.64382610999996</v>
      </c>
      <c r="D28" s="15">
        <v>896.69989999999996</v>
      </c>
      <c r="E28" s="15">
        <v>903.51542900000004</v>
      </c>
      <c r="F28" s="15">
        <v>901.77650200000005</v>
      </c>
      <c r="G28" s="15">
        <v>900.81876999999997</v>
      </c>
      <c r="H28" s="15">
        <v>842.61767599999996</v>
      </c>
      <c r="I28" s="15">
        <v>882.93899599999997</v>
      </c>
      <c r="J28" s="15">
        <v>878.96862899999996</v>
      </c>
      <c r="K28" s="15">
        <v>885.79973099999995</v>
      </c>
      <c r="L28" s="15">
        <v>838.97201299999995</v>
      </c>
      <c r="M28" s="15">
        <v>925.150305</v>
      </c>
      <c r="N28" s="15">
        <v>915.904314</v>
      </c>
      <c r="O28" s="15">
        <v>913.30024300000002</v>
      </c>
      <c r="P28" s="15">
        <v>973.53243699999996</v>
      </c>
      <c r="Q28" s="15">
        <v>885.27049535000003</v>
      </c>
      <c r="R28" s="15">
        <v>888.64112699999998</v>
      </c>
      <c r="S28" s="15">
        <v>899.23391400000003</v>
      </c>
      <c r="T28" s="15">
        <v>959.53897300000006</v>
      </c>
      <c r="U28" s="15">
        <v>847.11477600000001</v>
      </c>
      <c r="V28" s="15">
        <v>850.65976799999999</v>
      </c>
      <c r="W28" s="15">
        <v>942.62793199999999</v>
      </c>
      <c r="X28" s="15">
        <v>855.99744099999998</v>
      </c>
      <c r="Y28" s="15">
        <v>827.88894700000003</v>
      </c>
      <c r="Z28" s="15">
        <v>846.49257499999999</v>
      </c>
      <c r="AA28" s="15">
        <v>907.381801</v>
      </c>
      <c r="AB28" s="15">
        <v>833.66040299999997</v>
      </c>
      <c r="AC28" s="15">
        <v>849.48118499999998</v>
      </c>
      <c r="AD28" s="15">
        <v>860.28511300000002</v>
      </c>
      <c r="AE28" s="15">
        <v>852.697363</v>
      </c>
      <c r="AF28" s="15">
        <v>854.660349</v>
      </c>
      <c r="AG28" s="15">
        <v>942.48398999999995</v>
      </c>
      <c r="AH28" s="15">
        <v>940.38927036999996</v>
      </c>
      <c r="AI28" s="15">
        <v>944.90576999999996</v>
      </c>
      <c r="AJ28" s="15">
        <v>944.50269700000001</v>
      </c>
      <c r="AK28" s="15">
        <v>846.76091399999996</v>
      </c>
      <c r="AL28" s="15">
        <v>945.06377399999997</v>
      </c>
      <c r="AM28" s="15">
        <v>835.70045300000004</v>
      </c>
      <c r="AN28" s="15">
        <v>838.35402999999997</v>
      </c>
      <c r="AO28" s="15">
        <v>872.88269400000001</v>
      </c>
      <c r="AP28" s="15">
        <v>846.51147900000001</v>
      </c>
      <c r="AQ28" s="15">
        <v>829.66097500000001</v>
      </c>
      <c r="AR28" s="15">
        <v>832.02389000000005</v>
      </c>
      <c r="AS28" s="15">
        <v>829.08291699999995</v>
      </c>
      <c r="AT28" s="15">
        <v>884.57921999999996</v>
      </c>
      <c r="AU28" s="15">
        <v>884.57921999999996</v>
      </c>
      <c r="AV28" s="15">
        <v>894.35662100000002</v>
      </c>
      <c r="AW28" s="15">
        <v>862.91444799999999</v>
      </c>
      <c r="AX28" s="15">
        <v>867.284761</v>
      </c>
      <c r="AY28" s="15">
        <v>869.05589599999996</v>
      </c>
      <c r="AZ28" s="15">
        <v>953.364147</v>
      </c>
      <c r="BA28" s="15">
        <v>842.82944699999996</v>
      </c>
      <c r="BB28" s="15">
        <v>838.23442599999998</v>
      </c>
      <c r="BC28" s="15">
        <v>833.34256249999999</v>
      </c>
      <c r="BD28" s="15">
        <v>834.46807699999999</v>
      </c>
      <c r="BE28" s="15">
        <v>830.97858499999995</v>
      </c>
      <c r="BF28" s="15">
        <v>837.70116299999995</v>
      </c>
      <c r="BG28" s="15">
        <v>888.70537200000001</v>
      </c>
      <c r="BH28" s="15">
        <v>895.86983599999996</v>
      </c>
      <c r="BI28" s="15">
        <v>895.86983599999996</v>
      </c>
      <c r="BJ28" s="15">
        <v>895.86983599999996</v>
      </c>
      <c r="BK28" s="15">
        <v>837.87294099999997</v>
      </c>
      <c r="BL28" s="15">
        <v>841.56351299999994</v>
      </c>
      <c r="BM28" s="15">
        <v>916.58445400000005</v>
      </c>
      <c r="BN28" s="15">
        <v>912.36171300000001</v>
      </c>
      <c r="BO28" s="15">
        <v>857.455198</v>
      </c>
      <c r="BP28" s="15">
        <v>848.99817199999995</v>
      </c>
      <c r="BQ28" s="15">
        <v>913.76624900000002</v>
      </c>
      <c r="BR28" s="15">
        <v>848.14239699999996</v>
      </c>
      <c r="BS28" s="15">
        <v>848.33577347000005</v>
      </c>
      <c r="BT28" s="15">
        <v>873.17269399999998</v>
      </c>
      <c r="BU28" s="15">
        <v>906.65866167000001</v>
      </c>
      <c r="BV28" s="15">
        <v>889.58102058999998</v>
      </c>
      <c r="BW28" s="15">
        <v>951.83061799999996</v>
      </c>
      <c r="BX28" s="15">
        <v>876.11281599999995</v>
      </c>
      <c r="BY28" s="15">
        <v>859.54521899999997</v>
      </c>
      <c r="BZ28" s="15">
        <v>860.21915999999999</v>
      </c>
      <c r="CA28" s="15">
        <v>948.72621800000002</v>
      </c>
      <c r="CB28" s="15">
        <v>957.18711599999995</v>
      </c>
      <c r="CC28" s="15">
        <v>854.61023299999999</v>
      </c>
      <c r="CD28" s="15">
        <v>911.04564300000004</v>
      </c>
      <c r="CE28" s="15">
        <v>904.43491200000005</v>
      </c>
      <c r="CF28" s="15">
        <v>943.69657299999994</v>
      </c>
      <c r="CG28" s="15">
        <v>859.56370600000002</v>
      </c>
      <c r="CH28" s="15">
        <v>951.83061799999996</v>
      </c>
      <c r="CI28" s="15">
        <v>838.35521467000001</v>
      </c>
      <c r="CJ28" s="15">
        <v>841.98484900000005</v>
      </c>
      <c r="CK28" s="15">
        <v>858.56317200000001</v>
      </c>
      <c r="CL28" s="15">
        <v>972.88740800000005</v>
      </c>
      <c r="CM28" s="15">
        <v>972.88740800000005</v>
      </c>
      <c r="CN28" s="15">
        <v>960.25987099999998</v>
      </c>
      <c r="CO28" s="15">
        <v>943.74244299999998</v>
      </c>
      <c r="CP28" s="15">
        <v>954.72559899999999</v>
      </c>
      <c r="CQ28" s="15">
        <v>879.780348</v>
      </c>
      <c r="CR28" s="15">
        <v>912.50177900000006</v>
      </c>
      <c r="CS28" s="15">
        <v>933.39533655000002</v>
      </c>
      <c r="CT28" s="15">
        <v>839.29980399999999</v>
      </c>
      <c r="CU28" s="15">
        <v>842.81779300000005</v>
      </c>
      <c r="CV28" s="15">
        <v>895.91575508000005</v>
      </c>
      <c r="CW28" s="15">
        <v>906.28907000000004</v>
      </c>
      <c r="CX28" s="15">
        <v>846.32002599999998</v>
      </c>
      <c r="CY28" s="15">
        <v>948.86276003</v>
      </c>
      <c r="CZ28" s="15">
        <v>841.86766799999998</v>
      </c>
      <c r="DA28" s="15">
        <v>836.25962332999995</v>
      </c>
      <c r="DB28" s="15">
        <v>840.91932599999996</v>
      </c>
      <c r="DC28" s="15">
        <v>856.41085699999996</v>
      </c>
      <c r="DD28" s="15">
        <v>889.58068400000002</v>
      </c>
      <c r="DE28" s="15">
        <v>892.58166800000004</v>
      </c>
      <c r="DF28" s="15">
        <v>876.11281599999995</v>
      </c>
      <c r="DG28" s="15">
        <v>872.60193500000003</v>
      </c>
      <c r="DH28" s="15">
        <v>858.30411700000002</v>
      </c>
      <c r="DI28" s="15">
        <v>860.21915999999999</v>
      </c>
      <c r="DJ28" s="15">
        <v>854.00009449999993</v>
      </c>
      <c r="DK28" s="15">
        <v>874.10775100000001</v>
      </c>
      <c r="DL28" s="15">
        <v>994.82849934000001</v>
      </c>
      <c r="DM28" s="15">
        <v>914.28362400000003</v>
      </c>
      <c r="DN28" s="15">
        <v>910.28025600000001</v>
      </c>
      <c r="DO28" s="15">
        <v>827.34686567000006</v>
      </c>
      <c r="DP28" s="15">
        <v>954.00770299999999</v>
      </c>
      <c r="DQ28" s="15">
        <v>943.62447899999995</v>
      </c>
      <c r="DR28" s="15">
        <v>932.77074600000003</v>
      </c>
      <c r="DS28" s="15">
        <v>839.99106700000004</v>
      </c>
      <c r="DT28" s="15">
        <v>942.29565600000001</v>
      </c>
      <c r="DU28" s="15">
        <v>838.23442599999998</v>
      </c>
      <c r="DV28" s="15">
        <v>838.23442599999998</v>
      </c>
      <c r="DW28" s="15">
        <v>872.82696499999997</v>
      </c>
      <c r="DX28" s="15">
        <v>879.70892800000001</v>
      </c>
      <c r="DY28" s="15">
        <v>882.44032200000004</v>
      </c>
      <c r="DZ28" s="15">
        <v>857.34934999999996</v>
      </c>
      <c r="EA28" s="15">
        <v>844.45490800000005</v>
      </c>
      <c r="EB28" s="15">
        <v>844.45490800000005</v>
      </c>
      <c r="EC28" s="15">
        <v>852.32959113000004</v>
      </c>
      <c r="ED28" s="15">
        <v>861.11980700000004</v>
      </c>
      <c r="EE28" s="15">
        <v>862.85840099999996</v>
      </c>
      <c r="EF28" s="15">
        <v>836.62785299999996</v>
      </c>
      <c r="EG28" s="15">
        <v>840.88415699999996</v>
      </c>
      <c r="EH28" s="15">
        <v>942.89492700000005</v>
      </c>
      <c r="EI28" s="15">
        <v>884.44904099999997</v>
      </c>
      <c r="EJ28" s="15">
        <v>949.53331518000005</v>
      </c>
      <c r="EK28" s="15">
        <v>833.08004200000005</v>
      </c>
      <c r="EL28" s="15">
        <v>833.08004200000005</v>
      </c>
      <c r="EM28" s="15">
        <v>847.80173600000001</v>
      </c>
      <c r="EN28" s="15">
        <v>873.05503699999997</v>
      </c>
      <c r="EO28" s="15">
        <v>876.89328599999999</v>
      </c>
      <c r="EP28" s="15">
        <v>876.11281599999995</v>
      </c>
      <c r="EQ28" s="15">
        <v>837.973116</v>
      </c>
      <c r="ER28" s="15">
        <v>856.84806100000003</v>
      </c>
      <c r="ES28" s="15">
        <v>952.19631100000004</v>
      </c>
      <c r="ET28" s="15">
        <v>839.57270700000004</v>
      </c>
      <c r="EU28" s="15">
        <v>842.21745899999996</v>
      </c>
      <c r="EV28" s="15">
        <v>876.05740443000002</v>
      </c>
      <c r="EW28" s="15">
        <v>851.85954500000003</v>
      </c>
      <c r="EX28" s="15">
        <v>849.40938300000005</v>
      </c>
      <c r="EY28" s="15">
        <v>849.43928600000004</v>
      </c>
      <c r="EZ28" s="15">
        <v>889.78955399999995</v>
      </c>
      <c r="FA28" s="15">
        <v>905.02143000000001</v>
      </c>
      <c r="FB28" s="15">
        <v>873.86815799999999</v>
      </c>
      <c r="FC28" s="15">
        <v>863.263644</v>
      </c>
      <c r="FD28" s="15">
        <v>887.20507599999996</v>
      </c>
      <c r="FE28" s="15">
        <v>887.48830499999997</v>
      </c>
      <c r="FF28" s="15">
        <v>887.60704899999996</v>
      </c>
      <c r="FG28" s="15">
        <v>1002.00416393</v>
      </c>
      <c r="FH28" s="15">
        <v>900.03049199999998</v>
      </c>
      <c r="FI28" s="15">
        <v>952.40805999999998</v>
      </c>
      <c r="FJ28" s="15">
        <v>855.79550900000004</v>
      </c>
      <c r="FK28" s="15">
        <v>1025.39311881</v>
      </c>
      <c r="FL28" s="15">
        <v>949.27310265000006</v>
      </c>
      <c r="FM28" s="15">
        <v>960.04724899999997</v>
      </c>
      <c r="FN28" s="15">
        <v>816.47305349999999</v>
      </c>
      <c r="FO28" s="15">
        <v>818.15572699999996</v>
      </c>
      <c r="FP28" s="15">
        <v>851.37493700000005</v>
      </c>
      <c r="FQ28" s="15">
        <v>858.56317200000001</v>
      </c>
      <c r="FR28" s="15">
        <v>948.83532151999998</v>
      </c>
      <c r="FS28" s="15">
        <v>945.398416</v>
      </c>
      <c r="FT28" s="15">
        <v>948.72621800000002</v>
      </c>
      <c r="FU28" s="15">
        <v>862.81916424999997</v>
      </c>
      <c r="FV28" s="15">
        <v>863.49925399999995</v>
      </c>
      <c r="FW28" s="15">
        <v>1019.622376</v>
      </c>
      <c r="FX28" s="15">
        <v>1019.622376</v>
      </c>
      <c r="FY28" s="15">
        <v>1011.658277</v>
      </c>
      <c r="FZ28" s="15">
        <v>904.86618499999997</v>
      </c>
      <c r="GA28" s="15">
        <v>903.92911200000003</v>
      </c>
      <c r="GB28" s="15">
        <v>839.39724799999999</v>
      </c>
      <c r="GC28" s="15">
        <v>836.02560800000003</v>
      </c>
      <c r="GD28" s="15">
        <v>907.23787639</v>
      </c>
      <c r="GE28" s="15">
        <v>904.13586099999998</v>
      </c>
      <c r="GF28" s="15">
        <v>923.93901900000003</v>
      </c>
      <c r="GG28" s="15">
        <v>951.83061799999996</v>
      </c>
      <c r="GH28" s="15">
        <v>951.83061799999996</v>
      </c>
      <c r="GI28" s="15">
        <v>852.12372600000003</v>
      </c>
      <c r="GJ28" s="15">
        <v>833.36940632999995</v>
      </c>
      <c r="GK28" s="15">
        <v>860.53915300000006</v>
      </c>
      <c r="GL28" s="15">
        <v>872.60193500000003</v>
      </c>
      <c r="GM28" s="15">
        <v>946.04533953999999</v>
      </c>
      <c r="GN28" s="15">
        <v>906.31981099999996</v>
      </c>
      <c r="GO28" s="15">
        <v>946.04533953999999</v>
      </c>
      <c r="GP28" s="15">
        <v>865.53446599999995</v>
      </c>
      <c r="GQ28" s="15">
        <v>847.22346300000004</v>
      </c>
      <c r="GR28" s="15">
        <v>863.90073099999995</v>
      </c>
      <c r="GS28" s="15">
        <v>875.701413</v>
      </c>
      <c r="GT28" s="15">
        <v>840.18232399999999</v>
      </c>
      <c r="GU28" s="15">
        <v>848.50855100000001</v>
      </c>
      <c r="GV28" s="15">
        <v>848.248694</v>
      </c>
      <c r="GW28" s="15">
        <v>864.29216699999995</v>
      </c>
      <c r="GX28" s="15">
        <v>941.25525300000004</v>
      </c>
      <c r="GY28" s="15">
        <v>882.77909099999999</v>
      </c>
      <c r="GZ28" s="15">
        <v>876.605503</v>
      </c>
      <c r="HA28" s="15">
        <v>876.24929199999997</v>
      </c>
      <c r="HB28" s="15">
        <v>848.248694</v>
      </c>
      <c r="HC28" s="15">
        <v>844.97760200000005</v>
      </c>
      <c r="HD28" s="15">
        <v>846.98152449999998</v>
      </c>
      <c r="HE28" s="15">
        <v>864.31210599999997</v>
      </c>
      <c r="HF28" s="15">
        <v>950.63170200000002</v>
      </c>
      <c r="HG28" s="15">
        <v>952.19631100000004</v>
      </c>
      <c r="HH28" s="15">
        <v>952.19631100000004</v>
      </c>
      <c r="HI28" s="15">
        <v>952.19631100000004</v>
      </c>
      <c r="HJ28" s="15">
        <v>908.39431000000002</v>
      </c>
      <c r="HK28" s="15">
        <v>918.30185900000004</v>
      </c>
      <c r="HL28" s="15">
        <v>915.33584699999994</v>
      </c>
      <c r="HM28" s="15">
        <v>960.47283600000003</v>
      </c>
      <c r="HN28" s="15">
        <v>890.85726299999999</v>
      </c>
      <c r="HO28" s="15">
        <v>927.77986999999996</v>
      </c>
      <c r="HP28" s="15">
        <v>892.18847251</v>
      </c>
      <c r="HQ28" s="15">
        <v>953.93368299999997</v>
      </c>
      <c r="HR28" s="15">
        <v>858.09655350000003</v>
      </c>
      <c r="HS28" s="15">
        <v>860.774584</v>
      </c>
      <c r="HT28" s="15">
        <v>892.84646999999995</v>
      </c>
      <c r="HU28" s="15">
        <v>845.939346</v>
      </c>
      <c r="HV28" s="15">
        <v>873.01483712000004</v>
      </c>
      <c r="HW28" s="15">
        <v>832.70611250000002</v>
      </c>
      <c r="HX28" s="15">
        <v>836.31450400000006</v>
      </c>
      <c r="HY28" s="15">
        <v>986.58349724000004</v>
      </c>
      <c r="HZ28" s="15">
        <v>861.14629000000002</v>
      </c>
      <c r="IA28" s="15">
        <v>961.51107999999999</v>
      </c>
    </row>
    <row r="29" spans="1:235" s="4" customFormat="1" x14ac:dyDescent="0.2">
      <c r="A29" s="2"/>
      <c r="B29" s="10">
        <v>46230.541666666664</v>
      </c>
      <c r="C29" s="15">
        <v>942.81637230000001</v>
      </c>
      <c r="D29" s="15">
        <v>896.43511899999999</v>
      </c>
      <c r="E29" s="15">
        <v>903.150398</v>
      </c>
      <c r="F29" s="15">
        <v>901.44485999999995</v>
      </c>
      <c r="G29" s="15">
        <v>900.48584800000003</v>
      </c>
      <c r="H29" s="15">
        <v>843.29753300000004</v>
      </c>
      <c r="I29" s="15">
        <v>882.05437600000005</v>
      </c>
      <c r="J29" s="15">
        <v>878.17100900000003</v>
      </c>
      <c r="K29" s="15">
        <v>884.865858</v>
      </c>
      <c r="L29" s="15">
        <v>839.63257399999998</v>
      </c>
      <c r="M29" s="15">
        <v>924.232978</v>
      </c>
      <c r="N29" s="15">
        <v>913.47143400000004</v>
      </c>
      <c r="O29" s="15">
        <v>911.09555</v>
      </c>
      <c r="P29" s="15">
        <v>967.26124400000003</v>
      </c>
      <c r="Q29" s="15">
        <v>879.40954298999998</v>
      </c>
      <c r="R29" s="15">
        <v>887.51253699999995</v>
      </c>
      <c r="S29" s="15">
        <v>897.45494699999995</v>
      </c>
      <c r="T29" s="15">
        <v>953.77203999999995</v>
      </c>
      <c r="U29" s="15">
        <v>848.09086400000001</v>
      </c>
      <c r="V29" s="15">
        <v>851.50949600000001</v>
      </c>
      <c r="W29" s="15">
        <v>937.50173700000005</v>
      </c>
      <c r="X29" s="15">
        <v>856.74515799999995</v>
      </c>
      <c r="Y29" s="15">
        <v>829.43163800000002</v>
      </c>
      <c r="Z29" s="15">
        <v>847.60809900000004</v>
      </c>
      <c r="AA29" s="15">
        <v>905.13548800000001</v>
      </c>
      <c r="AB29" s="15">
        <v>834.80518400000005</v>
      </c>
      <c r="AC29" s="15">
        <v>849.66557599999999</v>
      </c>
      <c r="AD29" s="15">
        <v>860.48084300000005</v>
      </c>
      <c r="AE29" s="15">
        <v>853.59702200000004</v>
      </c>
      <c r="AF29" s="15">
        <v>856.52012400000001</v>
      </c>
      <c r="AG29" s="15">
        <v>936.96565575</v>
      </c>
      <c r="AH29" s="15">
        <v>934.87171283999999</v>
      </c>
      <c r="AI29" s="15">
        <v>939.26943700000004</v>
      </c>
      <c r="AJ29" s="15">
        <v>938.96184100000005</v>
      </c>
      <c r="AK29" s="15">
        <v>848.13608899999997</v>
      </c>
      <c r="AL29" s="15">
        <v>939.95094700000004</v>
      </c>
      <c r="AM29" s="15">
        <v>838.15075300000001</v>
      </c>
      <c r="AN29" s="15">
        <v>839.90364199999999</v>
      </c>
      <c r="AO29" s="15">
        <v>872.17359199999999</v>
      </c>
      <c r="AP29" s="15">
        <v>845.71255699999995</v>
      </c>
      <c r="AQ29" s="15">
        <v>831.70067300000005</v>
      </c>
      <c r="AR29" s="15">
        <v>834.00528799999995</v>
      </c>
      <c r="AS29" s="15">
        <v>829.44751799999995</v>
      </c>
      <c r="AT29" s="15">
        <v>883.42204200000003</v>
      </c>
      <c r="AU29" s="15">
        <v>883.42204200000003</v>
      </c>
      <c r="AV29" s="15">
        <v>892.83900800000004</v>
      </c>
      <c r="AW29" s="15">
        <v>863.34860900000001</v>
      </c>
      <c r="AX29" s="15">
        <v>870.72601399999996</v>
      </c>
      <c r="AY29" s="15">
        <v>872.05879000000004</v>
      </c>
      <c r="AZ29" s="15">
        <v>947.41803200000004</v>
      </c>
      <c r="BA29" s="15">
        <v>843.37940200000003</v>
      </c>
      <c r="BB29" s="15">
        <v>838.89932299999998</v>
      </c>
      <c r="BC29" s="15">
        <v>834.17117350000001</v>
      </c>
      <c r="BD29" s="15">
        <v>835.21677899999997</v>
      </c>
      <c r="BE29" s="15">
        <v>831.82271900000001</v>
      </c>
      <c r="BF29" s="15">
        <v>838.37859300000002</v>
      </c>
      <c r="BG29" s="15">
        <v>887.09688600000004</v>
      </c>
      <c r="BH29" s="15">
        <v>894.33177899999998</v>
      </c>
      <c r="BI29" s="15">
        <v>894.33177899999998</v>
      </c>
      <c r="BJ29" s="15">
        <v>894.33177899999998</v>
      </c>
      <c r="BK29" s="15">
        <v>838.57255999999995</v>
      </c>
      <c r="BL29" s="15">
        <v>842.269228</v>
      </c>
      <c r="BM29" s="15">
        <v>911.07457799999997</v>
      </c>
      <c r="BN29" s="15">
        <v>907.87821499999995</v>
      </c>
      <c r="BO29" s="15">
        <v>857.11451599999998</v>
      </c>
      <c r="BP29" s="15">
        <v>848.867479</v>
      </c>
      <c r="BQ29" s="15">
        <v>911.24194599999998</v>
      </c>
      <c r="BR29" s="15">
        <v>849.47961499999997</v>
      </c>
      <c r="BS29" s="15">
        <v>849.67329634999999</v>
      </c>
      <c r="BT29" s="15">
        <v>872.45986600000003</v>
      </c>
      <c r="BU29" s="15">
        <v>903.54539199999999</v>
      </c>
      <c r="BV29" s="15">
        <v>888.39659083000004</v>
      </c>
      <c r="BW29" s="15">
        <v>945.92712500000005</v>
      </c>
      <c r="BX29" s="15">
        <v>875.263417</v>
      </c>
      <c r="BY29" s="15">
        <v>858.41954199999998</v>
      </c>
      <c r="BZ29" s="15">
        <v>859.07382399999995</v>
      </c>
      <c r="CA29" s="15">
        <v>947.80567399999995</v>
      </c>
      <c r="CB29" s="15">
        <v>949.91220499999997</v>
      </c>
      <c r="CC29" s="15">
        <v>854.64081899999996</v>
      </c>
      <c r="CD29" s="15">
        <v>909.14476200000001</v>
      </c>
      <c r="CE29" s="15">
        <v>902.53550700000005</v>
      </c>
      <c r="CF29" s="15">
        <v>937.16857600000003</v>
      </c>
      <c r="CG29" s="15">
        <v>857.56287499999996</v>
      </c>
      <c r="CH29" s="15">
        <v>945.92712500000005</v>
      </c>
      <c r="CI29" s="15">
        <v>838.98859666999999</v>
      </c>
      <c r="CJ29" s="15">
        <v>842.55055100000004</v>
      </c>
      <c r="CK29" s="15">
        <v>858.124236</v>
      </c>
      <c r="CL29" s="15">
        <v>965.00432499999999</v>
      </c>
      <c r="CM29" s="15">
        <v>965.00432499999999</v>
      </c>
      <c r="CN29" s="15">
        <v>953.47272699999996</v>
      </c>
      <c r="CO29" s="15">
        <v>938.06454199999996</v>
      </c>
      <c r="CP29" s="15">
        <v>948.68414600000006</v>
      </c>
      <c r="CQ29" s="15">
        <v>880.13602400000002</v>
      </c>
      <c r="CR29" s="15">
        <v>909.21093499999995</v>
      </c>
      <c r="CS29" s="15">
        <v>930.70069446000002</v>
      </c>
      <c r="CT29" s="15">
        <v>840.35009000000002</v>
      </c>
      <c r="CU29" s="15">
        <v>843.27473399999997</v>
      </c>
      <c r="CV29" s="15">
        <v>899.06910544000004</v>
      </c>
      <c r="CW29" s="15">
        <v>906.25677599999995</v>
      </c>
      <c r="CX29" s="15">
        <v>846.84914000000003</v>
      </c>
      <c r="CY29" s="15">
        <v>946.51375683000003</v>
      </c>
      <c r="CZ29" s="15">
        <v>842.60992499999998</v>
      </c>
      <c r="DA29" s="15">
        <v>840.56504032999999</v>
      </c>
      <c r="DB29" s="15">
        <v>844.14080300000001</v>
      </c>
      <c r="DC29" s="15">
        <v>855.30395699999997</v>
      </c>
      <c r="DD29" s="15">
        <v>888.59263499999997</v>
      </c>
      <c r="DE29" s="15">
        <v>891.57076900000004</v>
      </c>
      <c r="DF29" s="15">
        <v>875.263417</v>
      </c>
      <c r="DG29" s="15">
        <v>871.84923400000002</v>
      </c>
      <c r="DH29" s="15">
        <v>857.29105300000003</v>
      </c>
      <c r="DI29" s="15">
        <v>859.07382399999995</v>
      </c>
      <c r="DJ29" s="15">
        <v>854.51770599999998</v>
      </c>
      <c r="DK29" s="15">
        <v>873.30949699999996</v>
      </c>
      <c r="DL29" s="15">
        <v>987.26750245999995</v>
      </c>
      <c r="DM29" s="15">
        <v>911.90334499999994</v>
      </c>
      <c r="DN29" s="15">
        <v>908.11911799999996</v>
      </c>
      <c r="DO29" s="15">
        <v>828.22595200000001</v>
      </c>
      <c r="DP29" s="15">
        <v>947.30567499999995</v>
      </c>
      <c r="DQ29" s="15">
        <v>938.14492499999994</v>
      </c>
      <c r="DR29" s="15">
        <v>928.10707500000001</v>
      </c>
      <c r="DS29" s="15">
        <v>841.95465300000001</v>
      </c>
      <c r="DT29" s="15">
        <v>936.84227599999997</v>
      </c>
      <c r="DU29" s="15">
        <v>838.89932299999998</v>
      </c>
      <c r="DV29" s="15">
        <v>838.89932299999998</v>
      </c>
      <c r="DW29" s="15">
        <v>873.20215599999995</v>
      </c>
      <c r="DX29" s="15">
        <v>878.81491000000005</v>
      </c>
      <c r="DY29" s="15">
        <v>881.50063899999998</v>
      </c>
      <c r="DZ29" s="15">
        <v>856.23355600000002</v>
      </c>
      <c r="EA29" s="15">
        <v>835.08638299999996</v>
      </c>
      <c r="EB29" s="15">
        <v>835.08638299999996</v>
      </c>
      <c r="EC29" s="15">
        <v>851.89919837000002</v>
      </c>
      <c r="ED29" s="15">
        <v>859.97042799999997</v>
      </c>
      <c r="EE29" s="15">
        <v>861.88137800000004</v>
      </c>
      <c r="EF29" s="15">
        <v>838.25567799999999</v>
      </c>
      <c r="EG29" s="15">
        <v>842.29067799999996</v>
      </c>
      <c r="EH29" s="15">
        <v>938.24882100000002</v>
      </c>
      <c r="EI29" s="15">
        <v>884.33485700000006</v>
      </c>
      <c r="EJ29" s="15">
        <v>947.18265196000004</v>
      </c>
      <c r="EK29" s="15">
        <v>833.36012400000004</v>
      </c>
      <c r="EL29" s="15">
        <v>833.36012400000004</v>
      </c>
      <c r="EM29" s="15">
        <v>847.96384499999999</v>
      </c>
      <c r="EN29" s="15">
        <v>872.28311099999996</v>
      </c>
      <c r="EO29" s="15">
        <v>876.02329999999995</v>
      </c>
      <c r="EP29" s="15">
        <v>875.263417</v>
      </c>
      <c r="EQ29" s="15">
        <v>838.94234700000004</v>
      </c>
      <c r="ER29" s="15">
        <v>855.80202199999997</v>
      </c>
      <c r="ES29" s="15">
        <v>945.57946700000002</v>
      </c>
      <c r="ET29" s="15">
        <v>840.20491300000003</v>
      </c>
      <c r="EU29" s="15">
        <v>842.78286000000003</v>
      </c>
      <c r="EV29" s="15">
        <v>876.43200248000005</v>
      </c>
      <c r="EW29" s="15">
        <v>852.83080299999995</v>
      </c>
      <c r="EX29" s="15">
        <v>850.10744</v>
      </c>
      <c r="EY29" s="15">
        <v>850.43991700000004</v>
      </c>
      <c r="EZ29" s="15">
        <v>892.92134199999998</v>
      </c>
      <c r="FA29" s="15">
        <v>903.48394599999995</v>
      </c>
      <c r="FB29" s="15">
        <v>874.77677600000004</v>
      </c>
      <c r="FC29" s="15">
        <v>864.47675500000003</v>
      </c>
      <c r="FD29" s="15">
        <v>886.76277400000004</v>
      </c>
      <c r="FE29" s="15">
        <v>887.01279999999997</v>
      </c>
      <c r="FF29" s="15">
        <v>887.11762499999998</v>
      </c>
      <c r="FG29" s="15">
        <v>997.78131613000005</v>
      </c>
      <c r="FH29" s="15">
        <v>899.71867999999995</v>
      </c>
      <c r="FI29" s="15">
        <v>946.38759000000005</v>
      </c>
      <c r="FJ29" s="15">
        <v>856.063086</v>
      </c>
      <c r="FK29" s="15">
        <v>1020.08507418</v>
      </c>
      <c r="FL29" s="15">
        <v>943.19899781000004</v>
      </c>
      <c r="FM29" s="15">
        <v>952.54555500000004</v>
      </c>
      <c r="FN29" s="15">
        <v>820.21504300000004</v>
      </c>
      <c r="FO29" s="15">
        <v>821.56048799999996</v>
      </c>
      <c r="FP29" s="15">
        <v>852.38429900000006</v>
      </c>
      <c r="FQ29" s="15">
        <v>858.124236</v>
      </c>
      <c r="FR29" s="15">
        <v>947.91467164999995</v>
      </c>
      <c r="FS29" s="15">
        <v>944.51894900000002</v>
      </c>
      <c r="FT29" s="15">
        <v>947.80567399999995</v>
      </c>
      <c r="FU29" s="15">
        <v>862.345417</v>
      </c>
      <c r="FV29" s="15">
        <v>863.00739399999998</v>
      </c>
      <c r="FW29" s="15">
        <v>1012.528746</v>
      </c>
      <c r="FX29" s="15">
        <v>1012.528746</v>
      </c>
      <c r="FY29" s="15">
        <v>1004.745259</v>
      </c>
      <c r="FZ29" s="15">
        <v>902.99561200000005</v>
      </c>
      <c r="GA29" s="15">
        <v>902.06980899999996</v>
      </c>
      <c r="GB29" s="15">
        <v>839.03914199999997</v>
      </c>
      <c r="GC29" s="15">
        <v>835.12929499999996</v>
      </c>
      <c r="GD29" s="15">
        <v>906.81732595000005</v>
      </c>
      <c r="GE29" s="15">
        <v>902.16905399999996</v>
      </c>
      <c r="GF29" s="15">
        <v>919.98582199999998</v>
      </c>
      <c r="GG29" s="15">
        <v>945.92712500000005</v>
      </c>
      <c r="GH29" s="15">
        <v>945.92712500000005</v>
      </c>
      <c r="GI29" s="15">
        <v>852.12511900000004</v>
      </c>
      <c r="GJ29" s="15">
        <v>834.52075166999998</v>
      </c>
      <c r="GK29" s="15">
        <v>859.98199099999999</v>
      </c>
      <c r="GL29" s="15">
        <v>871.84923400000002</v>
      </c>
      <c r="GM29" s="15">
        <v>943.70331113999998</v>
      </c>
      <c r="GN29" s="15">
        <v>904.11601299999995</v>
      </c>
      <c r="GO29" s="15">
        <v>943.70331113999998</v>
      </c>
      <c r="GP29" s="15">
        <v>864.98842999999999</v>
      </c>
      <c r="GQ29" s="15">
        <v>847.87237200000004</v>
      </c>
      <c r="GR29" s="15">
        <v>863.40057999999999</v>
      </c>
      <c r="GS29" s="15">
        <v>874.89998600000001</v>
      </c>
      <c r="GT29" s="15">
        <v>840.94394699999998</v>
      </c>
      <c r="GU29" s="15">
        <v>851.38948700000003</v>
      </c>
      <c r="GV29" s="15">
        <v>849.14574900000002</v>
      </c>
      <c r="GW29" s="15">
        <v>863.34941400000002</v>
      </c>
      <c r="GX29" s="15">
        <v>936.38275599999997</v>
      </c>
      <c r="GY29" s="15">
        <v>881.26952900000003</v>
      </c>
      <c r="GZ29" s="15">
        <v>875.737932</v>
      </c>
      <c r="HA29" s="15">
        <v>875.40566100000001</v>
      </c>
      <c r="HB29" s="15">
        <v>849.14574900000002</v>
      </c>
      <c r="HC29" s="15">
        <v>845.95019300000001</v>
      </c>
      <c r="HD29" s="15">
        <v>847.90461299999993</v>
      </c>
      <c r="HE29" s="15">
        <v>863.80527099999995</v>
      </c>
      <c r="HF29" s="15">
        <v>944.05246699999998</v>
      </c>
      <c r="HG29" s="15">
        <v>945.57946700000002</v>
      </c>
      <c r="HH29" s="15">
        <v>945.57946700000002</v>
      </c>
      <c r="HI29" s="15">
        <v>945.57946700000002</v>
      </c>
      <c r="HJ29" s="15">
        <v>907.76095499999997</v>
      </c>
      <c r="HK29" s="15">
        <v>915.73426600000005</v>
      </c>
      <c r="HL29" s="15">
        <v>912.80894499999999</v>
      </c>
      <c r="HM29" s="15">
        <v>959.14107799999999</v>
      </c>
      <c r="HN29" s="15">
        <v>889.83385899999996</v>
      </c>
      <c r="HO29" s="15">
        <v>923.04002700000001</v>
      </c>
      <c r="HP29" s="15">
        <v>890.01903613000002</v>
      </c>
      <c r="HQ29" s="15">
        <v>947.65265899999997</v>
      </c>
      <c r="HR29" s="15">
        <v>858.52492199999995</v>
      </c>
      <c r="HS29" s="15">
        <v>861.169624</v>
      </c>
      <c r="HT29" s="15">
        <v>892.39261799999997</v>
      </c>
      <c r="HU29" s="15">
        <v>846.65209200000004</v>
      </c>
      <c r="HV29" s="15">
        <v>873.36777798000003</v>
      </c>
      <c r="HW29" s="15">
        <v>835.98285699999997</v>
      </c>
      <c r="HX29" s="15">
        <v>839.49906499999997</v>
      </c>
      <c r="HY29" s="15">
        <v>980.30963333</v>
      </c>
      <c r="HZ29" s="15">
        <v>861.36936300000002</v>
      </c>
      <c r="IA29" s="15">
        <v>954.71199999999999</v>
      </c>
    </row>
    <row r="30" spans="1:235" s="4" customFormat="1" x14ac:dyDescent="0.2">
      <c r="A30" s="2"/>
      <c r="B30" s="10">
        <v>46230.5625</v>
      </c>
      <c r="C30" s="15">
        <v>941.30526649000001</v>
      </c>
      <c r="D30" s="15">
        <v>903.06608200000005</v>
      </c>
      <c r="E30" s="15">
        <v>909.85063300000002</v>
      </c>
      <c r="F30" s="15">
        <v>908.10195599999997</v>
      </c>
      <c r="G30" s="15">
        <v>907.10486800000001</v>
      </c>
      <c r="H30" s="15">
        <v>839.29298600000004</v>
      </c>
      <c r="I30" s="15">
        <v>873.30152599999997</v>
      </c>
      <c r="J30" s="15">
        <v>869.06369700000005</v>
      </c>
      <c r="K30" s="15">
        <v>876.36879299999998</v>
      </c>
      <c r="L30" s="15">
        <v>835.33416299999999</v>
      </c>
      <c r="M30" s="15">
        <v>929.64382599999999</v>
      </c>
      <c r="N30" s="15">
        <v>907.06166099999996</v>
      </c>
      <c r="O30" s="15">
        <v>905.18043299999999</v>
      </c>
      <c r="P30" s="15">
        <v>967.11948800000005</v>
      </c>
      <c r="Q30" s="15">
        <v>878.25827790999995</v>
      </c>
      <c r="R30" s="15">
        <v>878.94143399999996</v>
      </c>
      <c r="S30" s="15">
        <v>888.86969799999997</v>
      </c>
      <c r="T30" s="15">
        <v>953.69740200000001</v>
      </c>
      <c r="U30" s="15">
        <v>846.00220049999996</v>
      </c>
      <c r="V30" s="15">
        <v>849.50593500000002</v>
      </c>
      <c r="W30" s="15">
        <v>937.49505699999997</v>
      </c>
      <c r="X30" s="15">
        <v>852.26625000000001</v>
      </c>
      <c r="Y30" s="15">
        <v>826.26791900000001</v>
      </c>
      <c r="Z30" s="15">
        <v>843.89449999999999</v>
      </c>
      <c r="AA30" s="15">
        <v>898.22441500000002</v>
      </c>
      <c r="AB30" s="15">
        <v>829.81974700000001</v>
      </c>
      <c r="AC30" s="15">
        <v>844.98785999999996</v>
      </c>
      <c r="AD30" s="15">
        <v>856.30230500000005</v>
      </c>
      <c r="AE30" s="15">
        <v>849.07705599999997</v>
      </c>
      <c r="AF30" s="15">
        <v>863.19243900000004</v>
      </c>
      <c r="AG30" s="15">
        <v>936.38941050000005</v>
      </c>
      <c r="AH30" s="15">
        <v>934.14773821000006</v>
      </c>
      <c r="AI30" s="15">
        <v>938.27838899999995</v>
      </c>
      <c r="AJ30" s="15">
        <v>938.26228800000001</v>
      </c>
      <c r="AK30" s="15">
        <v>850.093887</v>
      </c>
      <c r="AL30" s="15">
        <v>939.96836499999995</v>
      </c>
      <c r="AM30" s="15">
        <v>832.94659100000001</v>
      </c>
      <c r="AN30" s="15">
        <v>834.88509699999997</v>
      </c>
      <c r="AO30" s="15">
        <v>865.17354899999998</v>
      </c>
      <c r="AP30" s="15">
        <v>845.30682899999999</v>
      </c>
      <c r="AQ30" s="15">
        <v>874.226946</v>
      </c>
      <c r="AR30" s="15">
        <v>874.226946</v>
      </c>
      <c r="AS30" s="15">
        <v>822.96431700000005</v>
      </c>
      <c r="AT30" s="15">
        <v>874.68262900000002</v>
      </c>
      <c r="AU30" s="15">
        <v>874.68262900000002</v>
      </c>
      <c r="AV30" s="15">
        <v>885.36697800000002</v>
      </c>
      <c r="AW30" s="15">
        <v>859.00205300000005</v>
      </c>
      <c r="AX30" s="15">
        <v>866.70780749999994</v>
      </c>
      <c r="AY30" s="15">
        <v>868.31188199999997</v>
      </c>
      <c r="AZ30" s="15">
        <v>945.85078399999998</v>
      </c>
      <c r="BA30" s="15">
        <v>839.04709600000001</v>
      </c>
      <c r="BB30" s="15">
        <v>834.68742199999997</v>
      </c>
      <c r="BC30" s="15">
        <v>829.71235000000001</v>
      </c>
      <c r="BD30" s="15">
        <v>831.00108524999996</v>
      </c>
      <c r="BE30" s="15">
        <v>827.84304399999996</v>
      </c>
      <c r="BF30" s="15">
        <v>834.16319999999996</v>
      </c>
      <c r="BG30" s="15">
        <v>879.91053299999999</v>
      </c>
      <c r="BH30" s="15">
        <v>886.81403699999998</v>
      </c>
      <c r="BI30" s="15">
        <v>886.81403699999998</v>
      </c>
      <c r="BJ30" s="15">
        <v>886.81403699999998</v>
      </c>
      <c r="BK30" s="15">
        <v>835.75780599999996</v>
      </c>
      <c r="BL30" s="15">
        <v>839.01301999999998</v>
      </c>
      <c r="BM30" s="15">
        <v>911.423225</v>
      </c>
      <c r="BN30" s="15">
        <v>907.36413800000003</v>
      </c>
      <c r="BO30" s="15">
        <v>852.00143300000002</v>
      </c>
      <c r="BP30" s="15">
        <v>843.854827</v>
      </c>
      <c r="BQ30" s="15">
        <v>903.46104100000002</v>
      </c>
      <c r="BR30" s="15">
        <v>851.47676999999999</v>
      </c>
      <c r="BS30" s="15">
        <v>851.67090670000005</v>
      </c>
      <c r="BT30" s="15">
        <v>865.281881</v>
      </c>
      <c r="BU30" s="15">
        <v>905.11924967000004</v>
      </c>
      <c r="BV30" s="15">
        <v>882.79427045</v>
      </c>
      <c r="BW30" s="15">
        <v>944.34691599999996</v>
      </c>
      <c r="BX30" s="15">
        <v>867.99331199999995</v>
      </c>
      <c r="BY30" s="15">
        <v>853.00180399999999</v>
      </c>
      <c r="BZ30" s="15">
        <v>853.65641600000004</v>
      </c>
      <c r="CA30" s="15">
        <v>955.83440800000005</v>
      </c>
      <c r="CB30" s="15">
        <v>945.40639299999998</v>
      </c>
      <c r="CC30" s="15">
        <v>849.64637000000005</v>
      </c>
      <c r="CD30" s="15">
        <v>900.28850399999999</v>
      </c>
      <c r="CE30" s="15">
        <v>893.87892499999998</v>
      </c>
      <c r="CF30" s="15">
        <v>933.14089899999999</v>
      </c>
      <c r="CG30" s="15">
        <v>849.479691</v>
      </c>
      <c r="CH30" s="15">
        <v>944.34691599999996</v>
      </c>
      <c r="CI30" s="15">
        <v>834.64891366999996</v>
      </c>
      <c r="CJ30" s="15">
        <v>838.216857</v>
      </c>
      <c r="CK30" s="15">
        <v>852.10511199999996</v>
      </c>
      <c r="CL30" s="15">
        <v>961.06895999999995</v>
      </c>
      <c r="CM30" s="15">
        <v>961.06895999999995</v>
      </c>
      <c r="CN30" s="15">
        <v>952.38842699999998</v>
      </c>
      <c r="CO30" s="15">
        <v>936.41590599999995</v>
      </c>
      <c r="CP30" s="15">
        <v>946.31616299999996</v>
      </c>
      <c r="CQ30" s="15">
        <v>878.02729599999998</v>
      </c>
      <c r="CR30" s="15">
        <v>910.35517900000002</v>
      </c>
      <c r="CS30" s="15">
        <v>931.60884587999999</v>
      </c>
      <c r="CT30" s="15">
        <v>835.86496299999999</v>
      </c>
      <c r="CU30" s="15">
        <v>838.32007099999998</v>
      </c>
      <c r="CV30" s="15">
        <v>899.30399661000001</v>
      </c>
      <c r="CW30" s="15">
        <v>913.62341200000003</v>
      </c>
      <c r="CX30" s="15">
        <v>842.159403</v>
      </c>
      <c r="CY30" s="15">
        <v>939.28674412999999</v>
      </c>
      <c r="CZ30" s="15">
        <v>837.64912100000004</v>
      </c>
      <c r="DA30" s="15">
        <v>832.78659832999995</v>
      </c>
      <c r="DB30" s="15">
        <v>837.37224000000003</v>
      </c>
      <c r="DC30" s="15">
        <v>850.86793999999998</v>
      </c>
      <c r="DD30" s="15">
        <v>881.05641500000002</v>
      </c>
      <c r="DE30" s="15">
        <v>884.03518799999995</v>
      </c>
      <c r="DF30" s="15">
        <v>867.99331199999995</v>
      </c>
      <c r="DG30" s="15">
        <v>864.66662199999996</v>
      </c>
      <c r="DH30" s="15">
        <v>852.19097599999998</v>
      </c>
      <c r="DI30" s="15">
        <v>853.65641600000004</v>
      </c>
      <c r="DJ30" s="15">
        <v>850.19454350000001</v>
      </c>
      <c r="DK30" s="15">
        <v>865.75155700000005</v>
      </c>
      <c r="DL30" s="15">
        <v>982.58449940000003</v>
      </c>
      <c r="DM30" s="15">
        <v>905.54137400000002</v>
      </c>
      <c r="DN30" s="15">
        <v>901.70427299999994</v>
      </c>
      <c r="DO30" s="15">
        <v>824.30632032999995</v>
      </c>
      <c r="DP30" s="15">
        <v>946.26241700000003</v>
      </c>
      <c r="DQ30" s="15">
        <v>936.87268200000005</v>
      </c>
      <c r="DR30" s="15">
        <v>928.90207799999996</v>
      </c>
      <c r="DS30" s="15">
        <v>843.87528099999997</v>
      </c>
      <c r="DT30" s="15">
        <v>935.64170999999999</v>
      </c>
      <c r="DU30" s="15">
        <v>834.68742199999997</v>
      </c>
      <c r="DV30" s="15">
        <v>834.68742199999997</v>
      </c>
      <c r="DW30" s="15">
        <v>869.96059200000002</v>
      </c>
      <c r="DX30" s="15">
        <v>871.57478700000001</v>
      </c>
      <c r="DY30" s="15">
        <v>874.40173000000004</v>
      </c>
      <c r="DZ30" s="15">
        <v>848.005269</v>
      </c>
      <c r="EA30" s="15">
        <v>833.16998999999998</v>
      </c>
      <c r="EB30" s="15">
        <v>833.16998999999998</v>
      </c>
      <c r="EC30" s="15">
        <v>857.26704267000002</v>
      </c>
      <c r="ED30" s="15">
        <v>853.44493699999998</v>
      </c>
      <c r="EE30" s="15">
        <v>855.48434099999997</v>
      </c>
      <c r="EF30" s="15">
        <v>833.80373799999995</v>
      </c>
      <c r="EG30" s="15">
        <v>838.15791300000001</v>
      </c>
      <c r="EH30" s="15">
        <v>932.33537899999999</v>
      </c>
      <c r="EI30" s="15">
        <v>883.05026199999998</v>
      </c>
      <c r="EJ30" s="15">
        <v>939.95053197000004</v>
      </c>
      <c r="EK30" s="15">
        <v>826.94690200000002</v>
      </c>
      <c r="EL30" s="15">
        <v>826.94690200000002</v>
      </c>
      <c r="EM30" s="15">
        <v>843.11102800000003</v>
      </c>
      <c r="EN30" s="15">
        <v>865.08975499999997</v>
      </c>
      <c r="EO30" s="15">
        <v>868.64217099999996</v>
      </c>
      <c r="EP30" s="15">
        <v>867.99331199999995</v>
      </c>
      <c r="EQ30" s="15">
        <v>834.20144400000004</v>
      </c>
      <c r="ER30" s="15">
        <v>850.25998000000004</v>
      </c>
      <c r="ES30" s="15">
        <v>944.531475</v>
      </c>
      <c r="ET30" s="15">
        <v>835.88273700000002</v>
      </c>
      <c r="EU30" s="15">
        <v>838.45238300000005</v>
      </c>
      <c r="EV30" s="15">
        <v>872.04809339999997</v>
      </c>
      <c r="EW30" s="15">
        <v>853.018146</v>
      </c>
      <c r="EX30" s="15">
        <v>849.96542099999999</v>
      </c>
      <c r="EY30" s="15">
        <v>848.59152600000004</v>
      </c>
      <c r="EZ30" s="15">
        <v>893.154627</v>
      </c>
      <c r="FA30" s="15">
        <v>897.66579400000001</v>
      </c>
      <c r="FB30" s="15">
        <v>884.399226</v>
      </c>
      <c r="FC30" s="15">
        <v>874.226946</v>
      </c>
      <c r="FD30" s="15">
        <v>885.62186299999996</v>
      </c>
      <c r="FE30" s="15">
        <v>886.25819300000001</v>
      </c>
      <c r="FF30" s="15">
        <v>886.52492600000005</v>
      </c>
      <c r="FG30" s="15">
        <v>998.56980433000001</v>
      </c>
      <c r="FH30" s="15">
        <v>906.51487499999996</v>
      </c>
      <c r="FI30" s="15">
        <v>945.25087099999996</v>
      </c>
      <c r="FJ30" s="15">
        <v>851.80771100000004</v>
      </c>
      <c r="FK30" s="15">
        <v>1018.74605387</v>
      </c>
      <c r="FL30" s="15">
        <v>943.42313013</v>
      </c>
      <c r="FM30" s="15">
        <v>952.02240600000005</v>
      </c>
      <c r="FN30" s="15">
        <v>818.02581350000003</v>
      </c>
      <c r="FO30" s="15">
        <v>819.16312900000003</v>
      </c>
      <c r="FP30" s="15">
        <v>850.55334800000003</v>
      </c>
      <c r="FQ30" s="15">
        <v>852.10511199999996</v>
      </c>
      <c r="FR30" s="15">
        <v>955.94432896000001</v>
      </c>
      <c r="FS30" s="15">
        <v>952.45137799999998</v>
      </c>
      <c r="FT30" s="15">
        <v>955.83440800000005</v>
      </c>
      <c r="FU30" s="15">
        <v>855.16641600000003</v>
      </c>
      <c r="FV30" s="15">
        <v>855.84335399999998</v>
      </c>
      <c r="FW30" s="15">
        <v>1004.526478</v>
      </c>
      <c r="FX30" s="15">
        <v>1004.526478</v>
      </c>
      <c r="FY30" s="15">
        <v>996.93797500000005</v>
      </c>
      <c r="FZ30" s="15">
        <v>896.34103400000004</v>
      </c>
      <c r="GA30" s="15">
        <v>895.458394</v>
      </c>
      <c r="GB30" s="15">
        <v>835.74158499999999</v>
      </c>
      <c r="GC30" s="15">
        <v>832.24222699999996</v>
      </c>
      <c r="GD30" s="15">
        <v>906.08017465</v>
      </c>
      <c r="GE30" s="15">
        <v>893.56801299999995</v>
      </c>
      <c r="GF30" s="15">
        <v>921.43965100000003</v>
      </c>
      <c r="GG30" s="15">
        <v>944.34691599999996</v>
      </c>
      <c r="GH30" s="15">
        <v>944.34691599999996</v>
      </c>
      <c r="GI30" s="15">
        <v>845.52604199999996</v>
      </c>
      <c r="GJ30" s="15">
        <v>829.53473332999999</v>
      </c>
      <c r="GK30" s="15">
        <v>852.85045700000001</v>
      </c>
      <c r="GL30" s="15">
        <v>864.66662199999996</v>
      </c>
      <c r="GM30" s="15">
        <v>936.49775732000001</v>
      </c>
      <c r="GN30" s="15">
        <v>900.41868399999998</v>
      </c>
      <c r="GO30" s="15">
        <v>936.49775732000001</v>
      </c>
      <c r="GP30" s="15">
        <v>857.86908900000003</v>
      </c>
      <c r="GQ30" s="15">
        <v>843.885087</v>
      </c>
      <c r="GR30" s="15">
        <v>856.25150299999996</v>
      </c>
      <c r="GS30" s="15">
        <v>868.36708699999997</v>
      </c>
      <c r="GT30" s="15">
        <v>836.729062</v>
      </c>
      <c r="GU30" s="15">
        <v>857.38561000000004</v>
      </c>
      <c r="GV30" s="15">
        <v>844.74439700000005</v>
      </c>
      <c r="GW30" s="15">
        <v>855.37475800000004</v>
      </c>
      <c r="GX30" s="15">
        <v>935.15360799999996</v>
      </c>
      <c r="GY30" s="15">
        <v>874.21375899999998</v>
      </c>
      <c r="GZ30" s="15">
        <v>868.64217699999995</v>
      </c>
      <c r="HA30" s="15">
        <v>868.28072399999996</v>
      </c>
      <c r="HB30" s="15">
        <v>844.74439700000005</v>
      </c>
      <c r="HC30" s="15">
        <v>841.53700000000003</v>
      </c>
      <c r="HD30" s="15">
        <v>843.52252750000002</v>
      </c>
      <c r="HE30" s="15">
        <v>856.65355</v>
      </c>
      <c r="HF30" s="15">
        <v>942.96846000000005</v>
      </c>
      <c r="HG30" s="15">
        <v>944.531475</v>
      </c>
      <c r="HH30" s="15">
        <v>944.531475</v>
      </c>
      <c r="HI30" s="15">
        <v>944.531475</v>
      </c>
      <c r="HJ30" s="15">
        <v>913.97061699999995</v>
      </c>
      <c r="HK30" s="15">
        <v>908.50037499999996</v>
      </c>
      <c r="HL30" s="15">
        <v>905.605909</v>
      </c>
      <c r="HM30" s="15">
        <v>963.32338700000003</v>
      </c>
      <c r="HN30" s="15">
        <v>881.65833799999996</v>
      </c>
      <c r="HO30" s="15">
        <v>921.89745700000003</v>
      </c>
      <c r="HP30" s="15">
        <v>886.37935588000005</v>
      </c>
      <c r="HQ30" s="15">
        <v>946.49714700000004</v>
      </c>
      <c r="HR30" s="15">
        <v>854.22360049999997</v>
      </c>
      <c r="HS30" s="15">
        <v>856.86191799999995</v>
      </c>
      <c r="HT30" s="15">
        <v>898.01606900000002</v>
      </c>
      <c r="HU30" s="15">
        <v>842.87359300000003</v>
      </c>
      <c r="HV30" s="15">
        <v>871.27526608999995</v>
      </c>
      <c r="HW30" s="15">
        <v>841.72172750000004</v>
      </c>
      <c r="HX30" s="15">
        <v>845.29495399999996</v>
      </c>
      <c r="HY30" s="15">
        <v>978.59914922999997</v>
      </c>
      <c r="HZ30" s="15">
        <v>857.20423000000005</v>
      </c>
      <c r="IA30" s="15">
        <v>953.64726299999995</v>
      </c>
    </row>
    <row r="31" spans="1:235" s="4" customFormat="1" x14ac:dyDescent="0.2">
      <c r="A31" s="2"/>
      <c r="B31" s="10">
        <v>46230.583333333336</v>
      </c>
      <c r="C31" s="15">
        <v>954.25389612000004</v>
      </c>
      <c r="D31" s="15">
        <v>911.76343399999996</v>
      </c>
      <c r="E31" s="15">
        <v>918.62718700000005</v>
      </c>
      <c r="F31" s="15">
        <v>916.84126700000002</v>
      </c>
      <c r="G31" s="15">
        <v>915.85792900000001</v>
      </c>
      <c r="H31" s="15">
        <v>846.76534900000001</v>
      </c>
      <c r="I31" s="15">
        <v>880.444255</v>
      </c>
      <c r="J31" s="15">
        <v>876.46142499999996</v>
      </c>
      <c r="K31" s="15">
        <v>883.34838300000001</v>
      </c>
      <c r="L31" s="15">
        <v>842.84891400000004</v>
      </c>
      <c r="M31" s="15">
        <v>939.01660500000003</v>
      </c>
      <c r="N31" s="15">
        <v>907.32721400000003</v>
      </c>
      <c r="O31" s="15">
        <v>904.178451</v>
      </c>
      <c r="P31" s="15">
        <v>978.27880900000002</v>
      </c>
      <c r="Q31" s="15">
        <v>895.05061000000001</v>
      </c>
      <c r="R31" s="15">
        <v>885.31391099999996</v>
      </c>
      <c r="S31" s="15">
        <v>896.85025299999995</v>
      </c>
      <c r="T31" s="15">
        <v>964.60874000000001</v>
      </c>
      <c r="U31" s="15">
        <v>853.69785950000005</v>
      </c>
      <c r="V31" s="15">
        <v>857.21686699999998</v>
      </c>
      <c r="W31" s="15">
        <v>948.18334900000002</v>
      </c>
      <c r="X31" s="15">
        <v>859.602304</v>
      </c>
      <c r="Y31" s="15">
        <v>833.88649299999997</v>
      </c>
      <c r="Z31" s="15">
        <v>851.37407199999996</v>
      </c>
      <c r="AA31" s="15">
        <v>901.66781600000002</v>
      </c>
      <c r="AB31" s="15">
        <v>836.39471600000002</v>
      </c>
      <c r="AC31" s="15">
        <v>853.02605500000004</v>
      </c>
      <c r="AD31" s="15">
        <v>863.64279499999998</v>
      </c>
      <c r="AE31" s="15">
        <v>856.38806199999999</v>
      </c>
      <c r="AF31" s="15">
        <v>870.45990500000005</v>
      </c>
      <c r="AG31" s="15">
        <v>947.99851850000005</v>
      </c>
      <c r="AH31" s="15">
        <v>945.60513961000004</v>
      </c>
      <c r="AI31" s="15">
        <v>949.89757499999996</v>
      </c>
      <c r="AJ31" s="15">
        <v>949.71755399999995</v>
      </c>
      <c r="AK31" s="15">
        <v>857.07534599999997</v>
      </c>
      <c r="AL31" s="15">
        <v>950.65362800000003</v>
      </c>
      <c r="AM31" s="15">
        <v>838.56595900000002</v>
      </c>
      <c r="AN31" s="15">
        <v>841.17208300000004</v>
      </c>
      <c r="AO31" s="15">
        <v>871.01316299999996</v>
      </c>
      <c r="AP31" s="15">
        <v>852.96684100000004</v>
      </c>
      <c r="AQ31" s="15">
        <v>882.00195699999995</v>
      </c>
      <c r="AR31" s="15">
        <v>882.00195699999995</v>
      </c>
      <c r="AS31" s="15">
        <v>829.25868200000002</v>
      </c>
      <c r="AT31" s="15">
        <v>878.99541299999999</v>
      </c>
      <c r="AU31" s="15">
        <v>878.99541299999999</v>
      </c>
      <c r="AV31" s="15">
        <v>889.552053</v>
      </c>
      <c r="AW31" s="15">
        <v>866.28749900000003</v>
      </c>
      <c r="AX31" s="15">
        <v>869.17464949999999</v>
      </c>
      <c r="AY31" s="15">
        <v>871.35255099999995</v>
      </c>
      <c r="AZ31" s="15">
        <v>958.17626399999995</v>
      </c>
      <c r="BA31" s="15">
        <v>846.28119500000003</v>
      </c>
      <c r="BB31" s="15">
        <v>841.97682399999997</v>
      </c>
      <c r="BC31" s="15">
        <v>837.03211050000004</v>
      </c>
      <c r="BD31" s="15">
        <v>838.23487399999999</v>
      </c>
      <c r="BE31" s="15">
        <v>835.25170800000001</v>
      </c>
      <c r="BF31" s="15">
        <v>841.44598399999995</v>
      </c>
      <c r="BG31" s="15">
        <v>883.33866399999999</v>
      </c>
      <c r="BH31" s="15">
        <v>891.004594</v>
      </c>
      <c r="BI31" s="15">
        <v>891.004594</v>
      </c>
      <c r="BJ31" s="15">
        <v>891.004594</v>
      </c>
      <c r="BK31" s="15">
        <v>846.53180899999995</v>
      </c>
      <c r="BL31" s="15">
        <v>848.50232400000004</v>
      </c>
      <c r="BM31" s="15">
        <v>919.43172900000002</v>
      </c>
      <c r="BN31" s="15">
        <v>916.12445400000001</v>
      </c>
      <c r="BO31" s="15">
        <v>860.82304299999998</v>
      </c>
      <c r="BP31" s="15">
        <v>851.86888999999996</v>
      </c>
      <c r="BQ31" s="15">
        <v>908.77517599999999</v>
      </c>
      <c r="BR31" s="15">
        <v>858.36366699999996</v>
      </c>
      <c r="BS31" s="15">
        <v>858.55937391999998</v>
      </c>
      <c r="BT31" s="15">
        <v>872.09708499999999</v>
      </c>
      <c r="BU31" s="15">
        <v>914.90162367000005</v>
      </c>
      <c r="BV31" s="15">
        <v>892.42358539999998</v>
      </c>
      <c r="BW31" s="15">
        <v>956.60097099999996</v>
      </c>
      <c r="BX31" s="15">
        <v>873.98687600000005</v>
      </c>
      <c r="BY31" s="15">
        <v>862.31016999999997</v>
      </c>
      <c r="BZ31" s="15">
        <v>862.96790199999998</v>
      </c>
      <c r="CA31" s="15">
        <v>965.03077800000005</v>
      </c>
      <c r="CB31" s="15">
        <v>959.01205400000003</v>
      </c>
      <c r="CC31" s="15">
        <v>858.22147199999995</v>
      </c>
      <c r="CD31" s="15">
        <v>907.88719800000001</v>
      </c>
      <c r="CE31" s="15">
        <v>901.51243099999999</v>
      </c>
      <c r="CF31" s="15">
        <v>946.56007699999998</v>
      </c>
      <c r="CG31" s="15">
        <v>856.62694999999997</v>
      </c>
      <c r="CH31" s="15">
        <v>956.60097099999996</v>
      </c>
      <c r="CI31" s="15">
        <v>841.85221933000003</v>
      </c>
      <c r="CJ31" s="15">
        <v>845.44514000000004</v>
      </c>
      <c r="CK31" s="15">
        <v>858.79459999999995</v>
      </c>
      <c r="CL31" s="15">
        <v>973.50692100000003</v>
      </c>
      <c r="CM31" s="15">
        <v>973.50692100000003</v>
      </c>
      <c r="CN31" s="15">
        <v>974.77529600000003</v>
      </c>
      <c r="CO31" s="15">
        <v>948.28919399999995</v>
      </c>
      <c r="CP31" s="15">
        <v>958.45770800000003</v>
      </c>
      <c r="CQ31" s="15">
        <v>884.51959799999997</v>
      </c>
      <c r="CR31" s="15">
        <v>920.26897799999995</v>
      </c>
      <c r="CS31" s="15">
        <v>942.40572923000002</v>
      </c>
      <c r="CT31" s="15">
        <v>843.77888299999995</v>
      </c>
      <c r="CU31" s="15">
        <v>845.63285699999994</v>
      </c>
      <c r="CV31" s="15">
        <v>908.50529233999998</v>
      </c>
      <c r="CW31" s="15">
        <v>922.11927100000003</v>
      </c>
      <c r="CX31" s="15">
        <v>848.50235299999997</v>
      </c>
      <c r="CY31" s="15">
        <v>942.88756020999995</v>
      </c>
      <c r="CZ31" s="15">
        <v>844.11127999999997</v>
      </c>
      <c r="DA31" s="15">
        <v>839.14978133</v>
      </c>
      <c r="DB31" s="15">
        <v>843.96251199999995</v>
      </c>
      <c r="DC31" s="15">
        <v>861.20827099999997</v>
      </c>
      <c r="DD31" s="15">
        <v>887.38467500000002</v>
      </c>
      <c r="DE31" s="15">
        <v>890.37530500000003</v>
      </c>
      <c r="DF31" s="15">
        <v>873.98687600000005</v>
      </c>
      <c r="DG31" s="15">
        <v>870.67130199999997</v>
      </c>
      <c r="DH31" s="15">
        <v>861.257115</v>
      </c>
      <c r="DI31" s="15">
        <v>862.96790199999998</v>
      </c>
      <c r="DJ31" s="15">
        <v>857.57712700000002</v>
      </c>
      <c r="DK31" s="15">
        <v>871.85704499999997</v>
      </c>
      <c r="DL31" s="15">
        <v>996.72520301999998</v>
      </c>
      <c r="DM31" s="15">
        <v>906.79446600000006</v>
      </c>
      <c r="DN31" s="15">
        <v>902.87721599999998</v>
      </c>
      <c r="DO31" s="15">
        <v>831.66350299999999</v>
      </c>
      <c r="DP31" s="15">
        <v>968.54590800000005</v>
      </c>
      <c r="DQ31" s="15">
        <v>950.24460299999998</v>
      </c>
      <c r="DR31" s="15">
        <v>939.15851099999998</v>
      </c>
      <c r="DS31" s="15">
        <v>850.62704399999996</v>
      </c>
      <c r="DT31" s="15">
        <v>949.02606900000001</v>
      </c>
      <c r="DU31" s="15">
        <v>841.97682399999997</v>
      </c>
      <c r="DV31" s="15">
        <v>841.97682399999997</v>
      </c>
      <c r="DW31" s="15">
        <v>876.98319100000003</v>
      </c>
      <c r="DX31" s="15">
        <v>877.63743599999998</v>
      </c>
      <c r="DY31" s="15">
        <v>880.42190400000004</v>
      </c>
      <c r="DZ31" s="15">
        <v>857.12881700000003</v>
      </c>
      <c r="EA31" s="15">
        <v>841.72633699999994</v>
      </c>
      <c r="EB31" s="15">
        <v>841.72633699999994</v>
      </c>
      <c r="EC31" s="15">
        <v>865.65919699000005</v>
      </c>
      <c r="ED31" s="15">
        <v>860.47265900000002</v>
      </c>
      <c r="EE31" s="15">
        <v>862.41321100000005</v>
      </c>
      <c r="EF31" s="15">
        <v>841.68610799999999</v>
      </c>
      <c r="EG31" s="15">
        <v>845.86607900000001</v>
      </c>
      <c r="EH31" s="15">
        <v>927.62366599999996</v>
      </c>
      <c r="EI31" s="15">
        <v>890.01196400000003</v>
      </c>
      <c r="EJ31" s="15">
        <v>943.55389272000002</v>
      </c>
      <c r="EK31" s="15">
        <v>833.25204299999996</v>
      </c>
      <c r="EL31" s="15">
        <v>833.25204299999996</v>
      </c>
      <c r="EM31" s="15">
        <v>850.36280499999998</v>
      </c>
      <c r="EN31" s="15">
        <v>871.09152700000004</v>
      </c>
      <c r="EO31" s="15">
        <v>874.67191500000001</v>
      </c>
      <c r="EP31" s="15">
        <v>873.98687600000005</v>
      </c>
      <c r="EQ31" s="15">
        <v>842.040525</v>
      </c>
      <c r="ER31" s="15">
        <v>859.03675999999996</v>
      </c>
      <c r="ES31" s="15">
        <v>967.30638399999998</v>
      </c>
      <c r="ET31" s="15">
        <v>843.06838000000005</v>
      </c>
      <c r="EU31" s="15">
        <v>845.67745100000002</v>
      </c>
      <c r="EV31" s="15">
        <v>879.47348049000004</v>
      </c>
      <c r="EW31" s="15">
        <v>860.46034099999997</v>
      </c>
      <c r="EX31" s="15">
        <v>857.37512600000002</v>
      </c>
      <c r="EY31" s="15">
        <v>855.99511900000005</v>
      </c>
      <c r="EZ31" s="15">
        <v>902.29300499999999</v>
      </c>
      <c r="FA31" s="15">
        <v>891.87930400000005</v>
      </c>
      <c r="FB31" s="15">
        <v>892.72611400000005</v>
      </c>
      <c r="FC31" s="15">
        <v>882.00195699999995</v>
      </c>
      <c r="FD31" s="15">
        <v>893.49388399999998</v>
      </c>
      <c r="FE31" s="15">
        <v>893.75226599999996</v>
      </c>
      <c r="FF31" s="15">
        <v>893.86059399999999</v>
      </c>
      <c r="FG31" s="15">
        <v>1009.78618059</v>
      </c>
      <c r="FH31" s="15">
        <v>915.40225799999996</v>
      </c>
      <c r="FI31" s="15">
        <v>961.42231400000003</v>
      </c>
      <c r="FJ31" s="15">
        <v>859.18001000000004</v>
      </c>
      <c r="FK31" s="15">
        <v>1030.0717798400001</v>
      </c>
      <c r="FL31" s="15">
        <v>952.14802170999997</v>
      </c>
      <c r="FM31" s="15">
        <v>968.35275999999999</v>
      </c>
      <c r="FN31" s="15">
        <v>827.14862349999999</v>
      </c>
      <c r="FO31" s="15">
        <v>828.08684900000003</v>
      </c>
      <c r="FP31" s="15">
        <v>857.92226100000005</v>
      </c>
      <c r="FQ31" s="15">
        <v>858.79855299999997</v>
      </c>
      <c r="FR31" s="15">
        <v>965.14175653999996</v>
      </c>
      <c r="FS31" s="15">
        <v>961.61678300000005</v>
      </c>
      <c r="FT31" s="15">
        <v>965.03077800000005</v>
      </c>
      <c r="FU31" s="15">
        <v>861.28669600000001</v>
      </c>
      <c r="FV31" s="15">
        <v>861.958752</v>
      </c>
      <c r="FW31" s="15">
        <v>1001.098511</v>
      </c>
      <c r="FX31" s="15">
        <v>1001.098511</v>
      </c>
      <c r="FY31" s="15">
        <v>993.39915699999995</v>
      </c>
      <c r="FZ31" s="15">
        <v>898.09671400000002</v>
      </c>
      <c r="GA31" s="15">
        <v>897.30965900000001</v>
      </c>
      <c r="GB31" s="15">
        <v>847.74806100000001</v>
      </c>
      <c r="GC31" s="15">
        <v>844.33667800000001</v>
      </c>
      <c r="GD31" s="15">
        <v>913.54605746000004</v>
      </c>
      <c r="GE31" s="15">
        <v>901.02727900000002</v>
      </c>
      <c r="GF31" s="15">
        <v>931.33626000000004</v>
      </c>
      <c r="GG31" s="15">
        <v>956.60097099999996</v>
      </c>
      <c r="GH31" s="15">
        <v>956.60097099999996</v>
      </c>
      <c r="GI31" s="15">
        <v>852.07262200000002</v>
      </c>
      <c r="GJ31" s="15">
        <v>836.10295567000003</v>
      </c>
      <c r="GK31" s="15">
        <v>858.73496799999998</v>
      </c>
      <c r="GL31" s="15">
        <v>870.67130199999997</v>
      </c>
      <c r="GM31" s="15">
        <v>940.08788163999998</v>
      </c>
      <c r="GN31" s="15">
        <v>894.81875600000001</v>
      </c>
      <c r="GO31" s="15">
        <v>940.08788163999998</v>
      </c>
      <c r="GP31" s="15">
        <v>863.96992999999998</v>
      </c>
      <c r="GQ31" s="15">
        <v>851.33007899999996</v>
      </c>
      <c r="GR31" s="15">
        <v>862.35231499999998</v>
      </c>
      <c r="GS31" s="15">
        <v>875.12292000000002</v>
      </c>
      <c r="GT31" s="15">
        <v>844.73872900000003</v>
      </c>
      <c r="GU31" s="15">
        <v>863.74189899999999</v>
      </c>
      <c r="GV31" s="15">
        <v>852.10049500000002</v>
      </c>
      <c r="GW31" s="15">
        <v>863.75726999999995</v>
      </c>
      <c r="GX31" s="15">
        <v>945.55001000000004</v>
      </c>
      <c r="GY31" s="15">
        <v>877.28212599999995</v>
      </c>
      <c r="GZ31" s="15">
        <v>874.28929100000005</v>
      </c>
      <c r="HA31" s="15">
        <v>874.07168100000001</v>
      </c>
      <c r="HB31" s="15">
        <v>852.10049500000002</v>
      </c>
      <c r="HC31" s="15">
        <v>848.85811999999999</v>
      </c>
      <c r="HD31" s="15">
        <v>850.86254699999995</v>
      </c>
      <c r="HE31" s="15">
        <v>862.76048600000001</v>
      </c>
      <c r="HF31" s="15">
        <v>965.81179099999997</v>
      </c>
      <c r="HG31" s="15">
        <v>967.30638399999998</v>
      </c>
      <c r="HH31" s="15">
        <v>967.30638399999998</v>
      </c>
      <c r="HI31" s="15">
        <v>967.30638399999998</v>
      </c>
      <c r="HJ31" s="15">
        <v>922.91135299999996</v>
      </c>
      <c r="HK31" s="15">
        <v>911.133827</v>
      </c>
      <c r="HL31" s="15">
        <v>908.23316399999999</v>
      </c>
      <c r="HM31" s="15">
        <v>973.71153500000003</v>
      </c>
      <c r="HN31" s="15">
        <v>888.39240900000004</v>
      </c>
      <c r="HO31" s="15">
        <v>932.28658900000005</v>
      </c>
      <c r="HP31" s="15">
        <v>880.86674196000001</v>
      </c>
      <c r="HQ31" s="15">
        <v>964.72146499999997</v>
      </c>
      <c r="HR31" s="15">
        <v>861.49427849999995</v>
      </c>
      <c r="HS31" s="15">
        <v>864.15112299999998</v>
      </c>
      <c r="HT31" s="15">
        <v>906.80544099999997</v>
      </c>
      <c r="HU31" s="15">
        <v>850.84132799999998</v>
      </c>
      <c r="HV31" s="15">
        <v>877.71764228999996</v>
      </c>
      <c r="HW31" s="15">
        <v>848.72505049999995</v>
      </c>
      <c r="HX31" s="15">
        <v>852.14603099999999</v>
      </c>
      <c r="HY31" s="15">
        <v>991.31273676000001</v>
      </c>
      <c r="HZ31" s="15">
        <v>864.52243799999997</v>
      </c>
      <c r="IA31" s="15">
        <v>976.40168400000005</v>
      </c>
    </row>
    <row r="32" spans="1:235" s="4" customFormat="1" x14ac:dyDescent="0.2">
      <c r="A32" s="2"/>
      <c r="B32" s="10">
        <v>46230.604166666664</v>
      </c>
      <c r="C32" s="15">
        <v>949.96764790999998</v>
      </c>
      <c r="D32" s="15">
        <v>907.29261299999996</v>
      </c>
      <c r="E32" s="15">
        <v>914.14254700000004</v>
      </c>
      <c r="F32" s="15">
        <v>912.34475699999996</v>
      </c>
      <c r="G32" s="15">
        <v>911.36630400000001</v>
      </c>
      <c r="H32" s="15">
        <v>839.39358100000004</v>
      </c>
      <c r="I32" s="15">
        <v>873.87575200000003</v>
      </c>
      <c r="J32" s="15">
        <v>869.78405099999998</v>
      </c>
      <c r="K32" s="15">
        <v>876.83591200000001</v>
      </c>
      <c r="L32" s="15">
        <v>834.95339799999999</v>
      </c>
      <c r="M32" s="15">
        <v>934.49758199999997</v>
      </c>
      <c r="N32" s="15">
        <v>905.84190599999999</v>
      </c>
      <c r="O32" s="15">
        <v>903.80468900000005</v>
      </c>
      <c r="P32" s="15">
        <v>973.31253300000003</v>
      </c>
      <c r="Q32" s="15">
        <v>891.24750078</v>
      </c>
      <c r="R32" s="15">
        <v>878.75351000000001</v>
      </c>
      <c r="S32" s="15">
        <v>888.65680799999996</v>
      </c>
      <c r="T32" s="15">
        <v>959.78342799999996</v>
      </c>
      <c r="U32" s="15">
        <v>851.84817399999997</v>
      </c>
      <c r="V32" s="15">
        <v>855.31368299999997</v>
      </c>
      <c r="W32" s="15">
        <v>943.52424599999995</v>
      </c>
      <c r="X32" s="15">
        <v>852.95155999999997</v>
      </c>
      <c r="Y32" s="15">
        <v>827.59108900000001</v>
      </c>
      <c r="Z32" s="15">
        <v>844.78757199999995</v>
      </c>
      <c r="AA32" s="15">
        <v>897.97282700000005</v>
      </c>
      <c r="AB32" s="15">
        <v>826.88528299999996</v>
      </c>
      <c r="AC32" s="15">
        <v>844.08106299999997</v>
      </c>
      <c r="AD32" s="15">
        <v>857.26959899999997</v>
      </c>
      <c r="AE32" s="15">
        <v>849.67804699999999</v>
      </c>
      <c r="AF32" s="15">
        <v>865.21799399999998</v>
      </c>
      <c r="AG32" s="15">
        <v>943.334833</v>
      </c>
      <c r="AH32" s="15">
        <v>940.96905516000004</v>
      </c>
      <c r="AI32" s="15">
        <v>945.19189100000006</v>
      </c>
      <c r="AJ32" s="15">
        <v>945.07146999999998</v>
      </c>
      <c r="AK32" s="15">
        <v>851.88901399999997</v>
      </c>
      <c r="AL32" s="15">
        <v>946.03533000000004</v>
      </c>
      <c r="AM32" s="15">
        <v>827.14328499999999</v>
      </c>
      <c r="AN32" s="15">
        <v>829.91452200000003</v>
      </c>
      <c r="AO32" s="15">
        <v>865.49058200000002</v>
      </c>
      <c r="AP32" s="15">
        <v>846.83665800000006</v>
      </c>
      <c r="AQ32" s="15">
        <v>877.01457700000003</v>
      </c>
      <c r="AR32" s="15">
        <v>877.01457700000003</v>
      </c>
      <c r="AS32" s="15">
        <v>825.72697100000005</v>
      </c>
      <c r="AT32" s="15">
        <v>874.37177999999994</v>
      </c>
      <c r="AU32" s="15">
        <v>874.37177999999994</v>
      </c>
      <c r="AV32" s="15">
        <v>885.09138499999995</v>
      </c>
      <c r="AW32" s="15">
        <v>860.03461900000002</v>
      </c>
      <c r="AX32" s="15">
        <v>876.26225550000004</v>
      </c>
      <c r="AY32" s="15">
        <v>877.19275800000003</v>
      </c>
      <c r="AZ32" s="15">
        <v>953.86446899999999</v>
      </c>
      <c r="BA32" s="15">
        <v>839.30545300000006</v>
      </c>
      <c r="BB32" s="15">
        <v>834.80654800000002</v>
      </c>
      <c r="BC32" s="15">
        <v>829.82297000000005</v>
      </c>
      <c r="BD32" s="15">
        <v>831.08586200000002</v>
      </c>
      <c r="BE32" s="15">
        <v>827.71328800000003</v>
      </c>
      <c r="BF32" s="15">
        <v>834.27790600000003</v>
      </c>
      <c r="BG32" s="15">
        <v>879.60807699999998</v>
      </c>
      <c r="BH32" s="15">
        <v>886.53927099999999</v>
      </c>
      <c r="BI32" s="15">
        <v>886.53927099999999</v>
      </c>
      <c r="BJ32" s="15">
        <v>886.53927099999999</v>
      </c>
      <c r="BK32" s="15">
        <v>837.08011799999997</v>
      </c>
      <c r="BL32" s="15">
        <v>839.55316100000005</v>
      </c>
      <c r="BM32" s="15">
        <v>914.65693199999998</v>
      </c>
      <c r="BN32" s="15">
        <v>911.24631899999997</v>
      </c>
      <c r="BO32" s="15">
        <v>850.66689099999996</v>
      </c>
      <c r="BP32" s="15">
        <v>841.72562700000003</v>
      </c>
      <c r="BQ32" s="15">
        <v>902.57934799999998</v>
      </c>
      <c r="BR32" s="15">
        <v>853.31754100000001</v>
      </c>
      <c r="BS32" s="15">
        <v>853.51209740000002</v>
      </c>
      <c r="BT32" s="15">
        <v>864.48828400000002</v>
      </c>
      <c r="BU32" s="15">
        <v>910.947587</v>
      </c>
      <c r="BV32" s="15">
        <v>881.25956951000001</v>
      </c>
      <c r="BW32" s="15">
        <v>952.28014199999996</v>
      </c>
      <c r="BX32" s="15">
        <v>867.59379200000001</v>
      </c>
      <c r="BY32" s="15">
        <v>851.52176499999996</v>
      </c>
      <c r="BZ32" s="15">
        <v>852.17237</v>
      </c>
      <c r="CA32" s="15">
        <v>960.66521799999998</v>
      </c>
      <c r="CB32" s="15">
        <v>953.92078400000003</v>
      </c>
      <c r="CC32" s="15">
        <v>848.46644300000003</v>
      </c>
      <c r="CD32" s="15">
        <v>899.68472499999996</v>
      </c>
      <c r="CE32" s="15">
        <v>893.44892400000003</v>
      </c>
      <c r="CF32" s="15">
        <v>941.01851399999998</v>
      </c>
      <c r="CG32" s="15">
        <v>847.37722099999996</v>
      </c>
      <c r="CH32" s="15">
        <v>952.28014199999996</v>
      </c>
      <c r="CI32" s="15">
        <v>834.91138233000004</v>
      </c>
      <c r="CJ32" s="15">
        <v>838.47598500000004</v>
      </c>
      <c r="CK32" s="15">
        <v>850.383782</v>
      </c>
      <c r="CL32" s="15">
        <v>969.48241700000005</v>
      </c>
      <c r="CM32" s="15">
        <v>969.48241700000005</v>
      </c>
      <c r="CN32" s="15">
        <v>970.66655500000002</v>
      </c>
      <c r="CO32" s="15">
        <v>943.92035699999997</v>
      </c>
      <c r="CP32" s="15">
        <v>954.1182</v>
      </c>
      <c r="CQ32" s="15">
        <v>882.83535500000005</v>
      </c>
      <c r="CR32" s="15">
        <v>916.06921299999999</v>
      </c>
      <c r="CS32" s="15">
        <v>937.91486716999998</v>
      </c>
      <c r="CT32" s="15">
        <v>837.60788500000001</v>
      </c>
      <c r="CU32" s="15">
        <v>835.80198800000005</v>
      </c>
      <c r="CV32" s="15">
        <v>902.85668863000001</v>
      </c>
      <c r="CW32" s="15">
        <v>917.56561899999997</v>
      </c>
      <c r="CX32" s="15">
        <v>842.07185000000004</v>
      </c>
      <c r="CY32" s="15">
        <v>939.02365479000002</v>
      </c>
      <c r="CZ32" s="15">
        <v>835.48216000000002</v>
      </c>
      <c r="DA32" s="15">
        <v>832.71840333</v>
      </c>
      <c r="DB32" s="15">
        <v>837.50124600000004</v>
      </c>
      <c r="DC32" s="15">
        <v>848.37081599999999</v>
      </c>
      <c r="DD32" s="15">
        <v>881.03328699999997</v>
      </c>
      <c r="DE32" s="15">
        <v>884.02247699999998</v>
      </c>
      <c r="DF32" s="15">
        <v>867.59379200000001</v>
      </c>
      <c r="DG32" s="15">
        <v>864.26358600000003</v>
      </c>
      <c r="DH32" s="15">
        <v>850.64466900000002</v>
      </c>
      <c r="DI32" s="15">
        <v>852.17237</v>
      </c>
      <c r="DJ32" s="15">
        <v>850.72659500000009</v>
      </c>
      <c r="DK32" s="15">
        <v>865.48679900000002</v>
      </c>
      <c r="DL32" s="15">
        <v>991.43371882999998</v>
      </c>
      <c r="DM32" s="15">
        <v>904.14435400000002</v>
      </c>
      <c r="DN32" s="15">
        <v>900.20693900000003</v>
      </c>
      <c r="DO32" s="15">
        <v>824.16499366999994</v>
      </c>
      <c r="DP32" s="15">
        <v>964.52170999999998</v>
      </c>
      <c r="DQ32" s="15">
        <v>945.79776000000004</v>
      </c>
      <c r="DR32" s="15">
        <v>934.68029799999999</v>
      </c>
      <c r="DS32" s="15">
        <v>846.03921000000003</v>
      </c>
      <c r="DT32" s="15">
        <v>944.57230400000003</v>
      </c>
      <c r="DU32" s="15">
        <v>834.80654800000002</v>
      </c>
      <c r="DV32" s="15">
        <v>834.80654800000002</v>
      </c>
      <c r="DW32" s="15">
        <v>873.08141899999998</v>
      </c>
      <c r="DX32" s="15">
        <v>871.14508699999999</v>
      </c>
      <c r="DY32" s="15">
        <v>873.89486199999999</v>
      </c>
      <c r="DZ32" s="15">
        <v>847.78666899999996</v>
      </c>
      <c r="EA32" s="15">
        <v>835.99890800000003</v>
      </c>
      <c r="EB32" s="15">
        <v>835.99890800000003</v>
      </c>
      <c r="EC32" s="15">
        <v>861.07494888999997</v>
      </c>
      <c r="ED32" s="15">
        <v>851.44360200000006</v>
      </c>
      <c r="EE32" s="15">
        <v>853.60738400000002</v>
      </c>
      <c r="EF32" s="15">
        <v>835.98033599999997</v>
      </c>
      <c r="EG32" s="15">
        <v>839.77972699999998</v>
      </c>
      <c r="EH32" s="15">
        <v>937.97702200000003</v>
      </c>
      <c r="EI32" s="15">
        <v>887.77961700000003</v>
      </c>
      <c r="EJ32" s="15">
        <v>939.68725671000004</v>
      </c>
      <c r="EK32" s="15">
        <v>829.73697200000004</v>
      </c>
      <c r="EL32" s="15">
        <v>829.73697200000004</v>
      </c>
      <c r="EM32" s="15">
        <v>840.51106800000002</v>
      </c>
      <c r="EN32" s="15">
        <v>864.65785400000004</v>
      </c>
      <c r="EO32" s="15">
        <v>868.26689699999997</v>
      </c>
      <c r="EP32" s="15">
        <v>867.59379200000001</v>
      </c>
      <c r="EQ32" s="15">
        <v>835.21490600000004</v>
      </c>
      <c r="ER32" s="15">
        <v>848.03218200000003</v>
      </c>
      <c r="ES32" s="15">
        <v>963.27518699999996</v>
      </c>
      <c r="ET32" s="15">
        <v>836.11193900000001</v>
      </c>
      <c r="EU32" s="15">
        <v>838.70533599999999</v>
      </c>
      <c r="EV32" s="15">
        <v>873.16519670000002</v>
      </c>
      <c r="EW32" s="15">
        <v>853.96278600000005</v>
      </c>
      <c r="EX32" s="15">
        <v>851.15197000000001</v>
      </c>
      <c r="EY32" s="15">
        <v>848.91147699999999</v>
      </c>
      <c r="EZ32" s="15">
        <v>896.68302600000004</v>
      </c>
      <c r="FA32" s="15">
        <v>892.11072799999999</v>
      </c>
      <c r="FB32" s="15">
        <v>888.06750199999999</v>
      </c>
      <c r="FC32" s="15">
        <v>877.01457700000003</v>
      </c>
      <c r="FD32" s="15">
        <v>891.04416800000001</v>
      </c>
      <c r="FE32" s="15">
        <v>891.14519199999995</v>
      </c>
      <c r="FF32" s="15">
        <v>891.18755099999998</v>
      </c>
      <c r="FG32" s="15">
        <v>1005.37419976</v>
      </c>
      <c r="FH32" s="15">
        <v>910.80091300000004</v>
      </c>
      <c r="FI32" s="15">
        <v>957.156339</v>
      </c>
      <c r="FJ32" s="15">
        <v>852.45079999999996</v>
      </c>
      <c r="FK32" s="15">
        <v>1025.68614811</v>
      </c>
      <c r="FL32" s="15">
        <v>947.13608234000003</v>
      </c>
      <c r="FM32" s="15">
        <v>965.40474400000005</v>
      </c>
      <c r="FN32" s="15">
        <v>815.78652750000003</v>
      </c>
      <c r="FO32" s="15">
        <v>817.169083</v>
      </c>
      <c r="FP32" s="15">
        <v>850.77640599999995</v>
      </c>
      <c r="FQ32" s="15">
        <v>850.43430499999999</v>
      </c>
      <c r="FR32" s="15">
        <v>960.77569449999999</v>
      </c>
      <c r="FS32" s="15">
        <v>957.24287300000003</v>
      </c>
      <c r="FT32" s="15">
        <v>960.66521799999998</v>
      </c>
      <c r="FU32" s="15">
        <v>854.85050550000005</v>
      </c>
      <c r="FV32" s="15">
        <v>855.51105099999995</v>
      </c>
      <c r="FW32" s="15">
        <v>1011.56314</v>
      </c>
      <c r="FX32" s="15">
        <v>1011.56314</v>
      </c>
      <c r="FY32" s="15">
        <v>1003.888588</v>
      </c>
      <c r="FZ32" s="15">
        <v>894.82346900000005</v>
      </c>
      <c r="GA32" s="15">
        <v>894.10038799999995</v>
      </c>
      <c r="GB32" s="15">
        <v>831.72671400000002</v>
      </c>
      <c r="GC32" s="15">
        <v>828.69973900000002</v>
      </c>
      <c r="GD32" s="15">
        <v>910.87997970000004</v>
      </c>
      <c r="GE32" s="15">
        <v>893.10181699999998</v>
      </c>
      <c r="GF32" s="15">
        <v>927.01007400000003</v>
      </c>
      <c r="GG32" s="15">
        <v>952.28014199999996</v>
      </c>
      <c r="GH32" s="15">
        <v>952.28014199999996</v>
      </c>
      <c r="GI32" s="15">
        <v>848.12746100000004</v>
      </c>
      <c r="GJ32" s="15">
        <v>826.59885299999996</v>
      </c>
      <c r="GK32" s="15">
        <v>852.37803199999996</v>
      </c>
      <c r="GL32" s="15">
        <v>864.26358600000003</v>
      </c>
      <c r="GM32" s="15">
        <v>936.23544916000003</v>
      </c>
      <c r="GN32" s="15">
        <v>904.58943599999998</v>
      </c>
      <c r="GO32" s="15">
        <v>936.23544916000003</v>
      </c>
      <c r="GP32" s="15">
        <v>857.48781299999996</v>
      </c>
      <c r="GQ32" s="15">
        <v>844.03991399999995</v>
      </c>
      <c r="GR32" s="15">
        <v>855.90779099999997</v>
      </c>
      <c r="GS32" s="15">
        <v>866.43751399999996</v>
      </c>
      <c r="GT32" s="15">
        <v>836.19212400000004</v>
      </c>
      <c r="GU32" s="15">
        <v>859.03947700000003</v>
      </c>
      <c r="GV32" s="15">
        <v>845.21276499999999</v>
      </c>
      <c r="GW32" s="15">
        <v>855.07097599999997</v>
      </c>
      <c r="GX32" s="15">
        <v>941.52423799999997</v>
      </c>
      <c r="GY32" s="15">
        <v>873.80774099999996</v>
      </c>
      <c r="GZ32" s="15">
        <v>868.35876199999996</v>
      </c>
      <c r="HA32" s="15">
        <v>867.87325499999997</v>
      </c>
      <c r="HB32" s="15">
        <v>845.21276499999999</v>
      </c>
      <c r="HC32" s="15">
        <v>841.99034500000005</v>
      </c>
      <c r="HD32" s="15">
        <v>843.968343</v>
      </c>
      <c r="HE32" s="15">
        <v>856.31465500000002</v>
      </c>
      <c r="HF32" s="15">
        <v>961.78080299999999</v>
      </c>
      <c r="HG32" s="15">
        <v>963.27518699999996</v>
      </c>
      <c r="HH32" s="15">
        <v>963.27518699999996</v>
      </c>
      <c r="HI32" s="15">
        <v>963.27518699999996</v>
      </c>
      <c r="HJ32" s="15">
        <v>918.30944699999998</v>
      </c>
      <c r="HK32" s="15">
        <v>907.103161</v>
      </c>
      <c r="HL32" s="15">
        <v>904.28944100000001</v>
      </c>
      <c r="HM32" s="15">
        <v>969.25962600000003</v>
      </c>
      <c r="HN32" s="15">
        <v>882.03874399999995</v>
      </c>
      <c r="HO32" s="15">
        <v>927.61470399999996</v>
      </c>
      <c r="HP32" s="15">
        <v>890.48507751</v>
      </c>
      <c r="HQ32" s="15">
        <v>960.56974000000002</v>
      </c>
      <c r="HR32" s="15">
        <v>855.2887475</v>
      </c>
      <c r="HS32" s="15">
        <v>857.93285500000002</v>
      </c>
      <c r="HT32" s="15">
        <v>902.00539200000003</v>
      </c>
      <c r="HU32" s="15">
        <v>842.487663</v>
      </c>
      <c r="HV32" s="15">
        <v>876.04635112000005</v>
      </c>
      <c r="HW32" s="15">
        <v>843.64078199999994</v>
      </c>
      <c r="HX32" s="15">
        <v>847.13883899999996</v>
      </c>
      <c r="HY32" s="15">
        <v>986.92242452999994</v>
      </c>
      <c r="HZ32" s="15">
        <v>858.28479400000003</v>
      </c>
      <c r="IA32" s="15">
        <v>972.407735</v>
      </c>
    </row>
    <row r="33" spans="1:235" s="4" customFormat="1" x14ac:dyDescent="0.2">
      <c r="A33" s="2"/>
      <c r="B33" s="10">
        <v>46230.625</v>
      </c>
      <c r="C33" s="15">
        <v>941.03183653999997</v>
      </c>
      <c r="D33" s="15">
        <v>898.55950499999994</v>
      </c>
      <c r="E33" s="15">
        <v>905.31954099999996</v>
      </c>
      <c r="F33" s="15">
        <v>903.57226400000002</v>
      </c>
      <c r="G33" s="15">
        <v>902.57540900000004</v>
      </c>
      <c r="H33" s="15">
        <v>829.58957999999996</v>
      </c>
      <c r="I33" s="15">
        <v>866.691868</v>
      </c>
      <c r="J33" s="15">
        <v>863.05749700000001</v>
      </c>
      <c r="K33" s="15">
        <v>869.36543900000004</v>
      </c>
      <c r="L33" s="15">
        <v>823.39987900000006</v>
      </c>
      <c r="M33" s="15">
        <v>925.35054200000002</v>
      </c>
      <c r="N33" s="15">
        <v>899.44827399999997</v>
      </c>
      <c r="O33" s="15">
        <v>897.88905499999998</v>
      </c>
      <c r="P33" s="15">
        <v>963.45732199999998</v>
      </c>
      <c r="Q33" s="15">
        <v>882.64492508000001</v>
      </c>
      <c r="R33" s="15">
        <v>870.81287799999996</v>
      </c>
      <c r="S33" s="15">
        <v>882.71734600000002</v>
      </c>
      <c r="T33" s="15">
        <v>950.35305500000004</v>
      </c>
      <c r="U33" s="15">
        <v>845.13710849999995</v>
      </c>
      <c r="V33" s="15">
        <v>848.41066000000001</v>
      </c>
      <c r="W33" s="15">
        <v>934.47542999999996</v>
      </c>
      <c r="X33" s="15">
        <v>844.46653200000003</v>
      </c>
      <c r="Y33" s="15">
        <v>819.34558200000004</v>
      </c>
      <c r="Z33" s="15">
        <v>836.46317799999997</v>
      </c>
      <c r="AA33" s="15">
        <v>890.12733400000002</v>
      </c>
      <c r="AB33" s="15">
        <v>818.91022899999996</v>
      </c>
      <c r="AC33" s="15">
        <v>829.47873300000003</v>
      </c>
      <c r="AD33" s="15">
        <v>848.27971100000002</v>
      </c>
      <c r="AE33" s="15">
        <v>841.32429999999999</v>
      </c>
      <c r="AF33" s="15">
        <v>855.96160599999996</v>
      </c>
      <c r="AG33" s="15">
        <v>934.66939375000004</v>
      </c>
      <c r="AH33" s="15">
        <v>932.26766953000003</v>
      </c>
      <c r="AI33" s="15">
        <v>936.47194500000001</v>
      </c>
      <c r="AJ33" s="15">
        <v>936.30808999999999</v>
      </c>
      <c r="AK33" s="15">
        <v>843.24401999999998</v>
      </c>
      <c r="AL33" s="15">
        <v>936.91645800000003</v>
      </c>
      <c r="AM33" s="15">
        <v>819.53739599999994</v>
      </c>
      <c r="AN33" s="15">
        <v>822.04012699999998</v>
      </c>
      <c r="AO33" s="15">
        <v>857.59179700000004</v>
      </c>
      <c r="AP33" s="15">
        <v>838.02135599999997</v>
      </c>
      <c r="AQ33" s="15">
        <v>867.79918799999996</v>
      </c>
      <c r="AR33" s="15">
        <v>867.79918799999996</v>
      </c>
      <c r="AS33" s="15">
        <v>820.46416499999998</v>
      </c>
      <c r="AT33" s="15">
        <v>865.94709899999998</v>
      </c>
      <c r="AU33" s="15">
        <v>865.94709899999998</v>
      </c>
      <c r="AV33" s="15">
        <v>876.359422</v>
      </c>
      <c r="AW33" s="15">
        <v>850.99849700000004</v>
      </c>
      <c r="AX33" s="15">
        <v>867.54417750000005</v>
      </c>
      <c r="AY33" s="15">
        <v>868.43677100000002</v>
      </c>
      <c r="AZ33" s="15">
        <v>945.29739300000006</v>
      </c>
      <c r="BA33" s="15">
        <v>830.10819300000003</v>
      </c>
      <c r="BB33" s="15">
        <v>825.28317800000002</v>
      </c>
      <c r="BC33" s="15">
        <v>820.51457300000004</v>
      </c>
      <c r="BD33" s="15">
        <v>821.59702675000005</v>
      </c>
      <c r="BE33" s="15">
        <v>817.57964700000002</v>
      </c>
      <c r="BF33" s="15">
        <v>824.76150600000005</v>
      </c>
      <c r="BG33" s="15">
        <v>870.91886299999999</v>
      </c>
      <c r="BH33" s="15">
        <v>877.77153299999998</v>
      </c>
      <c r="BI33" s="15">
        <v>877.77153299999998</v>
      </c>
      <c r="BJ33" s="15">
        <v>877.77153299999998</v>
      </c>
      <c r="BK33" s="15">
        <v>831.25815599999999</v>
      </c>
      <c r="BL33" s="15">
        <v>832.74176</v>
      </c>
      <c r="BM33" s="15">
        <v>905.341545</v>
      </c>
      <c r="BN33" s="15">
        <v>902.06003599999997</v>
      </c>
      <c r="BO33" s="15">
        <v>833.58118400000001</v>
      </c>
      <c r="BP33" s="15">
        <v>827.62077199999999</v>
      </c>
      <c r="BQ33" s="15">
        <v>896.13902700000006</v>
      </c>
      <c r="BR33" s="15">
        <v>844.87135499999999</v>
      </c>
      <c r="BS33" s="15">
        <v>845.06398566999997</v>
      </c>
      <c r="BT33" s="15">
        <v>857.51175799999999</v>
      </c>
      <c r="BU33" s="15">
        <v>901.00061700000003</v>
      </c>
      <c r="BV33" s="15">
        <v>861.46098876999997</v>
      </c>
      <c r="BW33" s="15">
        <v>943.80545199999995</v>
      </c>
      <c r="BX33" s="15">
        <v>859.398956</v>
      </c>
      <c r="BY33" s="15">
        <v>832.37694499999998</v>
      </c>
      <c r="BZ33" s="15">
        <v>833.02726900000005</v>
      </c>
      <c r="CA33" s="15">
        <v>951.270445</v>
      </c>
      <c r="CB33" s="15">
        <v>945.63724999999999</v>
      </c>
      <c r="CC33" s="15">
        <v>832.78863799999999</v>
      </c>
      <c r="CD33" s="15">
        <v>893.73105199999998</v>
      </c>
      <c r="CE33" s="15">
        <v>887.57496900000001</v>
      </c>
      <c r="CF33" s="15">
        <v>932.79572299999995</v>
      </c>
      <c r="CG33" s="15">
        <v>836.49085500000001</v>
      </c>
      <c r="CH33" s="15">
        <v>943.80545199999995</v>
      </c>
      <c r="CI33" s="15">
        <v>825.74113699999998</v>
      </c>
      <c r="CJ33" s="15">
        <v>829.28382999999997</v>
      </c>
      <c r="CK33" s="15">
        <v>840.38167899999996</v>
      </c>
      <c r="CL33" s="15">
        <v>961.79628700000001</v>
      </c>
      <c r="CM33" s="15">
        <v>961.79628700000001</v>
      </c>
      <c r="CN33" s="15">
        <v>961.41772100000003</v>
      </c>
      <c r="CO33" s="15">
        <v>935.93394999999998</v>
      </c>
      <c r="CP33" s="15">
        <v>946.18551500000001</v>
      </c>
      <c r="CQ33" s="15">
        <v>873.84984099999997</v>
      </c>
      <c r="CR33" s="15">
        <v>906.57043599999997</v>
      </c>
      <c r="CS33" s="15">
        <v>928.79865479</v>
      </c>
      <c r="CT33" s="15">
        <v>828.87962200000004</v>
      </c>
      <c r="CU33" s="15">
        <v>824.89788599999997</v>
      </c>
      <c r="CV33" s="15">
        <v>894.96850184000004</v>
      </c>
      <c r="CW33" s="15">
        <v>908.36876400000006</v>
      </c>
      <c r="CX33" s="15">
        <v>833.65981099999999</v>
      </c>
      <c r="CY33" s="15">
        <v>930.81950506999999</v>
      </c>
      <c r="CZ33" s="15">
        <v>827.36791300000004</v>
      </c>
      <c r="DA33" s="15">
        <v>828.67231200000003</v>
      </c>
      <c r="DB33" s="15">
        <v>832.07634299999995</v>
      </c>
      <c r="DC33" s="15">
        <v>828.53092500000002</v>
      </c>
      <c r="DD33" s="15">
        <v>872.48503300000004</v>
      </c>
      <c r="DE33" s="15">
        <v>875.19998599999997</v>
      </c>
      <c r="DF33" s="15">
        <v>859.398956</v>
      </c>
      <c r="DG33" s="15">
        <v>856.02969700000006</v>
      </c>
      <c r="DH33" s="15">
        <v>831.72846900000002</v>
      </c>
      <c r="DI33" s="15">
        <v>833.02726900000005</v>
      </c>
      <c r="DJ33" s="15">
        <v>841.66115400000001</v>
      </c>
      <c r="DK33" s="15">
        <v>857.65496900000005</v>
      </c>
      <c r="DL33" s="15">
        <v>982.82443486</v>
      </c>
      <c r="DM33" s="15">
        <v>897.86289399999998</v>
      </c>
      <c r="DN33" s="15">
        <v>893.93476999999996</v>
      </c>
      <c r="DO33" s="15">
        <v>814.04879867</v>
      </c>
      <c r="DP33" s="15">
        <v>955.33725200000003</v>
      </c>
      <c r="DQ33" s="15">
        <v>936.751081</v>
      </c>
      <c r="DR33" s="15">
        <v>925.65740500000004</v>
      </c>
      <c r="DS33" s="15">
        <v>837.18719899999996</v>
      </c>
      <c r="DT33" s="15">
        <v>935.49381600000004</v>
      </c>
      <c r="DU33" s="15">
        <v>825.28317800000002</v>
      </c>
      <c r="DV33" s="15">
        <v>825.28317800000002</v>
      </c>
      <c r="DW33" s="15">
        <v>864.12464999999997</v>
      </c>
      <c r="DX33" s="15">
        <v>862.789716</v>
      </c>
      <c r="DY33" s="15">
        <v>865.36398099999997</v>
      </c>
      <c r="DZ33" s="15">
        <v>842.03345400000001</v>
      </c>
      <c r="EA33" s="15">
        <v>826.36804700000005</v>
      </c>
      <c r="EB33" s="15">
        <v>826.36804700000005</v>
      </c>
      <c r="EC33" s="15">
        <v>852.66984487000002</v>
      </c>
      <c r="ED33" s="15">
        <v>840.50221299999998</v>
      </c>
      <c r="EE33" s="15">
        <v>842.57828700000005</v>
      </c>
      <c r="EF33" s="15">
        <v>828.28569200000004</v>
      </c>
      <c r="EG33" s="15">
        <v>831.81306700000005</v>
      </c>
      <c r="EH33" s="15">
        <v>934.14402700000005</v>
      </c>
      <c r="EI33" s="15">
        <v>878.78242399999999</v>
      </c>
      <c r="EJ33" s="15">
        <v>931.47730917000001</v>
      </c>
      <c r="EK33" s="15">
        <v>824.41972799999996</v>
      </c>
      <c r="EL33" s="15">
        <v>824.41972799999996</v>
      </c>
      <c r="EM33" s="15">
        <v>829.64750500000002</v>
      </c>
      <c r="EN33" s="15">
        <v>856.41572399999995</v>
      </c>
      <c r="EO33" s="15">
        <v>860.10660399999995</v>
      </c>
      <c r="EP33" s="15">
        <v>859.398956</v>
      </c>
      <c r="EQ33" s="15">
        <v>826.85239899999999</v>
      </c>
      <c r="ER33" s="15">
        <v>833.26758700000005</v>
      </c>
      <c r="ES33" s="15">
        <v>954.10414700000001</v>
      </c>
      <c r="ET33" s="15">
        <v>826.94719999999995</v>
      </c>
      <c r="EU33" s="15">
        <v>829.51420800000005</v>
      </c>
      <c r="EV33" s="15">
        <v>863.99410680999995</v>
      </c>
      <c r="EW33" s="15">
        <v>845.17626800000005</v>
      </c>
      <c r="EX33" s="15">
        <v>842.44422499999996</v>
      </c>
      <c r="EY33" s="15">
        <v>840.25389399999995</v>
      </c>
      <c r="EZ33" s="15">
        <v>888.84877800000004</v>
      </c>
      <c r="FA33" s="15">
        <v>889.14226799999994</v>
      </c>
      <c r="FB33" s="15">
        <v>878.73790599999995</v>
      </c>
      <c r="FC33" s="15">
        <v>867.79918799999996</v>
      </c>
      <c r="FD33" s="15">
        <v>882.18435399999998</v>
      </c>
      <c r="FE33" s="15">
        <v>882.18583599999999</v>
      </c>
      <c r="FF33" s="15">
        <v>882.18645700000002</v>
      </c>
      <c r="FG33" s="15">
        <v>995.41389514000002</v>
      </c>
      <c r="FH33" s="15">
        <v>901.91612599999996</v>
      </c>
      <c r="FI33" s="15">
        <v>947.96782900000005</v>
      </c>
      <c r="FJ33" s="15">
        <v>843.34384399999999</v>
      </c>
      <c r="FK33" s="15">
        <v>1015.6286702899999</v>
      </c>
      <c r="FL33" s="15">
        <v>937.48590789000002</v>
      </c>
      <c r="FM33" s="15">
        <v>954.07896400000004</v>
      </c>
      <c r="FN33" s="15">
        <v>804.55221200000005</v>
      </c>
      <c r="FO33" s="15">
        <v>806.06292900000005</v>
      </c>
      <c r="FP33" s="15">
        <v>841.90270199999998</v>
      </c>
      <c r="FQ33" s="15">
        <v>840.50552900000002</v>
      </c>
      <c r="FR33" s="15">
        <v>951.37984110000002</v>
      </c>
      <c r="FS33" s="15">
        <v>947.89016800000002</v>
      </c>
      <c r="FT33" s="15">
        <v>951.270445</v>
      </c>
      <c r="FU33" s="15">
        <v>846.55450250000001</v>
      </c>
      <c r="FV33" s="15">
        <v>847.206638</v>
      </c>
      <c r="FW33" s="15">
        <v>1008.584206</v>
      </c>
      <c r="FX33" s="15">
        <v>1008.584206</v>
      </c>
      <c r="FY33" s="15">
        <v>1000.895416</v>
      </c>
      <c r="FZ33" s="15">
        <v>888.35382900000002</v>
      </c>
      <c r="GA33" s="15">
        <v>887.52693299999999</v>
      </c>
      <c r="GB33" s="15">
        <v>810.20751700000005</v>
      </c>
      <c r="GC33" s="15">
        <v>806.48670500000003</v>
      </c>
      <c r="GD33" s="15">
        <v>901.65309148999995</v>
      </c>
      <c r="GE33" s="15">
        <v>887.30432900000005</v>
      </c>
      <c r="GF33" s="15">
        <v>917.974244</v>
      </c>
      <c r="GG33" s="15">
        <v>943.80545199999995</v>
      </c>
      <c r="GH33" s="15">
        <v>943.80545199999995</v>
      </c>
      <c r="GI33" s="15">
        <v>842.03906900000004</v>
      </c>
      <c r="GJ33" s="15">
        <v>818.62858000000006</v>
      </c>
      <c r="GK33" s="15">
        <v>844.39183700000001</v>
      </c>
      <c r="GL33" s="15">
        <v>856.02969700000006</v>
      </c>
      <c r="GM33" s="15">
        <v>928.05565969999998</v>
      </c>
      <c r="GN33" s="15">
        <v>898.49452900000006</v>
      </c>
      <c r="GO33" s="15">
        <v>928.05565969999998</v>
      </c>
      <c r="GP33" s="15">
        <v>849.158233</v>
      </c>
      <c r="GQ33" s="15">
        <v>834.47412099999997</v>
      </c>
      <c r="GR33" s="15">
        <v>847.60402099999999</v>
      </c>
      <c r="GS33" s="15">
        <v>855.46904500000005</v>
      </c>
      <c r="GT33" s="15">
        <v>828.181375</v>
      </c>
      <c r="GU33" s="15">
        <v>849.60367799999995</v>
      </c>
      <c r="GV33" s="15">
        <v>836.36551199999997</v>
      </c>
      <c r="GW33" s="15">
        <v>849.00426500000003</v>
      </c>
      <c r="GX33" s="15">
        <v>932.29201899999998</v>
      </c>
      <c r="GY33" s="15">
        <v>865.17630699999995</v>
      </c>
      <c r="GZ33" s="15">
        <v>860.06459099999995</v>
      </c>
      <c r="HA33" s="15">
        <v>859.60651199999995</v>
      </c>
      <c r="HB33" s="15">
        <v>836.36551199999997</v>
      </c>
      <c r="HC33" s="15">
        <v>833.19813599999998</v>
      </c>
      <c r="HD33" s="15">
        <v>835.142246</v>
      </c>
      <c r="HE33" s="15">
        <v>848.01307599999996</v>
      </c>
      <c r="HF33" s="15">
        <v>952.64205900000002</v>
      </c>
      <c r="HG33" s="15">
        <v>954.10414700000001</v>
      </c>
      <c r="HH33" s="15">
        <v>954.10414700000001</v>
      </c>
      <c r="HI33" s="15">
        <v>954.10414700000001</v>
      </c>
      <c r="HJ33" s="15">
        <v>909.43353100000002</v>
      </c>
      <c r="HK33" s="15">
        <v>899.95989999999995</v>
      </c>
      <c r="HL33" s="15">
        <v>897.19910200000004</v>
      </c>
      <c r="HM33" s="15">
        <v>959.36153200000001</v>
      </c>
      <c r="HN33" s="15">
        <v>874.16101800000001</v>
      </c>
      <c r="HO33" s="15">
        <v>918.609869</v>
      </c>
      <c r="HP33" s="15">
        <v>884.48520229999997</v>
      </c>
      <c r="HQ33" s="15">
        <v>951.34578099999999</v>
      </c>
      <c r="HR33" s="15">
        <v>846.31711050000001</v>
      </c>
      <c r="HS33" s="15">
        <v>848.92472299999997</v>
      </c>
      <c r="HT33" s="15">
        <v>893.19795599999998</v>
      </c>
      <c r="HU33" s="15">
        <v>834.50333599999999</v>
      </c>
      <c r="HV33" s="15">
        <v>867.12993572000005</v>
      </c>
      <c r="HW33" s="15">
        <v>834.53203050000002</v>
      </c>
      <c r="HX33" s="15">
        <v>837.965689</v>
      </c>
      <c r="HY33" s="15">
        <v>978.06594924000001</v>
      </c>
      <c r="HZ33" s="15">
        <v>849.28519600000004</v>
      </c>
      <c r="IA33" s="15">
        <v>963.14905099999999</v>
      </c>
    </row>
    <row r="34" spans="1:235" s="4" customFormat="1" x14ac:dyDescent="0.2">
      <c r="A34" s="2"/>
      <c r="B34" s="10">
        <v>46230.645833333336</v>
      </c>
      <c r="C34" s="15">
        <v>939.67969085000004</v>
      </c>
      <c r="D34" s="15">
        <v>897.24088900000004</v>
      </c>
      <c r="E34" s="15">
        <v>903.99307199999998</v>
      </c>
      <c r="F34" s="15">
        <v>902.23253799999998</v>
      </c>
      <c r="G34" s="15">
        <v>901.249729</v>
      </c>
      <c r="H34" s="15">
        <v>831.08215299999995</v>
      </c>
      <c r="I34" s="15">
        <v>870.85569799999996</v>
      </c>
      <c r="J34" s="15">
        <v>867.02126999999996</v>
      </c>
      <c r="K34" s="15">
        <v>873.615275</v>
      </c>
      <c r="L34" s="15">
        <v>827.18454499999996</v>
      </c>
      <c r="M34" s="15">
        <v>924.78581699999995</v>
      </c>
      <c r="N34" s="15">
        <v>902.96715500000005</v>
      </c>
      <c r="O34" s="15">
        <v>900.90252899999996</v>
      </c>
      <c r="P34" s="15">
        <v>962.63650800000005</v>
      </c>
      <c r="Q34" s="15">
        <v>881.62067526999999</v>
      </c>
      <c r="R34" s="15">
        <v>875.27860699999997</v>
      </c>
      <c r="S34" s="15">
        <v>884.42832599999997</v>
      </c>
      <c r="T34" s="15">
        <v>948.93593599999997</v>
      </c>
      <c r="U34" s="15">
        <v>843.19293000000005</v>
      </c>
      <c r="V34" s="15">
        <v>846.49128299999995</v>
      </c>
      <c r="W34" s="15">
        <v>932.42703700000004</v>
      </c>
      <c r="X34" s="15">
        <v>844.69632300000001</v>
      </c>
      <c r="Y34" s="15">
        <v>818.83510699999999</v>
      </c>
      <c r="Z34" s="15">
        <v>836.53987700000005</v>
      </c>
      <c r="AA34" s="15">
        <v>894.85576300000002</v>
      </c>
      <c r="AB34" s="15">
        <v>820.17655400000001</v>
      </c>
      <c r="AC34" s="15">
        <v>836.85620900000004</v>
      </c>
      <c r="AD34" s="15">
        <v>848.79975100000001</v>
      </c>
      <c r="AE34" s="15">
        <v>841.52995499999997</v>
      </c>
      <c r="AF34" s="15">
        <v>855.45098099999996</v>
      </c>
      <c r="AG34" s="15">
        <v>931.79101349999996</v>
      </c>
      <c r="AH34" s="15">
        <v>929.85244331000001</v>
      </c>
      <c r="AI34" s="15">
        <v>934.071282</v>
      </c>
      <c r="AJ34" s="15">
        <v>933.86938599999996</v>
      </c>
      <c r="AK34" s="15">
        <v>843.62040300000001</v>
      </c>
      <c r="AL34" s="15">
        <v>934.81535099999996</v>
      </c>
      <c r="AM34" s="15">
        <v>819.24110299999995</v>
      </c>
      <c r="AN34" s="15">
        <v>822.43400699999995</v>
      </c>
      <c r="AO34" s="15">
        <v>862.75130100000001</v>
      </c>
      <c r="AP34" s="15">
        <v>838.15173100000004</v>
      </c>
      <c r="AQ34" s="15">
        <v>866.80607299999997</v>
      </c>
      <c r="AR34" s="15">
        <v>866.80607299999997</v>
      </c>
      <c r="AS34" s="15">
        <v>828.96153000000004</v>
      </c>
      <c r="AT34" s="15">
        <v>870.58328100000006</v>
      </c>
      <c r="AU34" s="15">
        <v>870.58328100000006</v>
      </c>
      <c r="AV34" s="15">
        <v>881.15460199999995</v>
      </c>
      <c r="AW34" s="15">
        <v>851.40785400000004</v>
      </c>
      <c r="AX34" s="15">
        <v>864.1319105</v>
      </c>
      <c r="AY34" s="15">
        <v>865.30476499999997</v>
      </c>
      <c r="AZ34" s="15">
        <v>944.13761399999999</v>
      </c>
      <c r="BA34" s="15">
        <v>831.31285300000002</v>
      </c>
      <c r="BB34" s="15">
        <v>826.770805</v>
      </c>
      <c r="BC34" s="15">
        <v>821.90611149999995</v>
      </c>
      <c r="BD34" s="15">
        <v>823.08777650000002</v>
      </c>
      <c r="BE34" s="15">
        <v>819.58603700000003</v>
      </c>
      <c r="BF34" s="15">
        <v>826.24835199999995</v>
      </c>
      <c r="BG34" s="15">
        <v>875.86301600000002</v>
      </c>
      <c r="BH34" s="15">
        <v>882.56212200000004</v>
      </c>
      <c r="BI34" s="15">
        <v>882.56212200000004</v>
      </c>
      <c r="BJ34" s="15">
        <v>882.56212200000004</v>
      </c>
      <c r="BK34" s="15">
        <v>836.36066800000003</v>
      </c>
      <c r="BL34" s="15">
        <v>836.36066800000003</v>
      </c>
      <c r="BM34" s="15">
        <v>904.79275900000005</v>
      </c>
      <c r="BN34" s="15">
        <v>901.41089699999998</v>
      </c>
      <c r="BO34" s="15">
        <v>844.21992599999999</v>
      </c>
      <c r="BP34" s="15">
        <v>835.44502699999998</v>
      </c>
      <c r="BQ34" s="15">
        <v>899.32840499999998</v>
      </c>
      <c r="BR34" s="15">
        <v>845.216947</v>
      </c>
      <c r="BS34" s="15">
        <v>845.40965645999995</v>
      </c>
      <c r="BT34" s="15">
        <v>859.66555300000005</v>
      </c>
      <c r="BU34" s="15">
        <v>896.90211833000001</v>
      </c>
      <c r="BV34" s="15">
        <v>875.27361989999997</v>
      </c>
      <c r="BW34" s="15">
        <v>942.74802299999999</v>
      </c>
      <c r="BX34" s="15">
        <v>863.92987000000005</v>
      </c>
      <c r="BY34" s="15">
        <v>845.73675200000002</v>
      </c>
      <c r="BZ34" s="15">
        <v>846.38399500000003</v>
      </c>
      <c r="CA34" s="15">
        <v>949.94520499999999</v>
      </c>
      <c r="CB34" s="15">
        <v>943.79663800000003</v>
      </c>
      <c r="CC34" s="15">
        <v>841.72836299999994</v>
      </c>
      <c r="CD34" s="15">
        <v>895.56097999999997</v>
      </c>
      <c r="CE34" s="15">
        <v>889.36730699999998</v>
      </c>
      <c r="CF34" s="15">
        <v>930.70110599999998</v>
      </c>
      <c r="CG34" s="15">
        <v>839.45183499999996</v>
      </c>
      <c r="CH34" s="15">
        <v>942.74802299999999</v>
      </c>
      <c r="CI34" s="15">
        <v>826.97957599999995</v>
      </c>
      <c r="CJ34" s="15">
        <v>830.49486100000001</v>
      </c>
      <c r="CK34" s="15">
        <v>843.52037099999995</v>
      </c>
      <c r="CL34" s="15">
        <v>961.55263100000002</v>
      </c>
      <c r="CM34" s="15">
        <v>961.55263100000002</v>
      </c>
      <c r="CN34" s="15">
        <v>959.93940699999996</v>
      </c>
      <c r="CO34" s="15">
        <v>935.41799900000001</v>
      </c>
      <c r="CP34" s="15">
        <v>945.73294899999996</v>
      </c>
      <c r="CQ34" s="15">
        <v>872.41247499999997</v>
      </c>
      <c r="CR34" s="15">
        <v>903.09008900000003</v>
      </c>
      <c r="CS34" s="15">
        <v>925.18402399000001</v>
      </c>
      <c r="CT34" s="15">
        <v>829.07261400000004</v>
      </c>
      <c r="CU34" s="15">
        <v>829.35142299999995</v>
      </c>
      <c r="CV34" s="15">
        <v>895.61732644999995</v>
      </c>
      <c r="CW34" s="15">
        <v>907.25757899999996</v>
      </c>
      <c r="CX34" s="15">
        <v>834.26944200000003</v>
      </c>
      <c r="CY34" s="15">
        <v>935.76409421000005</v>
      </c>
      <c r="CZ34" s="15">
        <v>828.47080200000005</v>
      </c>
      <c r="DA34" s="15">
        <v>825.68235300000003</v>
      </c>
      <c r="DB34" s="15">
        <v>830.11552200000006</v>
      </c>
      <c r="DC34" s="15">
        <v>840.609467</v>
      </c>
      <c r="DD34" s="15">
        <v>877.05653299999994</v>
      </c>
      <c r="DE34" s="15">
        <v>879.79158199999995</v>
      </c>
      <c r="DF34" s="15">
        <v>863.92987000000005</v>
      </c>
      <c r="DG34" s="15">
        <v>860.54640400000005</v>
      </c>
      <c r="DH34" s="15">
        <v>844.62160400000005</v>
      </c>
      <c r="DI34" s="15">
        <v>846.38399500000003</v>
      </c>
      <c r="DJ34" s="15">
        <v>842.38944149999998</v>
      </c>
      <c r="DK34" s="15">
        <v>862.32589599999994</v>
      </c>
      <c r="DL34" s="15">
        <v>980.91144079000003</v>
      </c>
      <c r="DM34" s="15">
        <v>901.45778600000006</v>
      </c>
      <c r="DN34" s="15">
        <v>897.52635299999997</v>
      </c>
      <c r="DO34" s="15">
        <v>816.03401532999999</v>
      </c>
      <c r="DP34" s="15">
        <v>953.88015800000005</v>
      </c>
      <c r="DQ34" s="15">
        <v>935.72250099999997</v>
      </c>
      <c r="DR34" s="15">
        <v>923.29021899999998</v>
      </c>
      <c r="DS34" s="15">
        <v>838.03180599999996</v>
      </c>
      <c r="DT34" s="15">
        <v>934.49384299999997</v>
      </c>
      <c r="DU34" s="15">
        <v>826.770805</v>
      </c>
      <c r="DV34" s="15">
        <v>826.770805</v>
      </c>
      <c r="DW34" s="15">
        <v>863.46821199999999</v>
      </c>
      <c r="DX34" s="15">
        <v>867.253422</v>
      </c>
      <c r="DY34" s="15">
        <v>869.80725299999995</v>
      </c>
      <c r="DZ34" s="15">
        <v>843.38935700000002</v>
      </c>
      <c r="EA34" s="15">
        <v>825.51731400000006</v>
      </c>
      <c r="EB34" s="15">
        <v>825.51731400000006</v>
      </c>
      <c r="EC34" s="15">
        <v>850.96488647000001</v>
      </c>
      <c r="ED34" s="15">
        <v>844.06305699999996</v>
      </c>
      <c r="EE34" s="15">
        <v>846.07120399999997</v>
      </c>
      <c r="EF34" s="15">
        <v>827.56529999999998</v>
      </c>
      <c r="EG34" s="15">
        <v>831.437094</v>
      </c>
      <c r="EH34" s="15">
        <v>935.58608300000003</v>
      </c>
      <c r="EI34" s="15">
        <v>877.308356</v>
      </c>
      <c r="EJ34" s="15">
        <v>936.42539261000002</v>
      </c>
      <c r="EK34" s="15">
        <v>833.05643499999996</v>
      </c>
      <c r="EL34" s="15">
        <v>833.05643499999996</v>
      </c>
      <c r="EM34" s="15">
        <v>834.15260499999999</v>
      </c>
      <c r="EN34" s="15">
        <v>860.94630800000004</v>
      </c>
      <c r="EO34" s="15">
        <v>864.64198799999997</v>
      </c>
      <c r="EP34" s="15">
        <v>863.92987000000005</v>
      </c>
      <c r="EQ34" s="15">
        <v>827.35121800000002</v>
      </c>
      <c r="ER34" s="15">
        <v>840.05325100000005</v>
      </c>
      <c r="ES34" s="15">
        <v>952.67677900000001</v>
      </c>
      <c r="ET34" s="15">
        <v>828.14480500000002</v>
      </c>
      <c r="EU34" s="15">
        <v>830.71751400000005</v>
      </c>
      <c r="EV34" s="15">
        <v>864.38444319999996</v>
      </c>
      <c r="EW34" s="15">
        <v>845.43662400000005</v>
      </c>
      <c r="EX34" s="15">
        <v>842.77203699999995</v>
      </c>
      <c r="EY34" s="15">
        <v>840.835418</v>
      </c>
      <c r="EZ34" s="15">
        <v>889.49316599999997</v>
      </c>
      <c r="FA34" s="15">
        <v>891.322361</v>
      </c>
      <c r="FB34" s="15">
        <v>877.151298</v>
      </c>
      <c r="FC34" s="15">
        <v>866.80607299999997</v>
      </c>
      <c r="FD34" s="15">
        <v>880.51644899999997</v>
      </c>
      <c r="FE34" s="15">
        <v>880.65035999999998</v>
      </c>
      <c r="FF34" s="15">
        <v>880.70650699999999</v>
      </c>
      <c r="FG34" s="15">
        <v>991.54231259999995</v>
      </c>
      <c r="FH34" s="15">
        <v>900.80096600000002</v>
      </c>
      <c r="FI34" s="15">
        <v>946.86402599999997</v>
      </c>
      <c r="FJ34" s="15">
        <v>844.14265399999999</v>
      </c>
      <c r="FK34" s="15">
        <v>1014.19104066</v>
      </c>
      <c r="FL34" s="15">
        <v>937.17833245999998</v>
      </c>
      <c r="FM34" s="15">
        <v>954.34199000000001</v>
      </c>
      <c r="FN34" s="15">
        <v>804.97668450000003</v>
      </c>
      <c r="FO34" s="15">
        <v>806.67166999999995</v>
      </c>
      <c r="FP34" s="15">
        <v>842.59515399999998</v>
      </c>
      <c r="FQ34" s="15">
        <v>843.62687700000004</v>
      </c>
      <c r="FR34" s="15">
        <v>950.05444869999997</v>
      </c>
      <c r="FS34" s="15">
        <v>946.56491000000005</v>
      </c>
      <c r="FT34" s="15">
        <v>949.94520499999999</v>
      </c>
      <c r="FU34" s="15">
        <v>851.07512450000002</v>
      </c>
      <c r="FV34" s="15">
        <v>851.73335899999995</v>
      </c>
      <c r="FW34" s="15">
        <v>1010.549937</v>
      </c>
      <c r="FX34" s="15">
        <v>1010.549937</v>
      </c>
      <c r="FY34" s="15">
        <v>1002.8497589999999</v>
      </c>
      <c r="FZ34" s="15">
        <v>892.09438599999999</v>
      </c>
      <c r="GA34" s="15">
        <v>891.26104499999997</v>
      </c>
      <c r="GB34" s="15">
        <v>822.54662599999995</v>
      </c>
      <c r="GC34" s="15">
        <v>818.92053999999996</v>
      </c>
      <c r="GD34" s="15">
        <v>900.06311976999996</v>
      </c>
      <c r="GE34" s="15">
        <v>889.12360699999999</v>
      </c>
      <c r="GF34" s="15">
        <v>915.215868</v>
      </c>
      <c r="GG34" s="15">
        <v>942.74802299999999</v>
      </c>
      <c r="GH34" s="15">
        <v>942.74802299999999</v>
      </c>
      <c r="GI34" s="15">
        <v>849.26528499999995</v>
      </c>
      <c r="GJ34" s="15">
        <v>819.89412666999999</v>
      </c>
      <c r="GK34" s="15">
        <v>849.42935899999998</v>
      </c>
      <c r="GL34" s="15">
        <v>860.54640400000005</v>
      </c>
      <c r="GM34" s="15">
        <v>932.98556705999999</v>
      </c>
      <c r="GN34" s="15">
        <v>899.63601100000005</v>
      </c>
      <c r="GO34" s="15">
        <v>932.98556705999999</v>
      </c>
      <c r="GP34" s="15">
        <v>853.70317599999998</v>
      </c>
      <c r="GQ34" s="15">
        <v>835.72504400000003</v>
      </c>
      <c r="GR34" s="15">
        <v>852.32538999999997</v>
      </c>
      <c r="GS34" s="15">
        <v>858.60933</v>
      </c>
      <c r="GT34" s="15">
        <v>829.58229400000005</v>
      </c>
      <c r="GU34" s="15">
        <v>848.98019199999999</v>
      </c>
      <c r="GV34" s="15">
        <v>836.96346000000005</v>
      </c>
      <c r="GW34" s="15">
        <v>850.69179799999995</v>
      </c>
      <c r="GX34" s="15">
        <v>930.972353</v>
      </c>
      <c r="GY34" s="15">
        <v>870.16994</v>
      </c>
      <c r="GZ34" s="15">
        <v>864.69530699999996</v>
      </c>
      <c r="HA34" s="15">
        <v>864.07903099999999</v>
      </c>
      <c r="HB34" s="15">
        <v>836.96346000000005</v>
      </c>
      <c r="HC34" s="15">
        <v>833.79019200000005</v>
      </c>
      <c r="HD34" s="15">
        <v>835.74282749999998</v>
      </c>
      <c r="HE34" s="15">
        <v>852.71565499999997</v>
      </c>
      <c r="HF34" s="15">
        <v>951.20110699999998</v>
      </c>
      <c r="HG34" s="15">
        <v>952.67677900000001</v>
      </c>
      <c r="HH34" s="15">
        <v>952.67677900000001</v>
      </c>
      <c r="HI34" s="15">
        <v>952.67677900000001</v>
      </c>
      <c r="HJ34" s="15">
        <v>908.22697200000005</v>
      </c>
      <c r="HK34" s="15">
        <v>904.54106100000001</v>
      </c>
      <c r="HL34" s="15">
        <v>901.68958499999997</v>
      </c>
      <c r="HM34" s="15">
        <v>960.04949899999997</v>
      </c>
      <c r="HN34" s="15">
        <v>878.61012100000005</v>
      </c>
      <c r="HO34" s="15">
        <v>917.79988600000001</v>
      </c>
      <c r="HP34" s="15">
        <v>885.60888632000001</v>
      </c>
      <c r="HQ34" s="15">
        <v>950.16539299999999</v>
      </c>
      <c r="HR34" s="15">
        <v>846.71105499999999</v>
      </c>
      <c r="HS34" s="15">
        <v>849.32321999999999</v>
      </c>
      <c r="HT34" s="15">
        <v>891.41509900000005</v>
      </c>
      <c r="HU34" s="15">
        <v>836.36066800000003</v>
      </c>
      <c r="HV34" s="15">
        <v>865.70362307000005</v>
      </c>
      <c r="HW34" s="15">
        <v>833.75123399999995</v>
      </c>
      <c r="HX34" s="15">
        <v>837.21866299999999</v>
      </c>
      <c r="HY34" s="15">
        <v>976.85698219000005</v>
      </c>
      <c r="HZ34" s="15">
        <v>849.73933099999999</v>
      </c>
      <c r="IA34" s="15">
        <v>961.78589999999997</v>
      </c>
    </row>
    <row r="35" spans="1:235" s="4" customFormat="1" x14ac:dyDescent="0.2">
      <c r="A35" s="2"/>
      <c r="B35" s="10">
        <v>46230.666666666664</v>
      </c>
      <c r="C35" s="15">
        <v>942.28683221999995</v>
      </c>
      <c r="D35" s="15">
        <v>899.777198</v>
      </c>
      <c r="E35" s="15">
        <v>906.52088000000003</v>
      </c>
      <c r="F35" s="15">
        <v>904.789716</v>
      </c>
      <c r="G35" s="15">
        <v>903.78130799999997</v>
      </c>
      <c r="H35" s="15">
        <v>829.75480900000002</v>
      </c>
      <c r="I35" s="15">
        <v>864.57152799999994</v>
      </c>
      <c r="J35" s="15">
        <v>860.63242500000001</v>
      </c>
      <c r="K35" s="15">
        <v>867.34841700000004</v>
      </c>
      <c r="L35" s="15">
        <v>825.83419600000002</v>
      </c>
      <c r="M35" s="15">
        <v>927.64200200000005</v>
      </c>
      <c r="N35" s="15">
        <v>898.24272599999995</v>
      </c>
      <c r="O35" s="15">
        <v>896.463798</v>
      </c>
      <c r="P35" s="15">
        <v>966.62141099999997</v>
      </c>
      <c r="Q35" s="15">
        <v>884.47097968000003</v>
      </c>
      <c r="R35" s="15">
        <v>868.69886699999995</v>
      </c>
      <c r="S35" s="15">
        <v>880.79365299999995</v>
      </c>
      <c r="T35" s="15">
        <v>952.92974600000002</v>
      </c>
      <c r="U35" s="15">
        <v>844.81282850000002</v>
      </c>
      <c r="V35" s="15">
        <v>848.12848099999997</v>
      </c>
      <c r="W35" s="15">
        <v>936.43804399999999</v>
      </c>
      <c r="X35" s="15">
        <v>843.56289900000002</v>
      </c>
      <c r="Y35" s="15">
        <v>817.92105500000002</v>
      </c>
      <c r="Z35" s="15">
        <v>835.71210299999996</v>
      </c>
      <c r="AA35" s="15">
        <v>889.48219800000004</v>
      </c>
      <c r="AB35" s="15">
        <v>819.09953700000005</v>
      </c>
      <c r="AC35" s="15">
        <v>835.52839100000006</v>
      </c>
      <c r="AD35" s="15">
        <v>847.75122799999997</v>
      </c>
      <c r="AE35" s="15">
        <v>840.40799000000004</v>
      </c>
      <c r="AF35" s="15">
        <v>855.77785200000005</v>
      </c>
      <c r="AG35" s="15">
        <v>935.26368924999997</v>
      </c>
      <c r="AH35" s="15">
        <v>933.64460836000001</v>
      </c>
      <c r="AI35" s="15">
        <v>938.28052600000001</v>
      </c>
      <c r="AJ35" s="15">
        <v>937.81922799999995</v>
      </c>
      <c r="AK35" s="15">
        <v>843.72158100000001</v>
      </c>
      <c r="AL35" s="15">
        <v>938.87261000000001</v>
      </c>
      <c r="AM35" s="15">
        <v>819.06931550000002</v>
      </c>
      <c r="AN35" s="15">
        <v>821.70945900000004</v>
      </c>
      <c r="AO35" s="15">
        <v>857.67087100000003</v>
      </c>
      <c r="AP35" s="15">
        <v>837.80088000000001</v>
      </c>
      <c r="AQ35" s="15">
        <v>867.70288400000004</v>
      </c>
      <c r="AR35" s="15">
        <v>867.70288400000004</v>
      </c>
      <c r="AS35" s="15">
        <v>831.22555499999999</v>
      </c>
      <c r="AT35" s="15">
        <v>864.85104200000001</v>
      </c>
      <c r="AU35" s="15">
        <v>864.85104200000001</v>
      </c>
      <c r="AV35" s="15">
        <v>875.26815499999998</v>
      </c>
      <c r="AW35" s="15">
        <v>850.14813900000001</v>
      </c>
      <c r="AX35" s="15">
        <v>869.39117650000003</v>
      </c>
      <c r="AY35" s="15">
        <v>870.109599</v>
      </c>
      <c r="AZ35" s="15">
        <v>946.98884299999997</v>
      </c>
      <c r="BA35" s="15">
        <v>829.82148400000005</v>
      </c>
      <c r="BB35" s="15">
        <v>825.35737500000005</v>
      </c>
      <c r="BC35" s="15">
        <v>820.45297749999997</v>
      </c>
      <c r="BD35" s="15">
        <v>821.66194199999995</v>
      </c>
      <c r="BE35" s="15">
        <v>818.31908899999996</v>
      </c>
      <c r="BF35" s="15">
        <v>824.83287900000005</v>
      </c>
      <c r="BG35" s="15">
        <v>870.17463499999997</v>
      </c>
      <c r="BH35" s="15">
        <v>876.67480799999998</v>
      </c>
      <c r="BI35" s="15">
        <v>876.67480799999998</v>
      </c>
      <c r="BJ35" s="15">
        <v>876.67480799999998</v>
      </c>
      <c r="BK35" s="15">
        <v>835.016932</v>
      </c>
      <c r="BL35" s="15">
        <v>835.016932</v>
      </c>
      <c r="BM35" s="15">
        <v>908.32746099999997</v>
      </c>
      <c r="BN35" s="15">
        <v>904.22418200000004</v>
      </c>
      <c r="BO35" s="15">
        <v>842.84958900000004</v>
      </c>
      <c r="BP35" s="15">
        <v>834.15538800000002</v>
      </c>
      <c r="BQ35" s="15">
        <v>895.08896500000003</v>
      </c>
      <c r="BR35" s="15">
        <v>845.39838499999996</v>
      </c>
      <c r="BS35" s="15">
        <v>845.59113582999998</v>
      </c>
      <c r="BT35" s="15">
        <v>855.67376000000002</v>
      </c>
      <c r="BU35" s="15">
        <v>902.60562766999999</v>
      </c>
      <c r="BV35" s="15">
        <v>873.47296684000003</v>
      </c>
      <c r="BW35" s="15">
        <v>945.59391300000004</v>
      </c>
      <c r="BX35" s="15">
        <v>857.66311099999996</v>
      </c>
      <c r="BY35" s="15">
        <v>843.98994100000004</v>
      </c>
      <c r="BZ35" s="15">
        <v>844.64277500000003</v>
      </c>
      <c r="CA35" s="15">
        <v>952.38070300000004</v>
      </c>
      <c r="CB35" s="15">
        <v>950.89642800000001</v>
      </c>
      <c r="CC35" s="15">
        <v>840.34614499999998</v>
      </c>
      <c r="CD35" s="15">
        <v>892.002972</v>
      </c>
      <c r="CE35" s="15">
        <v>885.76561700000002</v>
      </c>
      <c r="CF35" s="15">
        <v>937.94317699999999</v>
      </c>
      <c r="CG35" s="15">
        <v>833.54434400000002</v>
      </c>
      <c r="CH35" s="15">
        <v>945.59391300000004</v>
      </c>
      <c r="CI35" s="15">
        <v>825.48247200000003</v>
      </c>
      <c r="CJ35" s="15">
        <v>829.00241100000005</v>
      </c>
      <c r="CK35" s="15">
        <v>838.18897200000004</v>
      </c>
      <c r="CL35" s="15">
        <v>963.05398100000002</v>
      </c>
      <c r="CM35" s="15">
        <v>963.05398100000002</v>
      </c>
      <c r="CN35" s="15">
        <v>963.34770400000002</v>
      </c>
      <c r="CO35" s="15">
        <v>938.23565299999996</v>
      </c>
      <c r="CP35" s="15">
        <v>948.20999700000004</v>
      </c>
      <c r="CQ35" s="15">
        <v>874.46829600000001</v>
      </c>
      <c r="CR35" s="15">
        <v>908.01330199999995</v>
      </c>
      <c r="CS35" s="15">
        <v>929.51561933000005</v>
      </c>
      <c r="CT35" s="15">
        <v>827.14172599999995</v>
      </c>
      <c r="CU35" s="15">
        <v>828.13685099999998</v>
      </c>
      <c r="CV35" s="15">
        <v>893.78172675999997</v>
      </c>
      <c r="CW35" s="15">
        <v>909.24808199999995</v>
      </c>
      <c r="CX35" s="15">
        <v>833.29070400000001</v>
      </c>
      <c r="CY35" s="15">
        <v>930.14487668000004</v>
      </c>
      <c r="CZ35" s="15">
        <v>827.46120699999994</v>
      </c>
      <c r="DA35" s="15">
        <v>825.40616666999995</v>
      </c>
      <c r="DB35" s="15">
        <v>829.55028400000003</v>
      </c>
      <c r="DC35" s="15">
        <v>836.70356600000002</v>
      </c>
      <c r="DD35" s="15">
        <v>870.76731400000006</v>
      </c>
      <c r="DE35" s="15">
        <v>873.37253599999997</v>
      </c>
      <c r="DF35" s="15">
        <v>857.66311099999996</v>
      </c>
      <c r="DG35" s="15">
        <v>854.24171100000001</v>
      </c>
      <c r="DH35" s="15">
        <v>843.22143800000003</v>
      </c>
      <c r="DI35" s="15">
        <v>844.64277500000003</v>
      </c>
      <c r="DJ35" s="15">
        <v>841.08324649999997</v>
      </c>
      <c r="DK35" s="15">
        <v>856.88070100000004</v>
      </c>
      <c r="DL35" s="15">
        <v>988.29043003000004</v>
      </c>
      <c r="DM35" s="15">
        <v>896.76529600000003</v>
      </c>
      <c r="DN35" s="15">
        <v>892.71122200000002</v>
      </c>
      <c r="DO35" s="15">
        <v>814.75818067</v>
      </c>
      <c r="DP35" s="15">
        <v>957.28646500000002</v>
      </c>
      <c r="DQ35" s="15">
        <v>938.34105399999999</v>
      </c>
      <c r="DR35" s="15">
        <v>927.47543499999995</v>
      </c>
      <c r="DS35" s="15">
        <v>838.31779600000004</v>
      </c>
      <c r="DT35" s="15">
        <v>937.13573099999996</v>
      </c>
      <c r="DU35" s="15">
        <v>825.35737500000005</v>
      </c>
      <c r="DV35" s="15">
        <v>825.35737500000005</v>
      </c>
      <c r="DW35" s="15">
        <v>864.08037999999999</v>
      </c>
      <c r="DX35" s="15">
        <v>861.04907100000003</v>
      </c>
      <c r="DY35" s="15">
        <v>863.651385</v>
      </c>
      <c r="DZ35" s="15">
        <v>839.26421100000005</v>
      </c>
      <c r="EA35" s="15">
        <v>825.35806000000002</v>
      </c>
      <c r="EB35" s="15">
        <v>825.35806000000002</v>
      </c>
      <c r="EC35" s="15">
        <v>853.18854755999996</v>
      </c>
      <c r="ED35" s="15">
        <v>838.26750100000004</v>
      </c>
      <c r="EE35" s="15">
        <v>840.32122800000002</v>
      </c>
      <c r="EF35" s="15">
        <v>827.57922299999996</v>
      </c>
      <c r="EG35" s="15">
        <v>831.08733600000005</v>
      </c>
      <c r="EH35" s="15">
        <v>933.59952899999996</v>
      </c>
      <c r="EI35" s="15">
        <v>879.41807700000004</v>
      </c>
      <c r="EJ35" s="15">
        <v>930.80220402999998</v>
      </c>
      <c r="EK35" s="15">
        <v>835.63306999999998</v>
      </c>
      <c r="EL35" s="15">
        <v>835.63306999999998</v>
      </c>
      <c r="EM35" s="15">
        <v>832.96909200000005</v>
      </c>
      <c r="EN35" s="15">
        <v>854.61914100000001</v>
      </c>
      <c r="EO35" s="15">
        <v>858.37934900000005</v>
      </c>
      <c r="EP35" s="15">
        <v>857.66311099999996</v>
      </c>
      <c r="EQ35" s="15">
        <v>825.67210899999998</v>
      </c>
      <c r="ER35" s="15">
        <v>834.48859100000004</v>
      </c>
      <c r="ES35" s="15">
        <v>956.02298900000005</v>
      </c>
      <c r="ET35" s="15">
        <v>826.64879499999995</v>
      </c>
      <c r="EU35" s="15">
        <v>829.22529099999997</v>
      </c>
      <c r="EV35" s="15">
        <v>863.16476511999997</v>
      </c>
      <c r="EW35" s="15">
        <v>845.04186900000002</v>
      </c>
      <c r="EX35" s="15">
        <v>842.40973099999997</v>
      </c>
      <c r="EY35" s="15">
        <v>840.09183800000005</v>
      </c>
      <c r="EZ35" s="15">
        <v>887.670118</v>
      </c>
      <c r="FA35" s="15">
        <v>887.412282</v>
      </c>
      <c r="FB35" s="15">
        <v>878.26245800000004</v>
      </c>
      <c r="FC35" s="15">
        <v>867.70288400000004</v>
      </c>
      <c r="FD35" s="15">
        <v>882.32964900000002</v>
      </c>
      <c r="FE35" s="15">
        <v>882.70411300000001</v>
      </c>
      <c r="FF35" s="15">
        <v>882.86109899999997</v>
      </c>
      <c r="FG35" s="15">
        <v>996.56617564999999</v>
      </c>
      <c r="FH35" s="15">
        <v>903.26556200000005</v>
      </c>
      <c r="FI35" s="15">
        <v>949.63785099999996</v>
      </c>
      <c r="FJ35" s="15">
        <v>842.90468499999997</v>
      </c>
      <c r="FK35" s="15">
        <v>1017.96908747</v>
      </c>
      <c r="FL35" s="15">
        <v>940.24592871000004</v>
      </c>
      <c r="FM35" s="15">
        <v>955.27625699999999</v>
      </c>
      <c r="FN35" s="15">
        <v>807.26724149999995</v>
      </c>
      <c r="FO35" s="15">
        <v>808.54810199999997</v>
      </c>
      <c r="FP35" s="15">
        <v>841.78342699999996</v>
      </c>
      <c r="FQ35" s="15">
        <v>838.383105</v>
      </c>
      <c r="FR35" s="15">
        <v>952.49022677999994</v>
      </c>
      <c r="FS35" s="15">
        <v>949.007113</v>
      </c>
      <c r="FT35" s="15">
        <v>952.38070300000004</v>
      </c>
      <c r="FU35" s="15">
        <v>840.85816950000003</v>
      </c>
      <c r="FV35" s="15">
        <v>842.12194</v>
      </c>
      <c r="FW35" s="15">
        <v>1008.254996</v>
      </c>
      <c r="FX35" s="15">
        <v>1008.254996</v>
      </c>
      <c r="FY35" s="15">
        <v>1000.572592</v>
      </c>
      <c r="FZ35" s="15">
        <v>887.03005599999995</v>
      </c>
      <c r="GA35" s="15">
        <v>886.191329</v>
      </c>
      <c r="GB35" s="15">
        <v>816.24713899999995</v>
      </c>
      <c r="GC35" s="15">
        <v>811.961816</v>
      </c>
      <c r="GD35" s="15">
        <v>902.23821557999997</v>
      </c>
      <c r="GE35" s="15">
        <v>885.51842599999998</v>
      </c>
      <c r="GF35" s="15">
        <v>919.59680700000001</v>
      </c>
      <c r="GG35" s="15">
        <v>945.59391300000004</v>
      </c>
      <c r="GH35" s="15">
        <v>945.59391300000004</v>
      </c>
      <c r="GI35" s="15">
        <v>847.99854400000004</v>
      </c>
      <c r="GJ35" s="15">
        <v>818.81815232999998</v>
      </c>
      <c r="GK35" s="15">
        <v>844.77812600000004</v>
      </c>
      <c r="GL35" s="15">
        <v>854.24171100000001</v>
      </c>
      <c r="GM35" s="15">
        <v>927.38303445999998</v>
      </c>
      <c r="GN35" s="15">
        <v>897.36016199999995</v>
      </c>
      <c r="GO35" s="15">
        <v>927.38303445999998</v>
      </c>
      <c r="GP35" s="15">
        <v>845.90187900000001</v>
      </c>
      <c r="GQ35" s="15">
        <v>834.37951999999996</v>
      </c>
      <c r="GR35" s="15">
        <v>844.90493200000003</v>
      </c>
      <c r="GS35" s="15">
        <v>852.81726200000003</v>
      </c>
      <c r="GT35" s="15">
        <v>828.17930699999999</v>
      </c>
      <c r="GU35" s="15">
        <v>849.40813700000001</v>
      </c>
      <c r="GV35" s="15">
        <v>835.66375000000005</v>
      </c>
      <c r="GW35" s="15">
        <v>846.70200499999999</v>
      </c>
      <c r="GX35" s="15">
        <v>934.44039499999997</v>
      </c>
      <c r="GY35" s="15">
        <v>864.58218599999998</v>
      </c>
      <c r="GZ35" s="15">
        <v>858.63152200000002</v>
      </c>
      <c r="HA35" s="15">
        <v>857.81405600000005</v>
      </c>
      <c r="HB35" s="15">
        <v>835.66375000000005</v>
      </c>
      <c r="HC35" s="15">
        <v>832.45565599999998</v>
      </c>
      <c r="HD35" s="15">
        <v>834.43621099999996</v>
      </c>
      <c r="HE35" s="15">
        <v>845.26556200000005</v>
      </c>
      <c r="HF35" s="15">
        <v>954.53388700000005</v>
      </c>
      <c r="HG35" s="15">
        <v>956.02298900000005</v>
      </c>
      <c r="HH35" s="15">
        <v>956.02298900000005</v>
      </c>
      <c r="HI35" s="15">
        <v>956.02298900000005</v>
      </c>
      <c r="HJ35" s="15">
        <v>910.92885999999999</v>
      </c>
      <c r="HK35" s="15">
        <v>899.26266999999996</v>
      </c>
      <c r="HL35" s="15">
        <v>896.42531799999995</v>
      </c>
      <c r="HM35" s="15">
        <v>963.39305100000001</v>
      </c>
      <c r="HN35" s="15">
        <v>872.33328900000004</v>
      </c>
      <c r="HO35" s="15">
        <v>920.32115499999998</v>
      </c>
      <c r="HP35" s="15">
        <v>883.36852235000003</v>
      </c>
      <c r="HQ35" s="15">
        <v>953.19007499999998</v>
      </c>
      <c r="HR35" s="15">
        <v>845.51702799999998</v>
      </c>
      <c r="HS35" s="15">
        <v>848.12415799999997</v>
      </c>
      <c r="HT35" s="15">
        <v>893.74303799999996</v>
      </c>
      <c r="HU35" s="15">
        <v>835.016932</v>
      </c>
      <c r="HV35" s="15">
        <v>867.7436348</v>
      </c>
      <c r="HW35" s="15">
        <v>834.2028335</v>
      </c>
      <c r="HX35" s="15">
        <v>837.67223300000001</v>
      </c>
      <c r="HY35" s="15">
        <v>979.74117839999997</v>
      </c>
      <c r="HZ35" s="15">
        <v>848.72261300000002</v>
      </c>
      <c r="IA35" s="15">
        <v>965.06588099999999</v>
      </c>
    </row>
    <row r="36" spans="1:235" s="4" customFormat="1" x14ac:dyDescent="0.2">
      <c r="A36" s="2"/>
      <c r="B36" s="10">
        <v>46230.6875</v>
      </c>
      <c r="C36" s="15">
        <v>940.72995023999999</v>
      </c>
      <c r="D36" s="15">
        <v>897.96438000000001</v>
      </c>
      <c r="E36" s="15">
        <v>904.69099800000004</v>
      </c>
      <c r="F36" s="15">
        <v>902.94755299999997</v>
      </c>
      <c r="G36" s="15">
        <v>901.96491500000002</v>
      </c>
      <c r="H36" s="15">
        <v>830.22516399999995</v>
      </c>
      <c r="I36" s="15">
        <v>877.51109899999994</v>
      </c>
      <c r="J36" s="15">
        <v>873.54240100000004</v>
      </c>
      <c r="K36" s="15">
        <v>880.26729999999998</v>
      </c>
      <c r="L36" s="15">
        <v>826.15153599999996</v>
      </c>
      <c r="M36" s="15">
        <v>925.25640299999998</v>
      </c>
      <c r="N36" s="15">
        <v>905.86183700000004</v>
      </c>
      <c r="O36" s="15">
        <v>903.703845</v>
      </c>
      <c r="P36" s="15">
        <v>964.72396900000001</v>
      </c>
      <c r="Q36" s="15">
        <v>882.55617469000003</v>
      </c>
      <c r="R36" s="15">
        <v>881.42333399999995</v>
      </c>
      <c r="S36" s="15">
        <v>885.135988</v>
      </c>
      <c r="T36" s="15">
        <v>951.14096199999994</v>
      </c>
      <c r="U36" s="15">
        <v>843.67309650000004</v>
      </c>
      <c r="V36" s="15">
        <v>847.01677600000005</v>
      </c>
      <c r="W36" s="15">
        <v>934.71019699999999</v>
      </c>
      <c r="X36" s="15">
        <v>843.88406399999997</v>
      </c>
      <c r="Y36" s="15">
        <v>818.31468199999995</v>
      </c>
      <c r="Z36" s="15">
        <v>836.00390400000003</v>
      </c>
      <c r="AA36" s="15">
        <v>898.71762100000001</v>
      </c>
      <c r="AB36" s="15">
        <v>818.69293200000004</v>
      </c>
      <c r="AC36" s="15">
        <v>835.317408</v>
      </c>
      <c r="AD36" s="15">
        <v>848.07766600000002</v>
      </c>
      <c r="AE36" s="15">
        <v>840.75811399999998</v>
      </c>
      <c r="AF36" s="15">
        <v>855.35423300000002</v>
      </c>
      <c r="AG36" s="15">
        <v>933.84284724999998</v>
      </c>
      <c r="AH36" s="15">
        <v>932.08113193999998</v>
      </c>
      <c r="AI36" s="15">
        <v>936.600908</v>
      </c>
      <c r="AJ36" s="15">
        <v>936.19064200000003</v>
      </c>
      <c r="AK36" s="15">
        <v>843.15946799999995</v>
      </c>
      <c r="AL36" s="15">
        <v>937.16485399999999</v>
      </c>
      <c r="AM36" s="15">
        <v>816.75112100000001</v>
      </c>
      <c r="AN36" s="15">
        <v>820.39200300000005</v>
      </c>
      <c r="AO36" s="15">
        <v>869.38232700000003</v>
      </c>
      <c r="AP36" s="15">
        <v>837.52891699999998</v>
      </c>
      <c r="AQ36" s="15">
        <v>866.97673199999997</v>
      </c>
      <c r="AR36" s="15">
        <v>866.97673199999997</v>
      </c>
      <c r="AS36" s="15">
        <v>857.48379599999998</v>
      </c>
      <c r="AT36" s="15">
        <v>874.70323599999995</v>
      </c>
      <c r="AU36" s="15">
        <v>874.70323599999995</v>
      </c>
      <c r="AV36" s="15">
        <v>885.386076</v>
      </c>
      <c r="AW36" s="15">
        <v>850.53594899999996</v>
      </c>
      <c r="AX36" s="15">
        <v>867.32753249999996</v>
      </c>
      <c r="AY36" s="15">
        <v>868.19710299999997</v>
      </c>
      <c r="AZ36" s="15">
        <v>945.52176599999996</v>
      </c>
      <c r="BA36" s="15">
        <v>830.513462</v>
      </c>
      <c r="BB36" s="15">
        <v>826.024495</v>
      </c>
      <c r="BC36" s="15">
        <v>821.265579</v>
      </c>
      <c r="BD36" s="15">
        <v>822.34390800000006</v>
      </c>
      <c r="BE36" s="15">
        <v>818.93255499999998</v>
      </c>
      <c r="BF36" s="15">
        <v>825.50364100000002</v>
      </c>
      <c r="BG36" s="15">
        <v>880.28132000000005</v>
      </c>
      <c r="BH36" s="15">
        <v>886.80773099999999</v>
      </c>
      <c r="BI36" s="15">
        <v>886.80773099999999</v>
      </c>
      <c r="BJ36" s="15">
        <v>886.80773099999999</v>
      </c>
      <c r="BK36" s="15">
        <v>835.24476500000003</v>
      </c>
      <c r="BL36" s="15">
        <v>835.24476500000003</v>
      </c>
      <c r="BM36" s="15">
        <v>907.58353699999998</v>
      </c>
      <c r="BN36" s="15">
        <v>903.36907900000006</v>
      </c>
      <c r="BO36" s="15">
        <v>842.03666599999997</v>
      </c>
      <c r="BP36" s="15">
        <v>833.51201100000003</v>
      </c>
      <c r="BQ36" s="15">
        <v>901.51562100000001</v>
      </c>
      <c r="BR36" s="15">
        <v>844.82199500000002</v>
      </c>
      <c r="BS36" s="15">
        <v>845.01461441000004</v>
      </c>
      <c r="BT36" s="15">
        <v>859.07328700000005</v>
      </c>
      <c r="BU36" s="15">
        <v>898.81967699999996</v>
      </c>
      <c r="BV36" s="15">
        <v>872.95391790999997</v>
      </c>
      <c r="BW36" s="15">
        <v>944.16191300000003</v>
      </c>
      <c r="BX36" s="15">
        <v>868.967443</v>
      </c>
      <c r="BY36" s="15">
        <v>843.48985800000003</v>
      </c>
      <c r="BZ36" s="15">
        <v>844.14085799999998</v>
      </c>
      <c r="CA36" s="15">
        <v>950.35124699999994</v>
      </c>
      <c r="CB36" s="15">
        <v>948.59373100000005</v>
      </c>
      <c r="CC36" s="15">
        <v>839.79589599999997</v>
      </c>
      <c r="CD36" s="15">
        <v>896.58518900000001</v>
      </c>
      <c r="CE36" s="15">
        <v>890.30845899999997</v>
      </c>
      <c r="CF36" s="15">
        <v>935.64388099999996</v>
      </c>
      <c r="CG36" s="15">
        <v>836.62780999999995</v>
      </c>
      <c r="CH36" s="15">
        <v>944.16191300000003</v>
      </c>
      <c r="CI36" s="15">
        <v>826.18173333000004</v>
      </c>
      <c r="CJ36" s="15">
        <v>829.69576300000006</v>
      </c>
      <c r="CK36" s="15">
        <v>841.275125</v>
      </c>
      <c r="CL36" s="15">
        <v>961.80764199999999</v>
      </c>
      <c r="CM36" s="15">
        <v>961.80764199999999</v>
      </c>
      <c r="CN36" s="15">
        <v>961.60725600000001</v>
      </c>
      <c r="CO36" s="15">
        <v>936.98919000000001</v>
      </c>
      <c r="CP36" s="15">
        <v>946.81746299999998</v>
      </c>
      <c r="CQ36" s="15">
        <v>873.47082499999999</v>
      </c>
      <c r="CR36" s="15">
        <v>905.04004799999996</v>
      </c>
      <c r="CS36" s="15">
        <v>926.92774399999996</v>
      </c>
      <c r="CT36" s="15">
        <v>827.45597399999997</v>
      </c>
      <c r="CU36" s="15">
        <v>827.63985300000002</v>
      </c>
      <c r="CV36" s="15">
        <v>892.61279066999998</v>
      </c>
      <c r="CW36" s="15">
        <v>907.92284600000005</v>
      </c>
      <c r="CX36" s="15">
        <v>833.46464600000002</v>
      </c>
      <c r="CY36" s="15">
        <v>939.80249704000005</v>
      </c>
      <c r="CZ36" s="15">
        <v>827.21518200000003</v>
      </c>
      <c r="DA36" s="15">
        <v>825.88357199999996</v>
      </c>
      <c r="DB36" s="15">
        <v>829.98798299999999</v>
      </c>
      <c r="DC36" s="15">
        <v>836.52599299999997</v>
      </c>
      <c r="DD36" s="15">
        <v>883.22980199999995</v>
      </c>
      <c r="DE36" s="15">
        <v>885.80294500000002</v>
      </c>
      <c r="DF36" s="15">
        <v>868.967443</v>
      </c>
      <c r="DG36" s="15">
        <v>864.91095600000006</v>
      </c>
      <c r="DH36" s="15">
        <v>842.35889499999996</v>
      </c>
      <c r="DI36" s="15">
        <v>844.14085799999998</v>
      </c>
      <c r="DJ36" s="15">
        <v>841.43602499999997</v>
      </c>
      <c r="DK36" s="15">
        <v>871.06910800000003</v>
      </c>
      <c r="DL36" s="15">
        <v>985.89717946999997</v>
      </c>
      <c r="DM36" s="15">
        <v>905.25335700000005</v>
      </c>
      <c r="DN36" s="15">
        <v>901.20136500000001</v>
      </c>
      <c r="DO36" s="15">
        <v>815.37309766999999</v>
      </c>
      <c r="DP36" s="15">
        <v>955.52804300000003</v>
      </c>
      <c r="DQ36" s="15">
        <v>936.851764</v>
      </c>
      <c r="DR36" s="15">
        <v>925.69184299999995</v>
      </c>
      <c r="DS36" s="15">
        <v>837.47755600000005</v>
      </c>
      <c r="DT36" s="15">
        <v>935.64516900000001</v>
      </c>
      <c r="DU36" s="15">
        <v>826.024495</v>
      </c>
      <c r="DV36" s="15">
        <v>826.024495</v>
      </c>
      <c r="DW36" s="15">
        <v>863.60321699999997</v>
      </c>
      <c r="DX36" s="15">
        <v>872.73503600000004</v>
      </c>
      <c r="DY36" s="15">
        <v>875.42577200000005</v>
      </c>
      <c r="DZ36" s="15">
        <v>843.37600199999997</v>
      </c>
      <c r="EA36" s="15">
        <v>824.91451199999995</v>
      </c>
      <c r="EB36" s="15">
        <v>824.91451199999995</v>
      </c>
      <c r="EC36" s="15">
        <v>851.90443360999996</v>
      </c>
      <c r="ED36" s="15">
        <v>841.29552899999999</v>
      </c>
      <c r="EE36" s="15">
        <v>843.34384</v>
      </c>
      <c r="EF36" s="15">
        <v>828.15223000000003</v>
      </c>
      <c r="EG36" s="15">
        <v>831.53886799999998</v>
      </c>
      <c r="EH36" s="15">
        <v>936.76002600000004</v>
      </c>
      <c r="EI36" s="15">
        <v>878.37547900000004</v>
      </c>
      <c r="EJ36" s="15">
        <v>940.46664937000003</v>
      </c>
      <c r="EK36" s="15">
        <v>857.512159</v>
      </c>
      <c r="EL36" s="15">
        <v>858.81284500000004</v>
      </c>
      <c r="EM36" s="15">
        <v>832.57356500000003</v>
      </c>
      <c r="EN36" s="15">
        <v>865.75735099999997</v>
      </c>
      <c r="EO36" s="15">
        <v>869.94548299999997</v>
      </c>
      <c r="EP36" s="15">
        <v>868.967443</v>
      </c>
      <c r="EQ36" s="15">
        <v>825.98611500000004</v>
      </c>
      <c r="ER36" s="15">
        <v>836.51349100000004</v>
      </c>
      <c r="ES36" s="15">
        <v>954.25833999999998</v>
      </c>
      <c r="ET36" s="15">
        <v>827.33516699999996</v>
      </c>
      <c r="EU36" s="15">
        <v>829.916203</v>
      </c>
      <c r="EV36" s="15">
        <v>863.51541200999998</v>
      </c>
      <c r="EW36" s="15">
        <v>844.80191100000002</v>
      </c>
      <c r="EX36" s="15">
        <v>842.10553800000002</v>
      </c>
      <c r="EY36" s="15">
        <v>840.01417500000002</v>
      </c>
      <c r="EZ36" s="15">
        <v>886.50917500000003</v>
      </c>
      <c r="FA36" s="15">
        <v>894.00260900000001</v>
      </c>
      <c r="FB36" s="15">
        <v>877.33616199999994</v>
      </c>
      <c r="FC36" s="15">
        <v>866.97673199999997</v>
      </c>
      <c r="FD36" s="15">
        <v>881.50273200000004</v>
      </c>
      <c r="FE36" s="15">
        <v>881.71812599999998</v>
      </c>
      <c r="FF36" s="15">
        <v>881.80843300000004</v>
      </c>
      <c r="FG36" s="15">
        <v>993.33157266000001</v>
      </c>
      <c r="FH36" s="15">
        <v>901.28056500000002</v>
      </c>
      <c r="FI36" s="15">
        <v>947.83168000000001</v>
      </c>
      <c r="FJ36" s="15">
        <v>843.32320300000003</v>
      </c>
      <c r="FK36" s="15">
        <v>1015.59372269</v>
      </c>
      <c r="FL36" s="15">
        <v>939.71482437999998</v>
      </c>
      <c r="FM36" s="15">
        <v>955.69839200000001</v>
      </c>
      <c r="FN36" s="15">
        <v>811.01292000000001</v>
      </c>
      <c r="FO36" s="15">
        <v>811.92989999999998</v>
      </c>
      <c r="FP36" s="15">
        <v>841.67906300000004</v>
      </c>
      <c r="FQ36" s="15">
        <v>841.55592000000001</v>
      </c>
      <c r="FR36" s="15">
        <v>950.46053739000001</v>
      </c>
      <c r="FS36" s="15">
        <v>946.99216100000001</v>
      </c>
      <c r="FT36" s="15">
        <v>950.35124699999994</v>
      </c>
      <c r="FU36" s="15">
        <v>847.49942550000003</v>
      </c>
      <c r="FV36" s="15">
        <v>849.29206699999997</v>
      </c>
      <c r="FW36" s="15">
        <v>1011.114868</v>
      </c>
      <c r="FX36" s="15">
        <v>1011.114868</v>
      </c>
      <c r="FY36" s="15">
        <v>1003.442152</v>
      </c>
      <c r="FZ36" s="15">
        <v>895.94262600000002</v>
      </c>
      <c r="GA36" s="15">
        <v>895.08416899999997</v>
      </c>
      <c r="GB36" s="15">
        <v>816.29626499999995</v>
      </c>
      <c r="GC36" s="15">
        <v>812.21078</v>
      </c>
      <c r="GD36" s="15">
        <v>901.09961114999999</v>
      </c>
      <c r="GE36" s="15">
        <v>890.15596700000003</v>
      </c>
      <c r="GF36" s="15">
        <v>917.58098700000005</v>
      </c>
      <c r="GG36" s="15">
        <v>944.16191300000003</v>
      </c>
      <c r="GH36" s="15">
        <v>944.16191300000003</v>
      </c>
      <c r="GI36" s="15">
        <v>867.02308100000005</v>
      </c>
      <c r="GJ36" s="15">
        <v>818.41622400000006</v>
      </c>
      <c r="GK36" s="15">
        <v>860.03273899999999</v>
      </c>
      <c r="GL36" s="15">
        <v>864.91095600000006</v>
      </c>
      <c r="GM36" s="15">
        <v>937.01197882999998</v>
      </c>
      <c r="GN36" s="15">
        <v>901.12520800000004</v>
      </c>
      <c r="GO36" s="15">
        <v>937.01197882999998</v>
      </c>
      <c r="GP36" s="15">
        <v>854.65139099999999</v>
      </c>
      <c r="GQ36" s="15">
        <v>834.76727300000005</v>
      </c>
      <c r="GR36" s="15">
        <v>854.486987</v>
      </c>
      <c r="GS36" s="15">
        <v>855.72359100000006</v>
      </c>
      <c r="GT36" s="15">
        <v>828.38713800000005</v>
      </c>
      <c r="GU36" s="15">
        <v>848.76201900000001</v>
      </c>
      <c r="GV36" s="15">
        <v>836.04220299999997</v>
      </c>
      <c r="GW36" s="15">
        <v>850.49544200000003</v>
      </c>
      <c r="GX36" s="15">
        <v>932.25993900000003</v>
      </c>
      <c r="GY36" s="15">
        <v>874.70387400000004</v>
      </c>
      <c r="GZ36" s="15">
        <v>868.49763600000006</v>
      </c>
      <c r="HA36" s="15">
        <v>867.30279499999995</v>
      </c>
      <c r="HB36" s="15">
        <v>836.04220299999997</v>
      </c>
      <c r="HC36" s="15">
        <v>832.84428300000002</v>
      </c>
      <c r="HD36" s="15">
        <v>834.80028700000003</v>
      </c>
      <c r="HE36" s="15">
        <v>854.76590899999997</v>
      </c>
      <c r="HF36" s="15">
        <v>952.76684699999998</v>
      </c>
      <c r="HG36" s="15">
        <v>954.25833999999998</v>
      </c>
      <c r="HH36" s="15">
        <v>954.25833999999998</v>
      </c>
      <c r="HI36" s="15">
        <v>954.25833999999998</v>
      </c>
      <c r="HJ36" s="15">
        <v>909.02554299999997</v>
      </c>
      <c r="HK36" s="15">
        <v>907.45412699999997</v>
      </c>
      <c r="HL36" s="15">
        <v>904.76851799999997</v>
      </c>
      <c r="HM36" s="15">
        <v>959.79594999999995</v>
      </c>
      <c r="HN36" s="15">
        <v>885.33377800000005</v>
      </c>
      <c r="HO36" s="15">
        <v>919.11241500000006</v>
      </c>
      <c r="HP36" s="15">
        <v>887.07486375999997</v>
      </c>
      <c r="HQ36" s="15">
        <v>951.29543699999999</v>
      </c>
      <c r="HR36" s="15">
        <v>845.84637250000003</v>
      </c>
      <c r="HS36" s="15">
        <v>848.47176400000001</v>
      </c>
      <c r="HT36" s="15">
        <v>892.39698399999997</v>
      </c>
      <c r="HU36" s="15">
        <v>835.24476500000003</v>
      </c>
      <c r="HV36" s="15">
        <v>866.75383436000004</v>
      </c>
      <c r="HW36" s="15">
        <v>833.51034800000002</v>
      </c>
      <c r="HX36" s="15">
        <v>836.98063100000002</v>
      </c>
      <c r="HY36" s="15">
        <v>978.20893379999995</v>
      </c>
      <c r="HZ36" s="15">
        <v>849.02573400000006</v>
      </c>
      <c r="IA36" s="15">
        <v>963.30926499999998</v>
      </c>
    </row>
    <row r="37" spans="1:235" s="4" customFormat="1" x14ac:dyDescent="0.2">
      <c r="A37" s="2"/>
      <c r="B37" s="10">
        <v>46230.708333333336</v>
      </c>
      <c r="C37" s="15">
        <v>938.78944240999999</v>
      </c>
      <c r="D37" s="15">
        <v>895.85381800000005</v>
      </c>
      <c r="E37" s="15">
        <v>902.48184700000002</v>
      </c>
      <c r="F37" s="15">
        <v>900.78666799999996</v>
      </c>
      <c r="G37" s="15">
        <v>899.859962</v>
      </c>
      <c r="H37" s="15">
        <v>830.02920500000005</v>
      </c>
      <c r="I37" s="15">
        <v>887.59907299999998</v>
      </c>
      <c r="J37" s="15">
        <v>883.547101</v>
      </c>
      <c r="K37" s="15">
        <v>890.38685599999997</v>
      </c>
      <c r="L37" s="15">
        <v>825.19184199999995</v>
      </c>
      <c r="M37" s="15">
        <v>922.97787500000004</v>
      </c>
      <c r="N37" s="15">
        <v>911.78830100000005</v>
      </c>
      <c r="O37" s="15">
        <v>909.09683600000005</v>
      </c>
      <c r="P37" s="15">
        <v>961.12031100000002</v>
      </c>
      <c r="Q37" s="15">
        <v>879.85531183000001</v>
      </c>
      <c r="R37" s="15">
        <v>891.06217100000003</v>
      </c>
      <c r="S37" s="15">
        <v>890.52782300000001</v>
      </c>
      <c r="T37" s="15">
        <v>948.55689800000005</v>
      </c>
      <c r="U37" s="15">
        <v>844.63648899999998</v>
      </c>
      <c r="V37" s="15">
        <v>847.95557099999996</v>
      </c>
      <c r="W37" s="15">
        <v>933.21361899999999</v>
      </c>
      <c r="X37" s="15">
        <v>844.006485</v>
      </c>
      <c r="Y37" s="15">
        <v>818.77878299999998</v>
      </c>
      <c r="Z37" s="15">
        <v>836.21951200000001</v>
      </c>
      <c r="AA37" s="15">
        <v>905.81925899999999</v>
      </c>
      <c r="AB37" s="15">
        <v>819.38914599999998</v>
      </c>
      <c r="AC37" s="15">
        <v>833.04031999999995</v>
      </c>
      <c r="AD37" s="15">
        <v>848.136212</v>
      </c>
      <c r="AE37" s="15">
        <v>840.88246600000002</v>
      </c>
      <c r="AF37" s="15">
        <v>855.10539800000004</v>
      </c>
      <c r="AG37" s="15">
        <v>932.09847275000004</v>
      </c>
      <c r="AH37" s="15">
        <v>930.38942226999995</v>
      </c>
      <c r="AI37" s="15">
        <v>934.83636300000001</v>
      </c>
      <c r="AJ37" s="15">
        <v>934.50791100000004</v>
      </c>
      <c r="AK37" s="15">
        <v>843.33480999999995</v>
      </c>
      <c r="AL37" s="15">
        <v>935.62263800000005</v>
      </c>
      <c r="AM37" s="15">
        <v>817.63075500000002</v>
      </c>
      <c r="AN37" s="15">
        <v>821.25180899999998</v>
      </c>
      <c r="AO37" s="15">
        <v>878.26797399999998</v>
      </c>
      <c r="AP37" s="15">
        <v>837.451234</v>
      </c>
      <c r="AQ37" s="15">
        <v>866.61310000000003</v>
      </c>
      <c r="AR37" s="15">
        <v>866.61310000000003</v>
      </c>
      <c r="AS37" s="15">
        <v>875.09115299999996</v>
      </c>
      <c r="AT37" s="15">
        <v>882.66072499999996</v>
      </c>
      <c r="AU37" s="15">
        <v>882.66072499999996</v>
      </c>
      <c r="AV37" s="15">
        <v>893.25163899999995</v>
      </c>
      <c r="AW37" s="15">
        <v>850.55136400000004</v>
      </c>
      <c r="AX37" s="15">
        <v>868.91088549999995</v>
      </c>
      <c r="AY37" s="15">
        <v>869.63362500000005</v>
      </c>
      <c r="AZ37" s="15">
        <v>944.010085</v>
      </c>
      <c r="BA37" s="15">
        <v>830.65069500000004</v>
      </c>
      <c r="BB37" s="15">
        <v>826.00040799999999</v>
      </c>
      <c r="BC37" s="15">
        <v>821.24876900000004</v>
      </c>
      <c r="BD37" s="15">
        <v>822.31849824999995</v>
      </c>
      <c r="BE37" s="15">
        <v>818.61973599999999</v>
      </c>
      <c r="BF37" s="15">
        <v>825.47947799999997</v>
      </c>
      <c r="BG37" s="15">
        <v>887.94928100000004</v>
      </c>
      <c r="BH37" s="15">
        <v>894.70496700000001</v>
      </c>
      <c r="BI37" s="15">
        <v>894.70496700000001</v>
      </c>
      <c r="BJ37" s="15">
        <v>894.70496700000001</v>
      </c>
      <c r="BK37" s="15">
        <v>835.74591499999997</v>
      </c>
      <c r="BL37" s="15">
        <v>835.74591499999997</v>
      </c>
      <c r="BM37" s="15">
        <v>906.32993799999997</v>
      </c>
      <c r="BN37" s="15">
        <v>902.36976700000002</v>
      </c>
      <c r="BO37" s="15">
        <v>838.52719400000001</v>
      </c>
      <c r="BP37" s="15">
        <v>831.44337700000005</v>
      </c>
      <c r="BQ37" s="15">
        <v>907.65381600000001</v>
      </c>
      <c r="BR37" s="15">
        <v>845.14744900000005</v>
      </c>
      <c r="BS37" s="15">
        <v>845.34014262000005</v>
      </c>
      <c r="BT37" s="15">
        <v>863.05173400000001</v>
      </c>
      <c r="BU37" s="15">
        <v>900.61329666999995</v>
      </c>
      <c r="BV37" s="15">
        <v>868.11318993999998</v>
      </c>
      <c r="BW37" s="15">
        <v>942.75476200000003</v>
      </c>
      <c r="BX37" s="15">
        <v>877.94088399999998</v>
      </c>
      <c r="BY37" s="15">
        <v>838.79947000000004</v>
      </c>
      <c r="BZ37" s="15">
        <v>839.45990500000005</v>
      </c>
      <c r="CA37" s="15">
        <v>946.44261500000005</v>
      </c>
      <c r="CB37" s="15">
        <v>945.93147399999998</v>
      </c>
      <c r="CC37" s="15">
        <v>836.86771799999997</v>
      </c>
      <c r="CD37" s="15">
        <v>902.37169800000004</v>
      </c>
      <c r="CE37" s="15">
        <v>895.90917999999999</v>
      </c>
      <c r="CF37" s="15">
        <v>932.97559100000001</v>
      </c>
      <c r="CG37" s="15">
        <v>838.95554700000002</v>
      </c>
      <c r="CH37" s="15">
        <v>942.75476200000003</v>
      </c>
      <c r="CI37" s="15">
        <v>826.31007633000002</v>
      </c>
      <c r="CJ37" s="15">
        <v>829.83132000000001</v>
      </c>
      <c r="CK37" s="15">
        <v>843.13497700000005</v>
      </c>
      <c r="CL37" s="15">
        <v>961.38109899999995</v>
      </c>
      <c r="CM37" s="15">
        <v>961.38109899999995</v>
      </c>
      <c r="CN37" s="15">
        <v>958.74025400000005</v>
      </c>
      <c r="CO37" s="15">
        <v>936.13550699999996</v>
      </c>
      <c r="CP37" s="15">
        <v>946.01297999999997</v>
      </c>
      <c r="CQ37" s="15">
        <v>874.018461</v>
      </c>
      <c r="CR37" s="15">
        <v>905.90806999999995</v>
      </c>
      <c r="CS37" s="15">
        <v>927.14477453999996</v>
      </c>
      <c r="CT37" s="15">
        <v>827.43708200000003</v>
      </c>
      <c r="CU37" s="15">
        <v>826.97445900000002</v>
      </c>
      <c r="CV37" s="15">
        <v>889.61989145999996</v>
      </c>
      <c r="CW37" s="15">
        <v>906.72791199999995</v>
      </c>
      <c r="CX37" s="15">
        <v>833.64893500000005</v>
      </c>
      <c r="CY37" s="15">
        <v>947.22878643000001</v>
      </c>
      <c r="CZ37" s="15">
        <v>827.784222</v>
      </c>
      <c r="DA37" s="15">
        <v>826.16220867000004</v>
      </c>
      <c r="DB37" s="15">
        <v>830.21002099999998</v>
      </c>
      <c r="DC37" s="15">
        <v>832.50773800000002</v>
      </c>
      <c r="DD37" s="15">
        <v>893.32370300000002</v>
      </c>
      <c r="DE37" s="15">
        <v>895.65887599999996</v>
      </c>
      <c r="DF37" s="15">
        <v>877.94088399999998</v>
      </c>
      <c r="DG37" s="15">
        <v>873.51746500000002</v>
      </c>
      <c r="DH37" s="15">
        <v>838.18292799999995</v>
      </c>
      <c r="DI37" s="15">
        <v>839.45990500000005</v>
      </c>
      <c r="DJ37" s="15">
        <v>841.39281800000003</v>
      </c>
      <c r="DK37" s="15">
        <v>882.73440600000004</v>
      </c>
      <c r="DL37" s="15">
        <v>983.13022922000005</v>
      </c>
      <c r="DM37" s="15">
        <v>912.11559099999999</v>
      </c>
      <c r="DN37" s="15">
        <v>907.98617100000001</v>
      </c>
      <c r="DO37" s="15">
        <v>815.05908767000005</v>
      </c>
      <c r="DP37" s="15">
        <v>952.67757500000005</v>
      </c>
      <c r="DQ37" s="15">
        <v>934.96558000000005</v>
      </c>
      <c r="DR37" s="15">
        <v>924.68111399999998</v>
      </c>
      <c r="DS37" s="15">
        <v>837.70495000000005</v>
      </c>
      <c r="DT37" s="15">
        <v>933.74608699999999</v>
      </c>
      <c r="DU37" s="15">
        <v>826.00040799999999</v>
      </c>
      <c r="DV37" s="15">
        <v>826.00040799999999</v>
      </c>
      <c r="DW37" s="15">
        <v>863.89945499999999</v>
      </c>
      <c r="DX37" s="15">
        <v>882.29439600000001</v>
      </c>
      <c r="DY37" s="15">
        <v>885.25963899999999</v>
      </c>
      <c r="DZ37" s="15">
        <v>848.49186499999996</v>
      </c>
      <c r="EA37" s="15">
        <v>824.81279300000006</v>
      </c>
      <c r="EB37" s="15">
        <v>824.81279300000006</v>
      </c>
      <c r="EC37" s="15">
        <v>851.44249954999998</v>
      </c>
      <c r="ED37" s="15">
        <v>843.12952199999995</v>
      </c>
      <c r="EE37" s="15">
        <v>845.05037400000003</v>
      </c>
      <c r="EF37" s="15">
        <v>828.53614500000003</v>
      </c>
      <c r="EG37" s="15">
        <v>831.85008300000004</v>
      </c>
      <c r="EH37" s="15">
        <v>938.913905</v>
      </c>
      <c r="EI37" s="15">
        <v>878.80965600000002</v>
      </c>
      <c r="EJ37" s="15">
        <v>947.89818686000001</v>
      </c>
      <c r="EK37" s="15">
        <v>869.30023300000005</v>
      </c>
      <c r="EL37" s="15">
        <v>872.40653299999997</v>
      </c>
      <c r="EM37" s="15">
        <v>831.86338999999998</v>
      </c>
      <c r="EN37" s="15">
        <v>874.56768999999997</v>
      </c>
      <c r="EO37" s="15">
        <v>879.073577</v>
      </c>
      <c r="EP37" s="15">
        <v>877.94088399999998</v>
      </c>
      <c r="EQ37" s="15">
        <v>825.53375700000004</v>
      </c>
      <c r="ER37" s="15">
        <v>836.11550599999998</v>
      </c>
      <c r="ES37" s="15">
        <v>951.39846399999999</v>
      </c>
      <c r="ET37" s="15">
        <v>827.466678</v>
      </c>
      <c r="EU37" s="15">
        <v>830.05238799999995</v>
      </c>
      <c r="EV37" s="15">
        <v>863.52067846</v>
      </c>
      <c r="EW37" s="15">
        <v>844.82992000000002</v>
      </c>
      <c r="EX37" s="15">
        <v>842.05575999999996</v>
      </c>
      <c r="EY37" s="15">
        <v>840.23156800000004</v>
      </c>
      <c r="EZ37" s="15">
        <v>883.53674100000001</v>
      </c>
      <c r="FA37" s="15">
        <v>898.516662</v>
      </c>
      <c r="FB37" s="15">
        <v>876.98925599999995</v>
      </c>
      <c r="FC37" s="15">
        <v>866.61310000000003</v>
      </c>
      <c r="FD37" s="15">
        <v>882.19115399999998</v>
      </c>
      <c r="FE37" s="15">
        <v>882.13016300000004</v>
      </c>
      <c r="FF37" s="15">
        <v>882.10458800000004</v>
      </c>
      <c r="FG37" s="15">
        <v>994.29466613</v>
      </c>
      <c r="FH37" s="15">
        <v>899.62808500000006</v>
      </c>
      <c r="FI37" s="15">
        <v>945.31842200000006</v>
      </c>
      <c r="FJ37" s="15">
        <v>843.37024699999995</v>
      </c>
      <c r="FK37" s="15">
        <v>1013.81124371</v>
      </c>
      <c r="FL37" s="15">
        <v>938.03954448000002</v>
      </c>
      <c r="FM37" s="15">
        <v>956.10353799999996</v>
      </c>
      <c r="FN37" s="15">
        <v>811.02615600000001</v>
      </c>
      <c r="FO37" s="15">
        <v>811.90529700000002</v>
      </c>
      <c r="FP37" s="15">
        <v>841.92262800000003</v>
      </c>
      <c r="FQ37" s="15">
        <v>843.58207200000004</v>
      </c>
      <c r="FR37" s="15">
        <v>946.55145589999995</v>
      </c>
      <c r="FS37" s="15">
        <v>943.20691799999997</v>
      </c>
      <c r="FT37" s="15">
        <v>946.44261500000005</v>
      </c>
      <c r="FU37" s="15">
        <v>852.98298224999996</v>
      </c>
      <c r="FV37" s="15">
        <v>855.25925199999995</v>
      </c>
      <c r="FW37" s="15">
        <v>1013.032784</v>
      </c>
      <c r="FX37" s="15">
        <v>1013.032784</v>
      </c>
      <c r="FY37" s="15">
        <v>1005.371582</v>
      </c>
      <c r="FZ37" s="15">
        <v>902.935293</v>
      </c>
      <c r="GA37" s="15">
        <v>902.08752700000002</v>
      </c>
      <c r="GB37" s="15">
        <v>810.65992600000004</v>
      </c>
      <c r="GC37" s="15">
        <v>807.35674800000004</v>
      </c>
      <c r="GD37" s="15">
        <v>901.53520200000003</v>
      </c>
      <c r="GE37" s="15">
        <v>895.78520700000001</v>
      </c>
      <c r="GF37" s="15">
        <v>917.03937499999995</v>
      </c>
      <c r="GG37" s="15">
        <v>942.75476200000003</v>
      </c>
      <c r="GH37" s="15">
        <v>942.75476200000003</v>
      </c>
      <c r="GI37" s="15">
        <v>880.69225600000004</v>
      </c>
      <c r="GJ37" s="15">
        <v>819.11129032999997</v>
      </c>
      <c r="GK37" s="15">
        <v>872.83837900000003</v>
      </c>
      <c r="GL37" s="15">
        <v>873.51746500000002</v>
      </c>
      <c r="GM37" s="15">
        <v>944.41621763000001</v>
      </c>
      <c r="GN37" s="15">
        <v>903.46818199999996</v>
      </c>
      <c r="GO37" s="15">
        <v>944.41621763000001</v>
      </c>
      <c r="GP37" s="15">
        <v>862.061375</v>
      </c>
      <c r="GQ37" s="15">
        <v>834.64763800000003</v>
      </c>
      <c r="GR37" s="15">
        <v>863.00501199999997</v>
      </c>
      <c r="GS37" s="15">
        <v>857.67343700000004</v>
      </c>
      <c r="GT37" s="15">
        <v>828.86290599999995</v>
      </c>
      <c r="GU37" s="15">
        <v>848.49043600000005</v>
      </c>
      <c r="GV37" s="15">
        <v>835.97907499999997</v>
      </c>
      <c r="GW37" s="15">
        <v>855.06198400000005</v>
      </c>
      <c r="GX37" s="15">
        <v>930.62372000000005</v>
      </c>
      <c r="GY37" s="15">
        <v>882.33206299999995</v>
      </c>
      <c r="GZ37" s="15">
        <v>876.22859000000005</v>
      </c>
      <c r="HA37" s="15">
        <v>874.83906999999999</v>
      </c>
      <c r="HB37" s="15">
        <v>835.97907499999997</v>
      </c>
      <c r="HC37" s="15">
        <v>832.76932299999999</v>
      </c>
      <c r="HD37" s="15">
        <v>834.73759100000007</v>
      </c>
      <c r="HE37" s="15">
        <v>863.06897100000003</v>
      </c>
      <c r="HF37" s="15">
        <v>949.962536</v>
      </c>
      <c r="HG37" s="15">
        <v>951.39846399999999</v>
      </c>
      <c r="HH37" s="15">
        <v>951.39846399999999</v>
      </c>
      <c r="HI37" s="15">
        <v>951.39846399999999</v>
      </c>
      <c r="HJ37" s="15">
        <v>907.15507200000002</v>
      </c>
      <c r="HK37" s="15">
        <v>914.25919099999999</v>
      </c>
      <c r="HL37" s="15">
        <v>911.59957799999995</v>
      </c>
      <c r="HM37" s="15">
        <v>957.01081999999997</v>
      </c>
      <c r="HN37" s="15">
        <v>895.45489199999997</v>
      </c>
      <c r="HO37" s="15">
        <v>917.90382099999999</v>
      </c>
      <c r="HP37" s="15">
        <v>889.38130610999997</v>
      </c>
      <c r="HQ37" s="15">
        <v>948.55823099999998</v>
      </c>
      <c r="HR37" s="15">
        <v>845.86572149999995</v>
      </c>
      <c r="HS37" s="15">
        <v>848.48800500000004</v>
      </c>
      <c r="HT37" s="15">
        <v>891.91514800000004</v>
      </c>
      <c r="HU37" s="15">
        <v>835.74591499999997</v>
      </c>
      <c r="HV37" s="15">
        <v>867.29725902999996</v>
      </c>
      <c r="HW37" s="15">
        <v>833.04623249999997</v>
      </c>
      <c r="HX37" s="15">
        <v>836.57217700000001</v>
      </c>
      <c r="HY37" s="15">
        <v>976.60070436000001</v>
      </c>
      <c r="HZ37" s="15">
        <v>849.08784200000002</v>
      </c>
      <c r="IA37" s="15">
        <v>959.56348200000002</v>
      </c>
    </row>
    <row r="38" spans="1:235" s="4" customFormat="1" x14ac:dyDescent="0.2">
      <c r="A38" s="2"/>
      <c r="B38" s="10">
        <v>46230.729166666664</v>
      </c>
      <c r="C38" s="15">
        <v>933.06889364000006</v>
      </c>
      <c r="D38" s="15">
        <v>889.760356</v>
      </c>
      <c r="E38" s="15">
        <v>896.33317699999998</v>
      </c>
      <c r="F38" s="15">
        <v>894.66671799999995</v>
      </c>
      <c r="G38" s="15">
        <v>893.76839399999994</v>
      </c>
      <c r="H38" s="15">
        <v>827.61407899999995</v>
      </c>
      <c r="I38" s="15">
        <v>892.43000900000004</v>
      </c>
      <c r="J38" s="15">
        <v>888.77357500000005</v>
      </c>
      <c r="K38" s="15">
        <v>895.17640200000005</v>
      </c>
      <c r="L38" s="15">
        <v>824.86946999999998</v>
      </c>
      <c r="M38" s="15">
        <v>914.73349399999995</v>
      </c>
      <c r="N38" s="15">
        <v>915.46876199999997</v>
      </c>
      <c r="O38" s="15">
        <v>912.91873499999997</v>
      </c>
      <c r="P38" s="15">
        <v>952.32618600000001</v>
      </c>
      <c r="Q38" s="15">
        <v>874.41708531999996</v>
      </c>
      <c r="R38" s="15">
        <v>895.31710199999998</v>
      </c>
      <c r="S38" s="15">
        <v>894.33764299999996</v>
      </c>
      <c r="T38" s="15">
        <v>940.84552099999996</v>
      </c>
      <c r="U38" s="15">
        <v>841.37769700000001</v>
      </c>
      <c r="V38" s="15">
        <v>844.60416399999997</v>
      </c>
      <c r="W38" s="15">
        <v>926.90200200000004</v>
      </c>
      <c r="X38" s="15">
        <v>841.90777400000002</v>
      </c>
      <c r="Y38" s="15">
        <v>817.42873899999995</v>
      </c>
      <c r="Z38" s="15">
        <v>833.98813399999995</v>
      </c>
      <c r="AA38" s="15">
        <v>908.40601000000004</v>
      </c>
      <c r="AB38" s="15">
        <v>819.65016300000002</v>
      </c>
      <c r="AC38" s="15">
        <v>833.524584</v>
      </c>
      <c r="AD38" s="15">
        <v>846.20278099999996</v>
      </c>
      <c r="AE38" s="15">
        <v>838.76115500000003</v>
      </c>
      <c r="AF38" s="15">
        <v>852.63118199999997</v>
      </c>
      <c r="AG38" s="15">
        <v>926.30816875000005</v>
      </c>
      <c r="AH38" s="15">
        <v>924.60079997000003</v>
      </c>
      <c r="AI38" s="15">
        <v>929.170346</v>
      </c>
      <c r="AJ38" s="15">
        <v>928.70100000000002</v>
      </c>
      <c r="AK38" s="15">
        <v>842.20206499999995</v>
      </c>
      <c r="AL38" s="15">
        <v>929.33038999999997</v>
      </c>
      <c r="AM38" s="15">
        <v>818.69787799999995</v>
      </c>
      <c r="AN38" s="15">
        <v>821.85687700000005</v>
      </c>
      <c r="AO38" s="15">
        <v>882.48046199999999</v>
      </c>
      <c r="AP38" s="15">
        <v>835.89941899999997</v>
      </c>
      <c r="AQ38" s="15">
        <v>863.57168300000001</v>
      </c>
      <c r="AR38" s="15">
        <v>863.57168300000001</v>
      </c>
      <c r="AS38" s="15">
        <v>887.24123099999997</v>
      </c>
      <c r="AT38" s="15">
        <v>886.75062400000002</v>
      </c>
      <c r="AU38" s="15">
        <v>886.75062400000002</v>
      </c>
      <c r="AV38" s="15">
        <v>897.00516500000003</v>
      </c>
      <c r="AW38" s="15">
        <v>848.55657499999995</v>
      </c>
      <c r="AX38" s="15">
        <v>859.96025850000001</v>
      </c>
      <c r="AY38" s="15">
        <v>861.24283200000002</v>
      </c>
      <c r="AZ38" s="15">
        <v>938.274494</v>
      </c>
      <c r="BA38" s="15">
        <v>829.26096900000005</v>
      </c>
      <c r="BB38" s="15">
        <v>824.85552199999995</v>
      </c>
      <c r="BC38" s="15">
        <v>820.12593449999997</v>
      </c>
      <c r="BD38" s="15">
        <v>821.16378399999996</v>
      </c>
      <c r="BE38" s="15">
        <v>817.91537700000003</v>
      </c>
      <c r="BF38" s="15">
        <v>824.33362699999998</v>
      </c>
      <c r="BG38" s="15">
        <v>891.16447900000003</v>
      </c>
      <c r="BH38" s="15">
        <v>898.56357200000002</v>
      </c>
      <c r="BI38" s="15">
        <v>898.56357200000002</v>
      </c>
      <c r="BJ38" s="15">
        <v>898.56357200000002</v>
      </c>
      <c r="BK38" s="15">
        <v>834.74911699999996</v>
      </c>
      <c r="BL38" s="15">
        <v>834.74911699999996</v>
      </c>
      <c r="BM38" s="15">
        <v>900.11563899999999</v>
      </c>
      <c r="BN38" s="15">
        <v>896.91447900000003</v>
      </c>
      <c r="BO38" s="15">
        <v>839.71349799999996</v>
      </c>
      <c r="BP38" s="15">
        <v>832.46457699999996</v>
      </c>
      <c r="BQ38" s="15">
        <v>911.68652599999996</v>
      </c>
      <c r="BR38" s="15">
        <v>844.08296199999995</v>
      </c>
      <c r="BS38" s="15">
        <v>844.27541292000001</v>
      </c>
      <c r="BT38" s="15">
        <v>865.38248099999998</v>
      </c>
      <c r="BU38" s="15">
        <v>894.15014867000002</v>
      </c>
      <c r="BV38" s="15">
        <v>869.91549554000005</v>
      </c>
      <c r="BW38" s="15">
        <v>937.06706499999996</v>
      </c>
      <c r="BX38" s="15">
        <v>881.58680600000002</v>
      </c>
      <c r="BY38" s="15">
        <v>840.53789800000004</v>
      </c>
      <c r="BZ38" s="15">
        <v>841.20272299999999</v>
      </c>
      <c r="CA38" s="15">
        <v>939.35927100000004</v>
      </c>
      <c r="CB38" s="15">
        <v>941.721768</v>
      </c>
      <c r="CC38" s="15">
        <v>837.75620500000002</v>
      </c>
      <c r="CD38" s="15">
        <v>906.62232500000005</v>
      </c>
      <c r="CE38" s="15">
        <v>899.79472199999998</v>
      </c>
      <c r="CF38" s="15">
        <v>928.96272299999998</v>
      </c>
      <c r="CG38" s="15">
        <v>838.83492100000001</v>
      </c>
      <c r="CH38" s="15">
        <v>937.06706499999996</v>
      </c>
      <c r="CI38" s="15">
        <v>824.93180900000004</v>
      </c>
      <c r="CJ38" s="15">
        <v>828.44375400000001</v>
      </c>
      <c r="CK38" s="15">
        <v>843.13433399999997</v>
      </c>
      <c r="CL38" s="15">
        <v>957.86184700000001</v>
      </c>
      <c r="CM38" s="15">
        <v>957.86184700000001</v>
      </c>
      <c r="CN38" s="15">
        <v>952.99921300000005</v>
      </c>
      <c r="CO38" s="15">
        <v>930.70097599999997</v>
      </c>
      <c r="CP38" s="15">
        <v>940.29769899999997</v>
      </c>
      <c r="CQ38" s="15">
        <v>869.01330900000005</v>
      </c>
      <c r="CR38" s="15">
        <v>899.686013</v>
      </c>
      <c r="CS38" s="15">
        <v>921.17010975999995</v>
      </c>
      <c r="CT38" s="15">
        <v>825.09130700000003</v>
      </c>
      <c r="CU38" s="15">
        <v>827.62982899999997</v>
      </c>
      <c r="CV38" s="15">
        <v>886.06471242999999</v>
      </c>
      <c r="CW38" s="15">
        <v>901.94314799999995</v>
      </c>
      <c r="CX38" s="15">
        <v>832.509051</v>
      </c>
      <c r="CY38" s="15">
        <v>949.93379074999996</v>
      </c>
      <c r="CZ38" s="15">
        <v>827.674353</v>
      </c>
      <c r="DA38" s="15">
        <v>824.163096</v>
      </c>
      <c r="DB38" s="15">
        <v>828.23941100000002</v>
      </c>
      <c r="DC38" s="15">
        <v>832.399046</v>
      </c>
      <c r="DD38" s="15">
        <v>897.92176099999995</v>
      </c>
      <c r="DE38" s="15">
        <v>900.13613399999997</v>
      </c>
      <c r="DF38" s="15">
        <v>881.58680600000002</v>
      </c>
      <c r="DG38" s="15">
        <v>876.90422899999999</v>
      </c>
      <c r="DH38" s="15">
        <v>839.75457500000005</v>
      </c>
      <c r="DI38" s="15">
        <v>841.20272299999999</v>
      </c>
      <c r="DJ38" s="15">
        <v>839.05446299999994</v>
      </c>
      <c r="DK38" s="15">
        <v>887.61459200000002</v>
      </c>
      <c r="DL38" s="15">
        <v>978.75497653000002</v>
      </c>
      <c r="DM38" s="15">
        <v>916.96300799999995</v>
      </c>
      <c r="DN38" s="15">
        <v>912.479691</v>
      </c>
      <c r="DO38" s="15">
        <v>814.37077099999999</v>
      </c>
      <c r="DP38" s="15">
        <v>946.97664399999996</v>
      </c>
      <c r="DQ38" s="15">
        <v>929.42700600000001</v>
      </c>
      <c r="DR38" s="15">
        <v>918.11998200000005</v>
      </c>
      <c r="DS38" s="15">
        <v>837.29607599999997</v>
      </c>
      <c r="DT38" s="15">
        <v>928.21206199999995</v>
      </c>
      <c r="DU38" s="15">
        <v>824.85552199999995</v>
      </c>
      <c r="DV38" s="15">
        <v>824.85552199999995</v>
      </c>
      <c r="DW38" s="15">
        <v>860.43107399999997</v>
      </c>
      <c r="DX38" s="15">
        <v>886.61548100000005</v>
      </c>
      <c r="DY38" s="15">
        <v>889.94511699999998</v>
      </c>
      <c r="DZ38" s="15">
        <v>852.12984100000006</v>
      </c>
      <c r="EA38" s="15">
        <v>824.13011600000004</v>
      </c>
      <c r="EB38" s="15">
        <v>824.13011600000004</v>
      </c>
      <c r="EC38" s="15">
        <v>847.24719469000001</v>
      </c>
      <c r="ED38" s="15">
        <v>843.219561</v>
      </c>
      <c r="EE38" s="15">
        <v>845.32888100000002</v>
      </c>
      <c r="EF38" s="15">
        <v>824.86103300000002</v>
      </c>
      <c r="EG38" s="15">
        <v>828.79874900000004</v>
      </c>
      <c r="EH38" s="15">
        <v>943.19550000000004</v>
      </c>
      <c r="EI38" s="15">
        <v>873.87303899999995</v>
      </c>
      <c r="EJ38" s="15">
        <v>950.60510279000005</v>
      </c>
      <c r="EK38" s="15">
        <v>881.98362699999996</v>
      </c>
      <c r="EL38" s="15">
        <v>885.05353000000002</v>
      </c>
      <c r="EM38" s="15">
        <v>832.75934400000006</v>
      </c>
      <c r="EN38" s="15">
        <v>878.06574699999999</v>
      </c>
      <c r="EO38" s="15">
        <v>882.81535799999995</v>
      </c>
      <c r="EP38" s="15">
        <v>881.58680600000002</v>
      </c>
      <c r="EQ38" s="15">
        <v>822.83734700000002</v>
      </c>
      <c r="ER38" s="15">
        <v>835.95559700000001</v>
      </c>
      <c r="ES38" s="15">
        <v>945.72183500000006</v>
      </c>
      <c r="ET38" s="15">
        <v>826.09509000000003</v>
      </c>
      <c r="EU38" s="15">
        <v>828.66601700000001</v>
      </c>
      <c r="EV38" s="15">
        <v>861.49237373999995</v>
      </c>
      <c r="EW38" s="15">
        <v>842.82960400000002</v>
      </c>
      <c r="EX38" s="15">
        <v>840.39064199999996</v>
      </c>
      <c r="EY38" s="15">
        <v>838.39619100000004</v>
      </c>
      <c r="EZ38" s="15">
        <v>880.00587199999995</v>
      </c>
      <c r="FA38" s="15">
        <v>902.27729799999997</v>
      </c>
      <c r="FB38" s="15">
        <v>873.43515300000001</v>
      </c>
      <c r="FC38" s="15">
        <v>863.57168300000001</v>
      </c>
      <c r="FD38" s="15">
        <v>877.89775399999996</v>
      </c>
      <c r="FE38" s="15">
        <v>877.43138899999997</v>
      </c>
      <c r="FF38" s="15">
        <v>877.23578999999995</v>
      </c>
      <c r="FG38" s="15">
        <v>987.62887742999999</v>
      </c>
      <c r="FH38" s="15">
        <v>893.74834299999998</v>
      </c>
      <c r="FI38" s="15">
        <v>939.56667500000003</v>
      </c>
      <c r="FJ38" s="15">
        <v>841.60099400000001</v>
      </c>
      <c r="FK38" s="15">
        <v>1008.72935841</v>
      </c>
      <c r="FL38" s="15">
        <v>931.33296939000002</v>
      </c>
      <c r="FM38" s="15">
        <v>950.27159700000004</v>
      </c>
      <c r="FN38" s="15">
        <v>804.85474299999998</v>
      </c>
      <c r="FO38" s="15">
        <v>806.36934099999996</v>
      </c>
      <c r="FP38" s="15">
        <v>839.951865</v>
      </c>
      <c r="FQ38" s="15">
        <v>843.65717700000005</v>
      </c>
      <c r="FR38" s="15">
        <v>939.46729731999994</v>
      </c>
      <c r="FS38" s="15">
        <v>936.19149000000004</v>
      </c>
      <c r="FT38" s="15">
        <v>939.35927100000004</v>
      </c>
      <c r="FU38" s="15">
        <v>854.13850349999996</v>
      </c>
      <c r="FV38" s="15">
        <v>856.75214600000004</v>
      </c>
      <c r="FW38" s="15">
        <v>1019.245121</v>
      </c>
      <c r="FX38" s="15">
        <v>1019.245121</v>
      </c>
      <c r="FY38" s="15">
        <v>1011.4051920000001</v>
      </c>
      <c r="FZ38" s="15">
        <v>907.47366499999998</v>
      </c>
      <c r="GA38" s="15">
        <v>906.42409499999997</v>
      </c>
      <c r="GB38" s="15">
        <v>809.49266299999999</v>
      </c>
      <c r="GC38" s="15">
        <v>807.17346899999995</v>
      </c>
      <c r="GD38" s="15">
        <v>896.58891711000001</v>
      </c>
      <c r="GE38" s="15">
        <v>899.53348200000005</v>
      </c>
      <c r="GF38" s="15">
        <v>910.54106400000001</v>
      </c>
      <c r="GG38" s="15">
        <v>937.06706499999996</v>
      </c>
      <c r="GH38" s="15">
        <v>937.06706499999996</v>
      </c>
      <c r="GI38" s="15">
        <v>888.97324400000002</v>
      </c>
      <c r="GJ38" s="15">
        <v>819.37290232999999</v>
      </c>
      <c r="GK38" s="15">
        <v>878.06574699999999</v>
      </c>
      <c r="GL38" s="15">
        <v>876.90422899999999</v>
      </c>
      <c r="GM38" s="15">
        <v>947.11319008999999</v>
      </c>
      <c r="GN38" s="15">
        <v>906.62387699999999</v>
      </c>
      <c r="GO38" s="15">
        <v>947.11319008999999</v>
      </c>
      <c r="GP38" s="15">
        <v>864.55968499999994</v>
      </c>
      <c r="GQ38" s="15">
        <v>831.21509900000001</v>
      </c>
      <c r="GR38" s="15">
        <v>866.03860799999995</v>
      </c>
      <c r="GS38" s="15">
        <v>857.90334099999995</v>
      </c>
      <c r="GT38" s="15">
        <v>828.07545700000003</v>
      </c>
      <c r="GU38" s="15">
        <v>846.21634200000005</v>
      </c>
      <c r="GV38" s="15">
        <v>833.29872599999999</v>
      </c>
      <c r="GW38" s="15">
        <v>858.30725600000005</v>
      </c>
      <c r="GX38" s="15">
        <v>925.95882500000005</v>
      </c>
      <c r="GY38" s="15">
        <v>885.21810400000004</v>
      </c>
      <c r="GZ38" s="15">
        <v>879.36212899999998</v>
      </c>
      <c r="HA38" s="15">
        <v>877.78377899999998</v>
      </c>
      <c r="HB38" s="15">
        <v>833.29872599999999</v>
      </c>
      <c r="HC38" s="15">
        <v>830.06392000000005</v>
      </c>
      <c r="HD38" s="15">
        <v>832.04980750000004</v>
      </c>
      <c r="HE38" s="15">
        <v>866.03549499999997</v>
      </c>
      <c r="HF38" s="15">
        <v>944.29717400000004</v>
      </c>
      <c r="HG38" s="15">
        <v>945.72183500000006</v>
      </c>
      <c r="HH38" s="15">
        <v>945.72183500000006</v>
      </c>
      <c r="HI38" s="15">
        <v>945.72183500000006</v>
      </c>
      <c r="HJ38" s="15">
        <v>900.79144699999995</v>
      </c>
      <c r="HK38" s="15">
        <v>917.52228500000001</v>
      </c>
      <c r="HL38" s="15">
        <v>915.01163099999997</v>
      </c>
      <c r="HM38" s="15">
        <v>944.35396400000002</v>
      </c>
      <c r="HN38" s="15">
        <v>899.96927600000004</v>
      </c>
      <c r="HO38" s="15">
        <v>912.67556000000002</v>
      </c>
      <c r="HP38" s="15">
        <v>892.48779750999995</v>
      </c>
      <c r="HQ38" s="15">
        <v>942.773098</v>
      </c>
      <c r="HR38" s="15">
        <v>843.86829350000005</v>
      </c>
      <c r="HS38" s="15">
        <v>846.49068899999997</v>
      </c>
      <c r="HT38" s="15">
        <v>887.52103799999998</v>
      </c>
      <c r="HU38" s="15">
        <v>834.74911699999996</v>
      </c>
      <c r="HV38" s="15">
        <v>862.33059664999996</v>
      </c>
      <c r="HW38" s="15">
        <v>831.33785950000004</v>
      </c>
      <c r="HX38" s="15">
        <v>834.70101799999998</v>
      </c>
      <c r="HY38" s="15">
        <v>970.61430330999997</v>
      </c>
      <c r="HZ38" s="15">
        <v>847.08861200000001</v>
      </c>
      <c r="IA38" s="15">
        <v>954.178901</v>
      </c>
    </row>
    <row r="39" spans="1:235" s="4" customFormat="1" x14ac:dyDescent="0.2">
      <c r="A39" s="2"/>
      <c r="B39" s="10">
        <v>46230.75</v>
      </c>
      <c r="C39" s="15">
        <v>930.17877842999997</v>
      </c>
      <c r="D39" s="15">
        <v>889.01614500000005</v>
      </c>
      <c r="E39" s="15">
        <v>895.754233</v>
      </c>
      <c r="F39" s="15">
        <v>894.09992999999997</v>
      </c>
      <c r="G39" s="15">
        <v>893.101404</v>
      </c>
      <c r="H39" s="15">
        <v>822.69644200000005</v>
      </c>
      <c r="I39" s="15">
        <v>888.41040099999998</v>
      </c>
      <c r="J39" s="15">
        <v>884.61618199999998</v>
      </c>
      <c r="K39" s="15">
        <v>891.27909599999998</v>
      </c>
      <c r="L39" s="15">
        <v>818.39695400000005</v>
      </c>
      <c r="M39" s="15">
        <v>914.15546700000004</v>
      </c>
      <c r="N39" s="15">
        <v>912.77499899999998</v>
      </c>
      <c r="O39" s="15">
        <v>909.72385599999996</v>
      </c>
      <c r="P39" s="15">
        <v>952.20128399999999</v>
      </c>
      <c r="Q39" s="15">
        <v>870.84742219999998</v>
      </c>
      <c r="R39" s="15">
        <v>891.082673</v>
      </c>
      <c r="S39" s="15">
        <v>896.75939800000003</v>
      </c>
      <c r="T39" s="15">
        <v>940.36292200000003</v>
      </c>
      <c r="U39" s="15">
        <v>837.81672100000003</v>
      </c>
      <c r="V39" s="15">
        <v>841.16453100000001</v>
      </c>
      <c r="W39" s="15">
        <v>925.89377899999999</v>
      </c>
      <c r="X39" s="15">
        <v>836.33576900000003</v>
      </c>
      <c r="Y39" s="15">
        <v>811.44713100000001</v>
      </c>
      <c r="Z39" s="15">
        <v>829.00100899999995</v>
      </c>
      <c r="AA39" s="15">
        <v>906.67303400000003</v>
      </c>
      <c r="AB39" s="15">
        <v>814.78153299999997</v>
      </c>
      <c r="AC39" s="15">
        <v>824.29406900000004</v>
      </c>
      <c r="AD39" s="15">
        <v>841.83031100000005</v>
      </c>
      <c r="AE39" s="15">
        <v>833.76953700000001</v>
      </c>
      <c r="AF39" s="15">
        <v>849.55645500000003</v>
      </c>
      <c r="AG39" s="15">
        <v>925.04851074999999</v>
      </c>
      <c r="AH39" s="15">
        <v>923.35132461000001</v>
      </c>
      <c r="AI39" s="15">
        <v>928.10928799999999</v>
      </c>
      <c r="AJ39" s="15">
        <v>927.41922999999997</v>
      </c>
      <c r="AK39" s="15">
        <v>840.27663900000005</v>
      </c>
      <c r="AL39" s="15">
        <v>928.44109500000002</v>
      </c>
      <c r="AM39" s="15">
        <v>816.25638100000003</v>
      </c>
      <c r="AN39" s="15">
        <v>818.48659499999997</v>
      </c>
      <c r="AO39" s="15">
        <v>879.43714199999999</v>
      </c>
      <c r="AP39" s="15">
        <v>836.05799300000001</v>
      </c>
      <c r="AQ39" s="15">
        <v>860.96444099999997</v>
      </c>
      <c r="AR39" s="15">
        <v>860.96444099999997</v>
      </c>
      <c r="AS39" s="15">
        <v>885.76243399999998</v>
      </c>
      <c r="AT39" s="15">
        <v>887.06494599999996</v>
      </c>
      <c r="AU39" s="15">
        <v>887.06494599999996</v>
      </c>
      <c r="AV39" s="15">
        <v>897.11399400000005</v>
      </c>
      <c r="AW39" s="15">
        <v>843.84639800000002</v>
      </c>
      <c r="AX39" s="15">
        <v>863.06215550000002</v>
      </c>
      <c r="AY39" s="15">
        <v>863.70728899999995</v>
      </c>
      <c r="AZ39" s="15">
        <v>935.55540299999996</v>
      </c>
      <c r="BA39" s="15">
        <v>824.23287800000003</v>
      </c>
      <c r="BB39" s="15">
        <v>819.69924600000002</v>
      </c>
      <c r="BC39" s="15">
        <v>814.85281350000002</v>
      </c>
      <c r="BD39" s="15">
        <v>815.93171400000006</v>
      </c>
      <c r="BE39" s="15">
        <v>812.56221300000004</v>
      </c>
      <c r="BF39" s="15">
        <v>819.16639299999997</v>
      </c>
      <c r="BG39" s="15">
        <v>890.31128200000001</v>
      </c>
      <c r="BH39" s="15">
        <v>898.97370899999999</v>
      </c>
      <c r="BI39" s="15">
        <v>898.97370899999999</v>
      </c>
      <c r="BJ39" s="15">
        <v>898.97370899999999</v>
      </c>
      <c r="BK39" s="15">
        <v>825.97812999999996</v>
      </c>
      <c r="BL39" s="15">
        <v>827.50489900000002</v>
      </c>
      <c r="BM39" s="15">
        <v>897.54815599999995</v>
      </c>
      <c r="BN39" s="15">
        <v>894.11920199999997</v>
      </c>
      <c r="BO39" s="15">
        <v>827.14486999999997</v>
      </c>
      <c r="BP39" s="15">
        <v>822.518596</v>
      </c>
      <c r="BQ39" s="15">
        <v>913.78109600000005</v>
      </c>
      <c r="BR39" s="15">
        <v>842.380717</v>
      </c>
      <c r="BS39" s="15">
        <v>842.57277980000003</v>
      </c>
      <c r="BT39" s="15">
        <v>862.45277799999997</v>
      </c>
      <c r="BU39" s="15">
        <v>892.60676133000004</v>
      </c>
      <c r="BV39" s="15">
        <v>854.68590469000003</v>
      </c>
      <c r="BW39" s="15">
        <v>934.33521399999995</v>
      </c>
      <c r="BX39" s="15">
        <v>877.51524300000005</v>
      </c>
      <c r="BY39" s="15">
        <v>825.78341999999998</v>
      </c>
      <c r="BZ39" s="15">
        <v>826.47580600000003</v>
      </c>
      <c r="CA39" s="15">
        <v>940.17302400000005</v>
      </c>
      <c r="CB39" s="15">
        <v>943.22486100000003</v>
      </c>
      <c r="CC39" s="15">
        <v>826.49765000000002</v>
      </c>
      <c r="CD39" s="15">
        <v>910.86784799999998</v>
      </c>
      <c r="CE39" s="15">
        <v>902.77861499999995</v>
      </c>
      <c r="CF39" s="15">
        <v>930.10825899999998</v>
      </c>
      <c r="CG39" s="15">
        <v>833.91161499999998</v>
      </c>
      <c r="CH39" s="15">
        <v>934.33521399999995</v>
      </c>
      <c r="CI39" s="15">
        <v>819.80155000000002</v>
      </c>
      <c r="CJ39" s="15">
        <v>823.39637800000003</v>
      </c>
      <c r="CK39" s="15">
        <v>838.69296799999995</v>
      </c>
      <c r="CL39" s="15">
        <v>954.75010199999997</v>
      </c>
      <c r="CM39" s="15">
        <v>954.75010199999997</v>
      </c>
      <c r="CN39" s="15">
        <v>950.13643100000002</v>
      </c>
      <c r="CO39" s="15">
        <v>927.90267100000005</v>
      </c>
      <c r="CP39" s="15">
        <v>936.69391900000005</v>
      </c>
      <c r="CQ39" s="15">
        <v>867.62219200000004</v>
      </c>
      <c r="CR39" s="15">
        <v>897.95957499999997</v>
      </c>
      <c r="CS39" s="15">
        <v>919.53738979000002</v>
      </c>
      <c r="CT39" s="15">
        <v>821.56196699999998</v>
      </c>
      <c r="CU39" s="15">
        <v>820.63166799999999</v>
      </c>
      <c r="CV39" s="15">
        <v>881.90514463</v>
      </c>
      <c r="CW39" s="15">
        <v>902.76950199999999</v>
      </c>
      <c r="CX39" s="15">
        <v>828.81891900000005</v>
      </c>
      <c r="CY39" s="15">
        <v>948.12159174999999</v>
      </c>
      <c r="CZ39" s="15">
        <v>823.93698600000005</v>
      </c>
      <c r="DA39" s="15">
        <v>823.55089433000001</v>
      </c>
      <c r="DB39" s="15">
        <v>826.22936300000003</v>
      </c>
      <c r="DC39" s="15">
        <v>821.39365299999997</v>
      </c>
      <c r="DD39" s="15">
        <v>894.72735299999999</v>
      </c>
      <c r="DE39" s="15">
        <v>897.13132499999995</v>
      </c>
      <c r="DF39" s="15">
        <v>877.51524300000005</v>
      </c>
      <c r="DG39" s="15">
        <v>872.750719</v>
      </c>
      <c r="DH39" s="15">
        <v>825.36815899999999</v>
      </c>
      <c r="DI39" s="15">
        <v>826.47580600000003</v>
      </c>
      <c r="DJ39" s="15">
        <v>834.43036000000006</v>
      </c>
      <c r="DK39" s="15">
        <v>883.73226699999998</v>
      </c>
      <c r="DL39" s="15">
        <v>980.31717865999997</v>
      </c>
      <c r="DM39" s="15">
        <v>915.33674499999995</v>
      </c>
      <c r="DN39" s="15">
        <v>910.04224599999998</v>
      </c>
      <c r="DO39" s="15">
        <v>808.933762</v>
      </c>
      <c r="DP39" s="15">
        <v>943.92289700000003</v>
      </c>
      <c r="DQ39" s="15">
        <v>926.48265700000002</v>
      </c>
      <c r="DR39" s="15">
        <v>917.107981</v>
      </c>
      <c r="DS39" s="15">
        <v>835.376484</v>
      </c>
      <c r="DT39" s="15">
        <v>925.26514799999995</v>
      </c>
      <c r="DU39" s="15">
        <v>819.69924600000002</v>
      </c>
      <c r="DV39" s="15">
        <v>819.69924600000002</v>
      </c>
      <c r="DW39" s="15">
        <v>857.55884700000001</v>
      </c>
      <c r="DX39" s="15">
        <v>882.56460800000002</v>
      </c>
      <c r="DY39" s="15">
        <v>885.93144900000004</v>
      </c>
      <c r="DZ39" s="15">
        <v>850.32205399999998</v>
      </c>
      <c r="EA39" s="15">
        <v>836.97232599999995</v>
      </c>
      <c r="EB39" s="15">
        <v>836.97232599999995</v>
      </c>
      <c r="EC39" s="15">
        <v>845.40024027000004</v>
      </c>
      <c r="ED39" s="15">
        <v>838.49280699999997</v>
      </c>
      <c r="EE39" s="15">
        <v>840.66782999999998</v>
      </c>
      <c r="EF39" s="15">
        <v>819.32075199999997</v>
      </c>
      <c r="EG39" s="15">
        <v>823.49738100000002</v>
      </c>
      <c r="EH39" s="15">
        <v>948.53056300000003</v>
      </c>
      <c r="EI39" s="15">
        <v>872.33558100000005</v>
      </c>
      <c r="EJ39" s="15">
        <v>948.79162312000005</v>
      </c>
      <c r="EK39" s="15">
        <v>880.89225299999998</v>
      </c>
      <c r="EL39" s="15">
        <v>884.03280199999995</v>
      </c>
      <c r="EM39" s="15">
        <v>827.26194699999996</v>
      </c>
      <c r="EN39" s="15">
        <v>873.91314699999998</v>
      </c>
      <c r="EO39" s="15">
        <v>878.76192300000002</v>
      </c>
      <c r="EP39" s="15">
        <v>877.51524300000005</v>
      </c>
      <c r="EQ39" s="15">
        <v>818.53770199999997</v>
      </c>
      <c r="ER39" s="15">
        <v>829.78165100000001</v>
      </c>
      <c r="ES39" s="15">
        <v>942.61092099999996</v>
      </c>
      <c r="ET39" s="15">
        <v>820.96923000000004</v>
      </c>
      <c r="EU39" s="15">
        <v>823.61965999999995</v>
      </c>
      <c r="EV39" s="15">
        <v>856.75275059000001</v>
      </c>
      <c r="EW39" s="15">
        <v>839.36690699999997</v>
      </c>
      <c r="EX39" s="15">
        <v>837.96974</v>
      </c>
      <c r="EY39" s="15">
        <v>834.12506900000005</v>
      </c>
      <c r="EZ39" s="15">
        <v>875.87474699999996</v>
      </c>
      <c r="FA39" s="15">
        <v>893.52625</v>
      </c>
      <c r="FB39" s="15">
        <v>871.13467700000001</v>
      </c>
      <c r="FC39" s="15">
        <v>860.96444099999997</v>
      </c>
      <c r="FD39" s="15">
        <v>875.70322299999998</v>
      </c>
      <c r="FE39" s="15">
        <v>875.59015999999997</v>
      </c>
      <c r="FF39" s="15">
        <v>875.54274899999996</v>
      </c>
      <c r="FG39" s="15">
        <v>984.991805</v>
      </c>
      <c r="FH39" s="15">
        <v>893.67973199999994</v>
      </c>
      <c r="FI39" s="15">
        <v>936.30516899999998</v>
      </c>
      <c r="FJ39" s="15">
        <v>836.94885299999999</v>
      </c>
      <c r="FK39" s="15">
        <v>1004.25164607</v>
      </c>
      <c r="FL39" s="15">
        <v>929.23626848000004</v>
      </c>
      <c r="FM39" s="15">
        <v>946.769721</v>
      </c>
      <c r="FN39" s="15">
        <v>806.66594699999996</v>
      </c>
      <c r="FO39" s="15">
        <v>807.34820300000001</v>
      </c>
      <c r="FP39" s="15">
        <v>835.66106100000002</v>
      </c>
      <c r="FQ39" s="15">
        <v>839.20693800000004</v>
      </c>
      <c r="FR39" s="15">
        <v>940.28114389999996</v>
      </c>
      <c r="FS39" s="15">
        <v>936.90309100000002</v>
      </c>
      <c r="FT39" s="15">
        <v>940.17302400000005</v>
      </c>
      <c r="FU39" s="15">
        <v>848.95477825</v>
      </c>
      <c r="FV39" s="15">
        <v>851.68395799999996</v>
      </c>
      <c r="FW39" s="15">
        <v>1034.438279</v>
      </c>
      <c r="FX39" s="15">
        <v>1034.438279</v>
      </c>
      <c r="FY39" s="15">
        <v>1025.7409720000001</v>
      </c>
      <c r="FZ39" s="15">
        <v>904.66952800000001</v>
      </c>
      <c r="GA39" s="15">
        <v>903.54352600000004</v>
      </c>
      <c r="GB39" s="15">
        <v>800.23687099999995</v>
      </c>
      <c r="GC39" s="15">
        <v>798.46108800000002</v>
      </c>
      <c r="GD39" s="15">
        <v>894.96968128000003</v>
      </c>
      <c r="GE39" s="15">
        <v>902.21913800000004</v>
      </c>
      <c r="GF39" s="15">
        <v>909.30593299999998</v>
      </c>
      <c r="GG39" s="15">
        <v>934.33521399999995</v>
      </c>
      <c r="GH39" s="15">
        <v>934.33521399999995</v>
      </c>
      <c r="GI39" s="15">
        <v>887.13219300000003</v>
      </c>
      <c r="GJ39" s="15">
        <v>814.49848632999999</v>
      </c>
      <c r="GK39" s="15">
        <v>873.91314699999998</v>
      </c>
      <c r="GL39" s="15">
        <v>872.750719</v>
      </c>
      <c r="GM39" s="15">
        <v>945.30637197999999</v>
      </c>
      <c r="GN39" s="15">
        <v>906.88353099999995</v>
      </c>
      <c r="GO39" s="15">
        <v>945.30637197999999</v>
      </c>
      <c r="GP39" s="15">
        <v>859.83609300000001</v>
      </c>
      <c r="GQ39" s="15">
        <v>826.43689300000005</v>
      </c>
      <c r="GR39" s="15">
        <v>861.25280699999996</v>
      </c>
      <c r="GS39" s="15">
        <v>853.92666899999995</v>
      </c>
      <c r="GT39" s="15">
        <v>822.72013200000004</v>
      </c>
      <c r="GU39" s="15">
        <v>843.38746500000002</v>
      </c>
      <c r="GV39" s="15">
        <v>828.64631899999995</v>
      </c>
      <c r="GW39" s="15">
        <v>856.61755500000004</v>
      </c>
      <c r="GX39" s="15">
        <v>921.84852799999999</v>
      </c>
      <c r="GY39" s="15">
        <v>883.40988900000002</v>
      </c>
      <c r="GZ39" s="15">
        <v>875.97037</v>
      </c>
      <c r="HA39" s="15">
        <v>874.02822000000003</v>
      </c>
      <c r="HB39" s="15">
        <v>828.64631899999995</v>
      </c>
      <c r="HC39" s="15">
        <v>825.33561899999995</v>
      </c>
      <c r="HD39" s="15">
        <v>827.36260149999998</v>
      </c>
      <c r="HE39" s="15">
        <v>861.25280699999996</v>
      </c>
      <c r="HF39" s="15">
        <v>941.11905899999999</v>
      </c>
      <c r="HG39" s="15">
        <v>942.61092099999996</v>
      </c>
      <c r="HH39" s="15">
        <v>942.61092099999996</v>
      </c>
      <c r="HI39" s="15">
        <v>942.61092099999996</v>
      </c>
      <c r="HJ39" s="15">
        <v>900.12410299999999</v>
      </c>
      <c r="HK39" s="15">
        <v>915.19091500000002</v>
      </c>
      <c r="HL39" s="15">
        <v>912.56641100000002</v>
      </c>
      <c r="HM39" s="15">
        <v>943.76246400000002</v>
      </c>
      <c r="HN39" s="15">
        <v>896.350551</v>
      </c>
      <c r="HO39" s="15">
        <v>910.115679</v>
      </c>
      <c r="HP39" s="15">
        <v>892.74340298000004</v>
      </c>
      <c r="HQ39" s="15">
        <v>939.32843200000002</v>
      </c>
      <c r="HR39" s="15">
        <v>839.10641050000004</v>
      </c>
      <c r="HS39" s="15">
        <v>841.79914499999995</v>
      </c>
      <c r="HT39" s="15">
        <v>885.58527400000003</v>
      </c>
      <c r="HU39" s="15">
        <v>829.31771100000003</v>
      </c>
      <c r="HV39" s="15">
        <v>860.95017733999998</v>
      </c>
      <c r="HW39" s="15">
        <v>828.49110250000001</v>
      </c>
      <c r="HX39" s="15">
        <v>831.84162100000003</v>
      </c>
      <c r="HY39" s="15">
        <v>967.73238430000004</v>
      </c>
      <c r="HZ39" s="15">
        <v>842.75032299999998</v>
      </c>
      <c r="IA39" s="15">
        <v>951.16793700000005</v>
      </c>
    </row>
    <row r="40" spans="1:235" s="4" customFormat="1" x14ac:dyDescent="0.2">
      <c r="A40" s="2"/>
      <c r="B40" s="10">
        <v>46230.770833333336</v>
      </c>
      <c r="C40" s="15">
        <v>951.37000857999999</v>
      </c>
      <c r="D40" s="15">
        <v>900.54984200000001</v>
      </c>
      <c r="E40" s="15">
        <v>907.52246700000001</v>
      </c>
      <c r="F40" s="15">
        <v>905.77670699999999</v>
      </c>
      <c r="G40" s="15">
        <v>904.63239899999996</v>
      </c>
      <c r="H40" s="15">
        <v>826.09376499999996</v>
      </c>
      <c r="I40" s="15">
        <v>891.33316300000001</v>
      </c>
      <c r="J40" s="15">
        <v>887.56787199999997</v>
      </c>
      <c r="K40" s="15">
        <v>894.15486399999998</v>
      </c>
      <c r="L40" s="15">
        <v>821.72252100000003</v>
      </c>
      <c r="M40" s="15">
        <v>928.795659</v>
      </c>
      <c r="N40" s="15">
        <v>914.406654</v>
      </c>
      <c r="O40" s="15">
        <v>911.44649700000002</v>
      </c>
      <c r="P40" s="15">
        <v>969.41640600000005</v>
      </c>
      <c r="Q40" s="15">
        <v>881.13865919</v>
      </c>
      <c r="R40" s="15">
        <v>893.66086299999995</v>
      </c>
      <c r="S40" s="15">
        <v>888.30728399999998</v>
      </c>
      <c r="T40" s="15">
        <v>954.97981800000002</v>
      </c>
      <c r="U40" s="15">
        <v>837.36124749999999</v>
      </c>
      <c r="V40" s="15">
        <v>840.644993</v>
      </c>
      <c r="W40" s="15">
        <v>937.10578899999996</v>
      </c>
      <c r="X40" s="15">
        <v>840.31873299999995</v>
      </c>
      <c r="Y40" s="15">
        <v>816.26053899999999</v>
      </c>
      <c r="Z40" s="15">
        <v>833.20942100000002</v>
      </c>
      <c r="AA40" s="15">
        <v>908.52434100000005</v>
      </c>
      <c r="AB40" s="15">
        <v>817.63892199999998</v>
      </c>
      <c r="AC40" s="15">
        <v>827.78757700000006</v>
      </c>
      <c r="AD40" s="15">
        <v>846.19671700000004</v>
      </c>
      <c r="AE40" s="15">
        <v>837.61133099999995</v>
      </c>
      <c r="AF40" s="15">
        <v>853.51545899999996</v>
      </c>
      <c r="AG40" s="15">
        <v>937.92140500000005</v>
      </c>
      <c r="AH40" s="15">
        <v>929.34236300999999</v>
      </c>
      <c r="AI40" s="15">
        <v>941.76537399999995</v>
      </c>
      <c r="AJ40" s="15">
        <v>940.27055800000005</v>
      </c>
      <c r="AK40" s="15">
        <v>843.55919500000005</v>
      </c>
      <c r="AL40" s="15">
        <v>939.75353399999995</v>
      </c>
      <c r="AM40" s="15">
        <v>817.44955800000002</v>
      </c>
      <c r="AN40" s="15">
        <v>820.38215700000001</v>
      </c>
      <c r="AO40" s="15">
        <v>881.764004</v>
      </c>
      <c r="AP40" s="15">
        <v>839.16028500000004</v>
      </c>
      <c r="AQ40" s="15">
        <v>865.52756099999999</v>
      </c>
      <c r="AR40" s="15">
        <v>865.52756099999999</v>
      </c>
      <c r="AS40" s="15">
        <v>887.99728100000004</v>
      </c>
      <c r="AT40" s="15">
        <v>889.87750700000004</v>
      </c>
      <c r="AU40" s="15">
        <v>889.87750700000004</v>
      </c>
      <c r="AV40" s="15">
        <v>899.64963899999998</v>
      </c>
      <c r="AW40" s="15">
        <v>848.26671499999998</v>
      </c>
      <c r="AX40" s="15">
        <v>853.21485749999999</v>
      </c>
      <c r="AY40" s="15">
        <v>855.37230199999999</v>
      </c>
      <c r="AZ40" s="15">
        <v>947.26371099999994</v>
      </c>
      <c r="BA40" s="15">
        <v>828.08935399999996</v>
      </c>
      <c r="BB40" s="15">
        <v>823.32277699999997</v>
      </c>
      <c r="BC40" s="15">
        <v>818.49664150000001</v>
      </c>
      <c r="BD40" s="15">
        <v>819.55236724999997</v>
      </c>
      <c r="BE40" s="15">
        <v>815.751983</v>
      </c>
      <c r="BF40" s="15">
        <v>822.78981099999999</v>
      </c>
      <c r="BG40" s="15">
        <v>892.54603499999996</v>
      </c>
      <c r="BH40" s="15">
        <v>901.56479300000001</v>
      </c>
      <c r="BI40" s="15">
        <v>901.56479300000001</v>
      </c>
      <c r="BJ40" s="15">
        <v>901.56479300000001</v>
      </c>
      <c r="BK40" s="15">
        <v>825.44469400000003</v>
      </c>
      <c r="BL40" s="15">
        <v>828.34556599999996</v>
      </c>
      <c r="BM40" s="15">
        <v>905.09141699999998</v>
      </c>
      <c r="BN40" s="15">
        <v>901.55776900000001</v>
      </c>
      <c r="BO40" s="15">
        <v>830.39743899999996</v>
      </c>
      <c r="BP40" s="15">
        <v>825.76877200000001</v>
      </c>
      <c r="BQ40" s="15">
        <v>911.73806300000001</v>
      </c>
      <c r="BR40" s="15">
        <v>845.76272400000005</v>
      </c>
      <c r="BS40" s="15">
        <v>845.86506128999997</v>
      </c>
      <c r="BT40" s="15">
        <v>862.72021900000004</v>
      </c>
      <c r="BU40" s="15">
        <v>898.94918167000003</v>
      </c>
      <c r="BV40" s="15">
        <v>844.03567092000003</v>
      </c>
      <c r="BW40" s="15">
        <v>945.96328300000005</v>
      </c>
      <c r="BX40" s="15">
        <v>880.02222500000005</v>
      </c>
      <c r="BY40" s="15">
        <v>829.05978500000003</v>
      </c>
      <c r="BZ40" s="15">
        <v>829.75394600000004</v>
      </c>
      <c r="CA40" s="15">
        <v>955.78804500000001</v>
      </c>
      <c r="CB40" s="15">
        <v>966.35370499999999</v>
      </c>
      <c r="CC40" s="15">
        <v>829.69593199999997</v>
      </c>
      <c r="CD40" s="15">
        <v>903.99713999999994</v>
      </c>
      <c r="CE40" s="15">
        <v>895.74233400000003</v>
      </c>
      <c r="CF40" s="15">
        <v>952.29982900000005</v>
      </c>
      <c r="CG40" s="15">
        <v>838.49453900000003</v>
      </c>
      <c r="CH40" s="15">
        <v>945.96328300000005</v>
      </c>
      <c r="CI40" s="15">
        <v>823.65658399999995</v>
      </c>
      <c r="CJ40" s="15">
        <v>827.25258199999996</v>
      </c>
      <c r="CK40" s="15">
        <v>842.03931499999999</v>
      </c>
      <c r="CL40" s="15">
        <v>974.91042600000003</v>
      </c>
      <c r="CM40" s="15">
        <v>974.91042600000003</v>
      </c>
      <c r="CN40" s="15">
        <v>960.83299</v>
      </c>
      <c r="CO40" s="15">
        <v>939.105276</v>
      </c>
      <c r="CP40" s="15">
        <v>949.42679599999997</v>
      </c>
      <c r="CQ40" s="15">
        <v>868.42465300000003</v>
      </c>
      <c r="CR40" s="15">
        <v>905.06980499999997</v>
      </c>
      <c r="CS40" s="15">
        <v>932.95809735</v>
      </c>
      <c r="CT40" s="15">
        <v>827.93183299999998</v>
      </c>
      <c r="CU40" s="15">
        <v>823.838752</v>
      </c>
      <c r="CV40" s="15">
        <v>862.52143973</v>
      </c>
      <c r="CW40" s="15">
        <v>913.67172000000005</v>
      </c>
      <c r="CX40" s="15">
        <v>832.55969600000003</v>
      </c>
      <c r="CY40" s="15">
        <v>943.20907477000003</v>
      </c>
      <c r="CZ40" s="15">
        <v>827.99178099999995</v>
      </c>
      <c r="DA40" s="15">
        <v>824.76697799999999</v>
      </c>
      <c r="DB40" s="15">
        <v>828.28874099999996</v>
      </c>
      <c r="DC40" s="15">
        <v>826.24796800000001</v>
      </c>
      <c r="DD40" s="15">
        <v>897.32690300000002</v>
      </c>
      <c r="DE40" s="15">
        <v>899.67358200000001</v>
      </c>
      <c r="DF40" s="15">
        <v>880.02222500000005</v>
      </c>
      <c r="DG40" s="15">
        <v>874.70365366999999</v>
      </c>
      <c r="DH40" s="15">
        <v>828.683719</v>
      </c>
      <c r="DI40" s="15">
        <v>829.75394600000004</v>
      </c>
      <c r="DJ40" s="15">
        <v>838.31680249999999</v>
      </c>
      <c r="DK40" s="15">
        <v>886.30279900000005</v>
      </c>
      <c r="DL40" s="15">
        <v>1010.93353412</v>
      </c>
      <c r="DM40" s="15">
        <v>917.47572600000001</v>
      </c>
      <c r="DN40" s="15">
        <v>912.12698399999999</v>
      </c>
      <c r="DO40" s="15">
        <v>812.11406499999998</v>
      </c>
      <c r="DP40" s="15">
        <v>954.55811700000004</v>
      </c>
      <c r="DQ40" s="15">
        <v>936.43100500000003</v>
      </c>
      <c r="DR40" s="15">
        <v>926.49996399999998</v>
      </c>
      <c r="DS40" s="15">
        <v>838.64252799999997</v>
      </c>
      <c r="DT40" s="15">
        <v>935.08161800000005</v>
      </c>
      <c r="DU40" s="15">
        <v>823.32277699999997</v>
      </c>
      <c r="DV40" s="15">
        <v>823.32277699999997</v>
      </c>
      <c r="DW40" s="15">
        <v>860.44355700000006</v>
      </c>
      <c r="DX40" s="15">
        <v>885.09755199999995</v>
      </c>
      <c r="DY40" s="15">
        <v>888.45784700000002</v>
      </c>
      <c r="DZ40" s="15">
        <v>847.87271899999996</v>
      </c>
      <c r="EA40" s="15">
        <v>840.08022000000005</v>
      </c>
      <c r="EB40" s="15">
        <v>840.08022000000005</v>
      </c>
      <c r="EC40" s="15">
        <v>854.16345329000001</v>
      </c>
      <c r="ED40" s="15">
        <v>842.51685999999995</v>
      </c>
      <c r="EE40" s="15">
        <v>844.74871700000006</v>
      </c>
      <c r="EF40" s="15">
        <v>824.88107000000002</v>
      </c>
      <c r="EG40" s="15">
        <v>828.47351300000003</v>
      </c>
      <c r="EH40" s="15">
        <v>949.53873299999998</v>
      </c>
      <c r="EI40" s="15">
        <v>873.95047399999999</v>
      </c>
      <c r="EJ40" s="15">
        <v>964.04971462000003</v>
      </c>
      <c r="EK40" s="15">
        <v>883.07234700000004</v>
      </c>
      <c r="EL40" s="15">
        <v>886.21314900000004</v>
      </c>
      <c r="EM40" s="15">
        <v>831.18436899999995</v>
      </c>
      <c r="EN40" s="15">
        <v>876.39234399999998</v>
      </c>
      <c r="EO40" s="15">
        <v>881.28279499999996</v>
      </c>
      <c r="EP40" s="15">
        <v>880.02222500000005</v>
      </c>
      <c r="EQ40" s="15">
        <v>824.39928999999995</v>
      </c>
      <c r="ER40" s="15">
        <v>834.65455199999997</v>
      </c>
      <c r="ES40" s="15">
        <v>953.23302799999999</v>
      </c>
      <c r="ET40" s="15">
        <v>824.81727100000001</v>
      </c>
      <c r="EU40" s="15">
        <v>827.47455200000002</v>
      </c>
      <c r="EV40" s="15">
        <v>858.61587908000001</v>
      </c>
      <c r="EW40" s="15">
        <v>843.01623500000005</v>
      </c>
      <c r="EX40" s="15">
        <v>841.08374200000003</v>
      </c>
      <c r="EY40" s="15">
        <v>837.72419100000002</v>
      </c>
      <c r="EZ40" s="15">
        <v>875.66606300000001</v>
      </c>
      <c r="FA40" s="15">
        <v>895.05797199999995</v>
      </c>
      <c r="FB40" s="15">
        <v>875.78170999999998</v>
      </c>
      <c r="FC40" s="15">
        <v>865.52756099999999</v>
      </c>
      <c r="FD40" s="15">
        <v>874.53160600000001</v>
      </c>
      <c r="FE40" s="15">
        <v>876.80179499999997</v>
      </c>
      <c r="FF40" s="15">
        <v>877.75261599999999</v>
      </c>
      <c r="FG40" s="15">
        <v>1013.3667335599999</v>
      </c>
      <c r="FH40" s="15">
        <v>905.07008199999996</v>
      </c>
      <c r="FI40" s="15">
        <v>946.52713600000004</v>
      </c>
      <c r="FJ40" s="15">
        <v>841.09851000000003</v>
      </c>
      <c r="FK40" s="15">
        <v>975.11967858000003</v>
      </c>
      <c r="FL40" s="15">
        <v>946.19981763999999</v>
      </c>
      <c r="FM40" s="15">
        <v>958.62098400000002</v>
      </c>
      <c r="FN40" s="15">
        <v>802.25246949999996</v>
      </c>
      <c r="FO40" s="15">
        <v>803.81803000000002</v>
      </c>
      <c r="FP40" s="15">
        <v>839.26413600000001</v>
      </c>
      <c r="FQ40" s="15">
        <v>842.54121099999998</v>
      </c>
      <c r="FR40" s="15">
        <v>955.89796062999994</v>
      </c>
      <c r="FS40" s="15">
        <v>952.23895600000003</v>
      </c>
      <c r="FT40" s="15">
        <v>955.78804500000001</v>
      </c>
      <c r="FU40" s="15">
        <v>851.57335049999995</v>
      </c>
      <c r="FV40" s="15">
        <v>854.27991999999995</v>
      </c>
      <c r="FW40" s="15">
        <v>1035.543058</v>
      </c>
      <c r="FX40" s="15">
        <v>1035.543058</v>
      </c>
      <c r="FY40" s="15">
        <v>1026.8283389999999</v>
      </c>
      <c r="FZ40" s="15">
        <v>906.86962800000003</v>
      </c>
      <c r="GA40" s="15">
        <v>905.66376200000002</v>
      </c>
      <c r="GB40" s="15">
        <v>806.94386299999996</v>
      </c>
      <c r="GC40" s="15">
        <v>805.78688999999997</v>
      </c>
      <c r="GD40" s="15">
        <v>900.56851823</v>
      </c>
      <c r="GE40" s="15">
        <v>895.90225399999997</v>
      </c>
      <c r="GF40" s="15">
        <v>917.12746400000003</v>
      </c>
      <c r="GG40" s="15">
        <v>945.96328300000005</v>
      </c>
      <c r="GH40" s="15">
        <v>945.96328300000005</v>
      </c>
      <c r="GI40" s="15">
        <v>889.41015500000003</v>
      </c>
      <c r="GJ40" s="15">
        <v>817.38085266999997</v>
      </c>
      <c r="GK40" s="15">
        <v>876.39234399999998</v>
      </c>
      <c r="GL40" s="15">
        <v>875.04117099999996</v>
      </c>
      <c r="GM40" s="15">
        <v>940.92867866999995</v>
      </c>
      <c r="GN40" s="15">
        <v>908.03823799999998</v>
      </c>
      <c r="GO40" s="15">
        <v>940.92867866999995</v>
      </c>
      <c r="GP40" s="15">
        <v>862.36472200000003</v>
      </c>
      <c r="GQ40" s="15">
        <v>830.01647000000003</v>
      </c>
      <c r="GR40" s="15">
        <v>863.73750099999995</v>
      </c>
      <c r="GS40" s="15">
        <v>857.98344799999995</v>
      </c>
      <c r="GT40" s="15">
        <v>825.67545800000005</v>
      </c>
      <c r="GU40" s="15">
        <v>847.928674</v>
      </c>
      <c r="GV40" s="15">
        <v>832.36748299999999</v>
      </c>
      <c r="GW40" s="15">
        <v>855.00371500000006</v>
      </c>
      <c r="GX40" s="15">
        <v>933.10566300000005</v>
      </c>
      <c r="GY40" s="15">
        <v>885.47053500000004</v>
      </c>
      <c r="GZ40" s="15">
        <v>878.32005000000004</v>
      </c>
      <c r="HA40" s="15">
        <v>876.32736299999999</v>
      </c>
      <c r="HB40" s="15">
        <v>832.36748299999999</v>
      </c>
      <c r="HC40" s="15">
        <v>829.05982300000005</v>
      </c>
      <c r="HD40" s="15">
        <v>831.08741199999997</v>
      </c>
      <c r="HE40" s="15">
        <v>863.73750099999995</v>
      </c>
      <c r="HF40" s="15">
        <v>951.75056300000006</v>
      </c>
      <c r="HG40" s="15">
        <v>953.23302799999999</v>
      </c>
      <c r="HH40" s="15">
        <v>953.23302799999999</v>
      </c>
      <c r="HI40" s="15">
        <v>953.23302799999999</v>
      </c>
      <c r="HJ40" s="15">
        <v>912.08295499999997</v>
      </c>
      <c r="HK40" s="15">
        <v>916.55090800000005</v>
      </c>
      <c r="HL40" s="15">
        <v>914.00630000000001</v>
      </c>
      <c r="HM40" s="15">
        <v>964.16852500000005</v>
      </c>
      <c r="HN40" s="15">
        <v>899.14641099999994</v>
      </c>
      <c r="HO40" s="15">
        <v>919.23511800000006</v>
      </c>
      <c r="HP40" s="15">
        <v>921.11943685999995</v>
      </c>
      <c r="HQ40" s="15">
        <v>949.78076999999996</v>
      </c>
      <c r="HR40" s="15">
        <v>843.58532149999996</v>
      </c>
      <c r="HS40" s="15">
        <v>846.26999899999998</v>
      </c>
      <c r="HT40" s="15">
        <v>890.97237199999995</v>
      </c>
      <c r="HU40" s="15">
        <v>831.78679399999999</v>
      </c>
      <c r="HV40" s="15">
        <v>871.60656093</v>
      </c>
      <c r="HW40" s="15">
        <v>833.95727050000005</v>
      </c>
      <c r="HX40" s="15">
        <v>837.03283199999998</v>
      </c>
      <c r="HY40" s="15">
        <v>979.78232619000005</v>
      </c>
      <c r="HZ40" s="15">
        <v>847.10048900000004</v>
      </c>
      <c r="IA40" s="15">
        <v>962.13851399999999</v>
      </c>
    </row>
    <row r="41" spans="1:235" s="4" customFormat="1" x14ac:dyDescent="0.2">
      <c r="A41" s="2"/>
      <c r="B41" s="10">
        <v>46230.791666666664</v>
      </c>
      <c r="C41" s="15">
        <v>952.02753867000001</v>
      </c>
      <c r="D41" s="15">
        <v>890.35659399999997</v>
      </c>
      <c r="E41" s="15">
        <v>897.31540900000005</v>
      </c>
      <c r="F41" s="15">
        <v>895.534265</v>
      </c>
      <c r="G41" s="15">
        <v>894.44318599999997</v>
      </c>
      <c r="H41" s="15">
        <v>822.48377400000004</v>
      </c>
      <c r="I41" s="15">
        <v>878.76178400000003</v>
      </c>
      <c r="J41" s="15">
        <v>875.02553799999998</v>
      </c>
      <c r="K41" s="15">
        <v>881.59590500000002</v>
      </c>
      <c r="L41" s="15">
        <v>818.31427599999995</v>
      </c>
      <c r="M41" s="15">
        <v>919.44011399999999</v>
      </c>
      <c r="N41" s="15">
        <v>906.03624500000001</v>
      </c>
      <c r="O41" s="15">
        <v>903.61976900000002</v>
      </c>
      <c r="P41" s="15">
        <v>969.12770599999999</v>
      </c>
      <c r="Q41" s="15">
        <v>882.85633275999999</v>
      </c>
      <c r="R41" s="15">
        <v>881.97043599999995</v>
      </c>
      <c r="S41" s="15">
        <v>880.75007600000004</v>
      </c>
      <c r="T41" s="15">
        <v>954.37850000000003</v>
      </c>
      <c r="U41" s="15">
        <v>834.4112705</v>
      </c>
      <c r="V41" s="15">
        <v>837.63536699999997</v>
      </c>
      <c r="W41" s="15">
        <v>935.91062699999998</v>
      </c>
      <c r="X41" s="15">
        <v>837.19003399999997</v>
      </c>
      <c r="Y41" s="15">
        <v>812.28663400000005</v>
      </c>
      <c r="Z41" s="15">
        <v>829.04695700000002</v>
      </c>
      <c r="AA41" s="15">
        <v>899.07486500000005</v>
      </c>
      <c r="AB41" s="15">
        <v>814.77074600000003</v>
      </c>
      <c r="AC41" s="15">
        <v>824.42434700000001</v>
      </c>
      <c r="AD41" s="15">
        <v>842.95356300000003</v>
      </c>
      <c r="AE41" s="15">
        <v>834.49845200000004</v>
      </c>
      <c r="AF41" s="15">
        <v>841.02001399999995</v>
      </c>
      <c r="AG41" s="15">
        <v>935.32692699999996</v>
      </c>
      <c r="AH41" s="15">
        <v>927.95706672999995</v>
      </c>
      <c r="AI41" s="15">
        <v>941.02032099999997</v>
      </c>
      <c r="AJ41" s="15">
        <v>938.91321300000004</v>
      </c>
      <c r="AK41" s="15">
        <v>835.13933999999995</v>
      </c>
      <c r="AL41" s="15">
        <v>938.58632</v>
      </c>
      <c r="AM41" s="15">
        <v>816.32873600000005</v>
      </c>
      <c r="AN41" s="15">
        <v>818.38812199999995</v>
      </c>
      <c r="AO41" s="15">
        <v>871.59485900000004</v>
      </c>
      <c r="AP41" s="15">
        <v>832.26293399999997</v>
      </c>
      <c r="AQ41" s="15">
        <v>832.67615999999998</v>
      </c>
      <c r="AR41" s="15">
        <v>834.99237800000003</v>
      </c>
      <c r="AS41" s="15">
        <v>877.53898000000004</v>
      </c>
      <c r="AT41" s="15">
        <v>878.87169200000005</v>
      </c>
      <c r="AU41" s="15">
        <v>878.87169200000005</v>
      </c>
      <c r="AV41" s="15">
        <v>889.369552</v>
      </c>
      <c r="AW41" s="15">
        <v>845.158053</v>
      </c>
      <c r="AX41" s="15">
        <v>858.36400300000003</v>
      </c>
      <c r="AY41" s="15">
        <v>859.57042200000001</v>
      </c>
      <c r="AZ41" s="15">
        <v>948.06452000000002</v>
      </c>
      <c r="BA41" s="15">
        <v>824.52288699999997</v>
      </c>
      <c r="BB41" s="15">
        <v>819.81660699999998</v>
      </c>
      <c r="BC41" s="15">
        <v>814.81240649999995</v>
      </c>
      <c r="BD41" s="15">
        <v>816.01271574999998</v>
      </c>
      <c r="BE41" s="15">
        <v>812.365363</v>
      </c>
      <c r="BF41" s="15">
        <v>819.27726299999995</v>
      </c>
      <c r="BG41" s="15">
        <v>882.67870200000004</v>
      </c>
      <c r="BH41" s="15">
        <v>891.23964899999999</v>
      </c>
      <c r="BI41" s="15">
        <v>891.23964899999999</v>
      </c>
      <c r="BJ41" s="15">
        <v>891.23964899999999</v>
      </c>
      <c r="BK41" s="15">
        <v>821.91154100000006</v>
      </c>
      <c r="BL41" s="15">
        <v>824.74913300000003</v>
      </c>
      <c r="BM41" s="15">
        <v>903.87096899999995</v>
      </c>
      <c r="BN41" s="15">
        <v>900.33578999999997</v>
      </c>
      <c r="BO41" s="15">
        <v>827.33322299999998</v>
      </c>
      <c r="BP41" s="15">
        <v>822.72284100000002</v>
      </c>
      <c r="BQ41" s="15">
        <v>903.00779199999999</v>
      </c>
      <c r="BR41" s="15">
        <v>837.24114899999995</v>
      </c>
      <c r="BS41" s="15">
        <v>837.34245518</v>
      </c>
      <c r="BT41" s="15">
        <v>856.734917</v>
      </c>
      <c r="BU41" s="15">
        <v>899.76644233000002</v>
      </c>
      <c r="BV41" s="15">
        <v>840.74628399000005</v>
      </c>
      <c r="BW41" s="15">
        <v>946.79745600000001</v>
      </c>
      <c r="BX41" s="15">
        <v>868.54182800000001</v>
      </c>
      <c r="BY41" s="15">
        <v>825.82782999999995</v>
      </c>
      <c r="BZ41" s="15">
        <v>826.520218</v>
      </c>
      <c r="CA41" s="15">
        <v>945.33635000000004</v>
      </c>
      <c r="CB41" s="15">
        <v>972.45596899999998</v>
      </c>
      <c r="CC41" s="15">
        <v>826.56432099999995</v>
      </c>
      <c r="CD41" s="15">
        <v>896.09466099999997</v>
      </c>
      <c r="CE41" s="15">
        <v>887.96370400000001</v>
      </c>
      <c r="CF41" s="15">
        <v>958.26451699999996</v>
      </c>
      <c r="CG41" s="15">
        <v>832.34743200000003</v>
      </c>
      <c r="CH41" s="15">
        <v>946.79745600000001</v>
      </c>
      <c r="CI41" s="15">
        <v>820.11090366999997</v>
      </c>
      <c r="CJ41" s="15">
        <v>823.69003799999996</v>
      </c>
      <c r="CK41" s="15">
        <v>835.99748099999999</v>
      </c>
      <c r="CL41" s="15">
        <v>979.82643800000005</v>
      </c>
      <c r="CM41" s="15">
        <v>979.82643800000005</v>
      </c>
      <c r="CN41" s="15">
        <v>962.22953099999995</v>
      </c>
      <c r="CO41" s="15">
        <v>940.11520499999995</v>
      </c>
      <c r="CP41" s="15">
        <v>951.47213499999998</v>
      </c>
      <c r="CQ41" s="15">
        <v>866.88395800000001</v>
      </c>
      <c r="CR41" s="15">
        <v>905.00398399999995</v>
      </c>
      <c r="CS41" s="15">
        <v>931.85953744999995</v>
      </c>
      <c r="CT41" s="15">
        <v>824.45935099999997</v>
      </c>
      <c r="CU41" s="15">
        <v>820.87174400000004</v>
      </c>
      <c r="CV41" s="15">
        <v>856.95636908999995</v>
      </c>
      <c r="CW41" s="15">
        <v>901.40073400000006</v>
      </c>
      <c r="CX41" s="15">
        <v>829.99159999999995</v>
      </c>
      <c r="CY41" s="15">
        <v>933.39884612000003</v>
      </c>
      <c r="CZ41" s="15">
        <v>825.34897799999999</v>
      </c>
      <c r="DA41" s="15">
        <v>825.65137832999994</v>
      </c>
      <c r="DB41" s="15">
        <v>827.90863100000001</v>
      </c>
      <c r="DC41" s="15">
        <v>823.79518299999995</v>
      </c>
      <c r="DD41" s="15">
        <v>885.14662799999996</v>
      </c>
      <c r="DE41" s="15">
        <v>887.408231</v>
      </c>
      <c r="DF41" s="15">
        <v>868.54182800000001</v>
      </c>
      <c r="DG41" s="15">
        <v>856.11607733000005</v>
      </c>
      <c r="DH41" s="15">
        <v>825.518866</v>
      </c>
      <c r="DI41" s="15">
        <v>826.520218</v>
      </c>
      <c r="DJ41" s="15">
        <v>834.79248099999995</v>
      </c>
      <c r="DK41" s="15">
        <v>874.47373500000003</v>
      </c>
      <c r="DL41" s="15">
        <v>1017.3173077599999</v>
      </c>
      <c r="DM41" s="15">
        <v>908.61879299999998</v>
      </c>
      <c r="DN41" s="15">
        <v>903.27511800000002</v>
      </c>
      <c r="DO41" s="15">
        <v>808.72198400000002</v>
      </c>
      <c r="DP41" s="15">
        <v>955.88413800000001</v>
      </c>
      <c r="DQ41" s="15">
        <v>936.948848</v>
      </c>
      <c r="DR41" s="15">
        <v>925.13896</v>
      </c>
      <c r="DS41" s="15">
        <v>830.76277200000004</v>
      </c>
      <c r="DT41" s="15">
        <v>935.53781300000003</v>
      </c>
      <c r="DU41" s="15">
        <v>819.81660699999998</v>
      </c>
      <c r="DV41" s="15">
        <v>819.81660699999998</v>
      </c>
      <c r="DW41" s="15">
        <v>857.97584700000004</v>
      </c>
      <c r="DX41" s="15">
        <v>873.56971899999996</v>
      </c>
      <c r="DY41" s="15">
        <v>876.96955800000001</v>
      </c>
      <c r="DZ41" s="15">
        <v>840.43662200000006</v>
      </c>
      <c r="EA41" s="15">
        <v>833.17313300000001</v>
      </c>
      <c r="EB41" s="15">
        <v>833.17313300000001</v>
      </c>
      <c r="EC41" s="15">
        <v>844.97571541000002</v>
      </c>
      <c r="ED41" s="15">
        <v>836.49704499999996</v>
      </c>
      <c r="EE41" s="15">
        <v>838.62005699999997</v>
      </c>
      <c r="EF41" s="15">
        <v>819.76712699999996</v>
      </c>
      <c r="EG41" s="15">
        <v>823.77071999999998</v>
      </c>
      <c r="EH41" s="15">
        <v>942.33030699999995</v>
      </c>
      <c r="EI41" s="15">
        <v>871.63070600000003</v>
      </c>
      <c r="EJ41" s="15">
        <v>954.02272445000006</v>
      </c>
      <c r="EK41" s="15">
        <v>872.71382900000003</v>
      </c>
      <c r="EL41" s="15">
        <v>875.84384999999997</v>
      </c>
      <c r="EM41" s="15">
        <v>828.25200400000006</v>
      </c>
      <c r="EN41" s="15">
        <v>864.90453300000001</v>
      </c>
      <c r="EO41" s="15">
        <v>869.76752999999997</v>
      </c>
      <c r="EP41" s="15">
        <v>868.54182800000001</v>
      </c>
      <c r="EQ41" s="15">
        <v>820.98022100000003</v>
      </c>
      <c r="ER41" s="15">
        <v>830.00829899999997</v>
      </c>
      <c r="ES41" s="15">
        <v>954.53884900000003</v>
      </c>
      <c r="ET41" s="15">
        <v>821.25394800000004</v>
      </c>
      <c r="EU41" s="15">
        <v>823.90867700000001</v>
      </c>
      <c r="EV41" s="15">
        <v>855.42261513999995</v>
      </c>
      <c r="EW41" s="15">
        <v>835.81310299999996</v>
      </c>
      <c r="EX41" s="15">
        <v>834.16603899999996</v>
      </c>
      <c r="EY41" s="15">
        <v>832.14925400000004</v>
      </c>
      <c r="EZ41" s="15">
        <v>870.01618199999996</v>
      </c>
      <c r="FA41" s="15">
        <v>888.92285800000002</v>
      </c>
      <c r="FB41" s="15">
        <v>860.48402299999998</v>
      </c>
      <c r="FC41" s="15">
        <v>850.255267</v>
      </c>
      <c r="FD41" s="15">
        <v>870.91384300000004</v>
      </c>
      <c r="FE41" s="15">
        <v>873.64543500000002</v>
      </c>
      <c r="FF41" s="15">
        <v>874.78923299999997</v>
      </c>
      <c r="FG41" s="15">
        <v>1013.80969328</v>
      </c>
      <c r="FH41" s="15">
        <v>894.24889199999996</v>
      </c>
      <c r="FI41" s="15">
        <v>947.87509299999999</v>
      </c>
      <c r="FJ41" s="15">
        <v>837.60596799999996</v>
      </c>
      <c r="FK41" s="15">
        <v>974.90136219999999</v>
      </c>
      <c r="FL41" s="15">
        <v>945.45529352000005</v>
      </c>
      <c r="FM41" s="15">
        <v>959.875585</v>
      </c>
      <c r="FN41" s="15">
        <v>805.43125550000002</v>
      </c>
      <c r="FO41" s="15">
        <v>806.23385399999995</v>
      </c>
      <c r="FP41" s="15">
        <v>833.62252100000001</v>
      </c>
      <c r="FQ41" s="15">
        <v>836.47007399999995</v>
      </c>
      <c r="FR41" s="15">
        <v>945.44506367999998</v>
      </c>
      <c r="FS41" s="15">
        <v>941.80516699999998</v>
      </c>
      <c r="FT41" s="15">
        <v>945.33635000000004</v>
      </c>
      <c r="FU41" s="15">
        <v>841.84082550000005</v>
      </c>
      <c r="FV41" s="15">
        <v>844.533818</v>
      </c>
      <c r="FW41" s="15">
        <v>1025.812649</v>
      </c>
      <c r="FX41" s="15">
        <v>1025.812649</v>
      </c>
      <c r="FY41" s="15">
        <v>1017.2733459999999</v>
      </c>
      <c r="FZ41" s="15">
        <v>897.63165300000003</v>
      </c>
      <c r="GA41" s="15">
        <v>896.40647200000001</v>
      </c>
      <c r="GB41" s="15">
        <v>805.79880800000001</v>
      </c>
      <c r="GC41" s="15">
        <v>803.11250700000005</v>
      </c>
      <c r="GD41" s="15">
        <v>897.69890851000002</v>
      </c>
      <c r="GE41" s="15">
        <v>888.05608700000005</v>
      </c>
      <c r="GF41" s="15">
        <v>915.59787700000004</v>
      </c>
      <c r="GG41" s="15">
        <v>946.79745600000001</v>
      </c>
      <c r="GH41" s="15">
        <v>946.79745600000001</v>
      </c>
      <c r="GI41" s="15">
        <v>878.88143700000001</v>
      </c>
      <c r="GJ41" s="15">
        <v>814.51306867000005</v>
      </c>
      <c r="GK41" s="15">
        <v>864.90453300000001</v>
      </c>
      <c r="GL41" s="15">
        <v>861.83919700000001</v>
      </c>
      <c r="GM41" s="15">
        <v>931.14216821000002</v>
      </c>
      <c r="GN41" s="15">
        <v>902.80309299999999</v>
      </c>
      <c r="GO41" s="15">
        <v>931.14216821000002</v>
      </c>
      <c r="GP41" s="15">
        <v>852.57810800000004</v>
      </c>
      <c r="GQ41" s="15">
        <v>826.32813099999998</v>
      </c>
      <c r="GR41" s="15">
        <v>853.90333799999996</v>
      </c>
      <c r="GS41" s="15">
        <v>851.22941100000003</v>
      </c>
      <c r="GT41" s="15">
        <v>822.21083499999997</v>
      </c>
      <c r="GU41" s="15">
        <v>836.58330899999999</v>
      </c>
      <c r="GV41" s="15">
        <v>829.05101100000002</v>
      </c>
      <c r="GW41" s="15">
        <v>848.17317600000001</v>
      </c>
      <c r="GX41" s="15">
        <v>932.89675299999999</v>
      </c>
      <c r="GY41" s="15">
        <v>875.88018</v>
      </c>
      <c r="GZ41" s="15">
        <v>868.25548300000003</v>
      </c>
      <c r="HA41" s="15">
        <v>866.26532499999996</v>
      </c>
      <c r="HB41" s="15">
        <v>829.05101100000002</v>
      </c>
      <c r="HC41" s="15">
        <v>825.75072499999999</v>
      </c>
      <c r="HD41" s="15">
        <v>827.76661799999999</v>
      </c>
      <c r="HE41" s="15">
        <v>853.90333799999996</v>
      </c>
      <c r="HF41" s="15">
        <v>952.95970599999998</v>
      </c>
      <c r="HG41" s="15">
        <v>954.53884900000003</v>
      </c>
      <c r="HH41" s="15">
        <v>954.53884900000003</v>
      </c>
      <c r="HI41" s="15">
        <v>954.53884900000003</v>
      </c>
      <c r="HJ41" s="15">
        <v>902.24589700000001</v>
      </c>
      <c r="HK41" s="15">
        <v>907.16858000000002</v>
      </c>
      <c r="HL41" s="15">
        <v>904.54148599999996</v>
      </c>
      <c r="HM41" s="15">
        <v>955.68802800000003</v>
      </c>
      <c r="HN41" s="15">
        <v>886.51263700000004</v>
      </c>
      <c r="HO41" s="15">
        <v>918.61685799999998</v>
      </c>
      <c r="HP41" s="15">
        <v>915.80887436</v>
      </c>
      <c r="HQ41" s="15">
        <v>951.31214799999998</v>
      </c>
      <c r="HR41" s="15">
        <v>840.44174250000003</v>
      </c>
      <c r="HS41" s="15">
        <v>843.12643800000001</v>
      </c>
      <c r="HT41" s="15">
        <v>881.39255100000003</v>
      </c>
      <c r="HU41" s="15">
        <v>828.11541199999999</v>
      </c>
      <c r="HV41" s="15">
        <v>870.06022082000004</v>
      </c>
      <c r="HW41" s="15">
        <v>822.73435849999998</v>
      </c>
      <c r="HX41" s="15">
        <v>825.76929500000006</v>
      </c>
      <c r="HY41" s="15">
        <v>980.79528507999999</v>
      </c>
      <c r="HZ41" s="15">
        <v>843.89221199999997</v>
      </c>
      <c r="IA41" s="15">
        <v>963.78362800000002</v>
      </c>
    </row>
    <row r="42" spans="1:235" s="4" customFormat="1" x14ac:dyDescent="0.2">
      <c r="A42" s="2"/>
      <c r="B42" s="10">
        <v>46230.8125</v>
      </c>
      <c r="C42" s="15">
        <v>944.63920230999997</v>
      </c>
      <c r="D42" s="15">
        <v>886.03626999999994</v>
      </c>
      <c r="E42" s="15">
        <v>892.92073500000004</v>
      </c>
      <c r="F42" s="15">
        <v>891.19596799999999</v>
      </c>
      <c r="G42" s="15">
        <v>890.09661600000004</v>
      </c>
      <c r="H42" s="15">
        <v>820.82044299999995</v>
      </c>
      <c r="I42" s="15">
        <v>882.64199199999996</v>
      </c>
      <c r="J42" s="15">
        <v>878.80816600000003</v>
      </c>
      <c r="K42" s="15">
        <v>885.52574200000004</v>
      </c>
      <c r="L42" s="15">
        <v>816.88202200000001</v>
      </c>
      <c r="M42" s="15">
        <v>915.37659599999995</v>
      </c>
      <c r="N42" s="15">
        <v>909.17515600000002</v>
      </c>
      <c r="O42" s="15">
        <v>906.431602</v>
      </c>
      <c r="P42" s="15">
        <v>961.82243800000003</v>
      </c>
      <c r="Q42" s="15">
        <v>874.21656184999995</v>
      </c>
      <c r="R42" s="15">
        <v>886.07167400000003</v>
      </c>
      <c r="S42" s="15">
        <v>883.62377500000002</v>
      </c>
      <c r="T42" s="15">
        <v>947.202764</v>
      </c>
      <c r="U42" s="15">
        <v>829.98579800000005</v>
      </c>
      <c r="V42" s="15">
        <v>833.20789600000001</v>
      </c>
      <c r="W42" s="15">
        <v>928.88936899999999</v>
      </c>
      <c r="X42" s="15">
        <v>835.14523799999995</v>
      </c>
      <c r="Y42" s="15">
        <v>810.515084</v>
      </c>
      <c r="Z42" s="15">
        <v>827.14052000000004</v>
      </c>
      <c r="AA42" s="15">
        <v>902.29012899999998</v>
      </c>
      <c r="AB42" s="15">
        <v>814.60672599999998</v>
      </c>
      <c r="AC42" s="15">
        <v>823.34448699999996</v>
      </c>
      <c r="AD42" s="15">
        <v>840.86328400000002</v>
      </c>
      <c r="AE42" s="15">
        <v>832.47623699999997</v>
      </c>
      <c r="AF42" s="15">
        <v>837.55554900000004</v>
      </c>
      <c r="AG42" s="15">
        <v>926.91144199999997</v>
      </c>
      <c r="AH42" s="15">
        <v>920.23369237999998</v>
      </c>
      <c r="AI42" s="15">
        <v>933.26469099999997</v>
      </c>
      <c r="AJ42" s="15">
        <v>931.34033799999997</v>
      </c>
      <c r="AK42" s="15">
        <v>833.06963299999995</v>
      </c>
      <c r="AL42" s="15">
        <v>931.52687400000002</v>
      </c>
      <c r="AM42" s="15">
        <v>816.15994850000004</v>
      </c>
      <c r="AN42" s="15">
        <v>818.19552299999998</v>
      </c>
      <c r="AO42" s="15">
        <v>875.65372500000001</v>
      </c>
      <c r="AP42" s="15">
        <v>830.55841399999997</v>
      </c>
      <c r="AQ42" s="15">
        <v>829.18215299999997</v>
      </c>
      <c r="AR42" s="15">
        <v>831.48622</v>
      </c>
      <c r="AS42" s="15">
        <v>881.24554499999999</v>
      </c>
      <c r="AT42" s="15">
        <v>882.12475900000004</v>
      </c>
      <c r="AU42" s="15">
        <v>882.12475900000004</v>
      </c>
      <c r="AV42" s="15">
        <v>892.44467699999996</v>
      </c>
      <c r="AW42" s="15">
        <v>842.97412999999995</v>
      </c>
      <c r="AX42" s="15">
        <v>854.49980400000004</v>
      </c>
      <c r="AY42" s="15">
        <v>855.741624</v>
      </c>
      <c r="AZ42" s="15">
        <v>940.96089099999995</v>
      </c>
      <c r="BA42" s="15">
        <v>822.97860900000001</v>
      </c>
      <c r="BB42" s="15">
        <v>818.26757799999996</v>
      </c>
      <c r="BC42" s="15">
        <v>813.30679199999997</v>
      </c>
      <c r="BD42" s="15">
        <v>814.47748549999994</v>
      </c>
      <c r="BE42" s="15">
        <v>810.805882</v>
      </c>
      <c r="BF42" s="15">
        <v>817.73050000000001</v>
      </c>
      <c r="BG42" s="15">
        <v>885.32004800000004</v>
      </c>
      <c r="BH42" s="15">
        <v>894.29166999999995</v>
      </c>
      <c r="BI42" s="15">
        <v>894.29166999999995</v>
      </c>
      <c r="BJ42" s="15">
        <v>894.29166999999995</v>
      </c>
      <c r="BK42" s="15">
        <v>821.16782000000001</v>
      </c>
      <c r="BL42" s="15">
        <v>823.87836300000004</v>
      </c>
      <c r="BM42" s="15">
        <v>898.72770800000001</v>
      </c>
      <c r="BN42" s="15">
        <v>895.32208700000001</v>
      </c>
      <c r="BO42" s="15">
        <v>826.50815299999999</v>
      </c>
      <c r="BP42" s="15">
        <v>822.30935999999997</v>
      </c>
      <c r="BQ42" s="15">
        <v>906.40770999999995</v>
      </c>
      <c r="BR42" s="15">
        <v>835.23735799999997</v>
      </c>
      <c r="BS42" s="15">
        <v>835.33842172000004</v>
      </c>
      <c r="BT42" s="15">
        <v>858.78752499999996</v>
      </c>
      <c r="BU42" s="15">
        <v>892.64479800000004</v>
      </c>
      <c r="BV42" s="15">
        <v>840.11488727999995</v>
      </c>
      <c r="BW42" s="15">
        <v>939.75065500000005</v>
      </c>
      <c r="BX42" s="15">
        <v>872.789626</v>
      </c>
      <c r="BY42" s="15">
        <v>825.21138900000005</v>
      </c>
      <c r="BZ42" s="15">
        <v>825.89950499999998</v>
      </c>
      <c r="CA42" s="15">
        <v>940.11640599999998</v>
      </c>
      <c r="CB42" s="15">
        <v>962.86230999999998</v>
      </c>
      <c r="CC42" s="15">
        <v>825.58504100000005</v>
      </c>
      <c r="CD42" s="15">
        <v>898.95881699999995</v>
      </c>
      <c r="CE42" s="15">
        <v>890.87305600000002</v>
      </c>
      <c r="CF42" s="15">
        <v>948.43439699999999</v>
      </c>
      <c r="CG42" s="15">
        <v>834.31008099999997</v>
      </c>
      <c r="CH42" s="15">
        <v>939.75065500000005</v>
      </c>
      <c r="CI42" s="15">
        <v>818.591992</v>
      </c>
      <c r="CJ42" s="15">
        <v>822.15054799999996</v>
      </c>
      <c r="CK42" s="15">
        <v>837.66264200000001</v>
      </c>
      <c r="CL42" s="15">
        <v>972.79153899999994</v>
      </c>
      <c r="CM42" s="15">
        <v>972.79153899999994</v>
      </c>
      <c r="CN42" s="15">
        <v>950.95314800000006</v>
      </c>
      <c r="CO42" s="15">
        <v>933.37008000000003</v>
      </c>
      <c r="CP42" s="15">
        <v>944.32754299999999</v>
      </c>
      <c r="CQ42" s="15">
        <v>863.269092</v>
      </c>
      <c r="CR42" s="15">
        <v>898.354153</v>
      </c>
      <c r="CS42" s="15">
        <v>925.12285240000006</v>
      </c>
      <c r="CT42" s="15">
        <v>822.39276800000005</v>
      </c>
      <c r="CU42" s="15">
        <v>820.58840699999996</v>
      </c>
      <c r="CV42" s="15">
        <v>857.68945799000005</v>
      </c>
      <c r="CW42" s="15">
        <v>897.37052400000005</v>
      </c>
      <c r="CX42" s="15">
        <v>828.62063000000001</v>
      </c>
      <c r="CY42" s="15">
        <v>936.73685924999995</v>
      </c>
      <c r="CZ42" s="15">
        <v>824.72960999999998</v>
      </c>
      <c r="DA42" s="15">
        <v>822.51829667000004</v>
      </c>
      <c r="DB42" s="15">
        <v>825.150577</v>
      </c>
      <c r="DC42" s="15">
        <v>823.792237</v>
      </c>
      <c r="DD42" s="15">
        <v>889.16357700000003</v>
      </c>
      <c r="DE42" s="15">
        <v>891.40932099999998</v>
      </c>
      <c r="DF42" s="15">
        <v>872.789626</v>
      </c>
      <c r="DG42" s="15">
        <v>858.85434299999997</v>
      </c>
      <c r="DH42" s="15">
        <v>824.90928299999996</v>
      </c>
      <c r="DI42" s="15">
        <v>825.89950499999998</v>
      </c>
      <c r="DJ42" s="15">
        <v>832.817769</v>
      </c>
      <c r="DK42" s="15">
        <v>878.61866099999997</v>
      </c>
      <c r="DL42" s="15">
        <v>1007.2810740800001</v>
      </c>
      <c r="DM42" s="15">
        <v>911.57889299999999</v>
      </c>
      <c r="DN42" s="15">
        <v>906.31484799999998</v>
      </c>
      <c r="DO42" s="15">
        <v>807.18246733000001</v>
      </c>
      <c r="DP42" s="15">
        <v>944.66270799999995</v>
      </c>
      <c r="DQ42" s="15">
        <v>929.77412400000003</v>
      </c>
      <c r="DR42" s="15">
        <v>918.26312700000005</v>
      </c>
      <c r="DS42" s="15">
        <v>828.70115899999996</v>
      </c>
      <c r="DT42" s="15">
        <v>928.37239699999998</v>
      </c>
      <c r="DU42" s="15">
        <v>818.26757799999996</v>
      </c>
      <c r="DV42" s="15">
        <v>818.26757799999996</v>
      </c>
      <c r="DW42" s="15">
        <v>855.11847299999999</v>
      </c>
      <c r="DX42" s="15">
        <v>877.79192999999998</v>
      </c>
      <c r="DY42" s="15">
        <v>881.19523900000002</v>
      </c>
      <c r="DZ42" s="15">
        <v>843.70111899999995</v>
      </c>
      <c r="EA42" s="15">
        <v>831.44559900000002</v>
      </c>
      <c r="EB42" s="15">
        <v>831.44559900000002</v>
      </c>
      <c r="EC42" s="15">
        <v>841.00199721000001</v>
      </c>
      <c r="ED42" s="15">
        <v>838.18612800000005</v>
      </c>
      <c r="EE42" s="15">
        <v>840.336095</v>
      </c>
      <c r="EF42" s="15">
        <v>817.87651400000004</v>
      </c>
      <c r="EG42" s="15">
        <v>821.87330499999996</v>
      </c>
      <c r="EH42" s="15">
        <v>941.02385900000002</v>
      </c>
      <c r="EI42" s="15">
        <v>867.77707499999997</v>
      </c>
      <c r="EJ42" s="15">
        <v>957.43449252000005</v>
      </c>
      <c r="EK42" s="15">
        <v>876.24900200000002</v>
      </c>
      <c r="EL42" s="15">
        <v>879.36245599999995</v>
      </c>
      <c r="EM42" s="15">
        <v>827.94661699999995</v>
      </c>
      <c r="EN42" s="15">
        <v>869.20903299999998</v>
      </c>
      <c r="EO42" s="15">
        <v>873.98442899999998</v>
      </c>
      <c r="EP42" s="15">
        <v>872.789626</v>
      </c>
      <c r="EQ42" s="15">
        <v>818.95521699999995</v>
      </c>
      <c r="ER42" s="15">
        <v>831.30366400000003</v>
      </c>
      <c r="ES42" s="15">
        <v>943.08486000000005</v>
      </c>
      <c r="ET42" s="15">
        <v>819.71635400000002</v>
      </c>
      <c r="EU42" s="15">
        <v>822.36565499999995</v>
      </c>
      <c r="EV42" s="15">
        <v>853.20871661000001</v>
      </c>
      <c r="EW42" s="15">
        <v>833.74613099999999</v>
      </c>
      <c r="EX42" s="15">
        <v>832.413409</v>
      </c>
      <c r="EY42" s="15">
        <v>830.40364699999998</v>
      </c>
      <c r="EZ42" s="15">
        <v>870.76044300000001</v>
      </c>
      <c r="FA42" s="15">
        <v>891.12066700000003</v>
      </c>
      <c r="FB42" s="15">
        <v>857.00668399999995</v>
      </c>
      <c r="FC42" s="15">
        <v>846.669038</v>
      </c>
      <c r="FD42" s="15">
        <v>866.46371999999997</v>
      </c>
      <c r="FE42" s="15">
        <v>869.48213899999996</v>
      </c>
      <c r="FF42" s="15">
        <v>870.74584500000003</v>
      </c>
      <c r="FG42" s="15">
        <v>1006.9702144300001</v>
      </c>
      <c r="FH42" s="15">
        <v>889.94928600000003</v>
      </c>
      <c r="FI42" s="15">
        <v>939.39132500000005</v>
      </c>
      <c r="FJ42" s="15">
        <v>835.64568999999995</v>
      </c>
      <c r="FK42" s="15">
        <v>969.40464456999996</v>
      </c>
      <c r="FL42" s="15">
        <v>939.62781765</v>
      </c>
      <c r="FM42" s="15">
        <v>950.75222099999996</v>
      </c>
      <c r="FN42" s="15">
        <v>802.86472600000002</v>
      </c>
      <c r="FO42" s="15">
        <v>803.784175</v>
      </c>
      <c r="FP42" s="15">
        <v>831.83931600000005</v>
      </c>
      <c r="FQ42" s="15">
        <v>838.15448800000001</v>
      </c>
      <c r="FR42" s="15">
        <v>940.22451938999995</v>
      </c>
      <c r="FS42" s="15">
        <v>936.64532199999996</v>
      </c>
      <c r="FT42" s="15">
        <v>940.11640599999998</v>
      </c>
      <c r="FU42" s="15">
        <v>849.28409224999996</v>
      </c>
      <c r="FV42" s="15">
        <v>851.528367</v>
      </c>
      <c r="FW42" s="15">
        <v>1022.718669</v>
      </c>
      <c r="FX42" s="15">
        <v>1022.718669</v>
      </c>
      <c r="FY42" s="15">
        <v>1014.335291</v>
      </c>
      <c r="FZ42" s="15">
        <v>900.85160099999996</v>
      </c>
      <c r="GA42" s="15">
        <v>899.67641300000003</v>
      </c>
      <c r="GB42" s="15">
        <v>807.07722000000001</v>
      </c>
      <c r="GC42" s="15">
        <v>803.71794899999998</v>
      </c>
      <c r="GD42" s="15">
        <v>893.54680698000004</v>
      </c>
      <c r="GE42" s="15">
        <v>891.00980000000004</v>
      </c>
      <c r="GF42" s="15">
        <v>909.014859</v>
      </c>
      <c r="GG42" s="15">
        <v>939.75065500000005</v>
      </c>
      <c r="GH42" s="15">
        <v>939.75065500000005</v>
      </c>
      <c r="GI42" s="15">
        <v>882.73668399999997</v>
      </c>
      <c r="GJ42" s="15">
        <v>814.34975367000004</v>
      </c>
      <c r="GK42" s="15">
        <v>869.20903299999998</v>
      </c>
      <c r="GL42" s="15">
        <v>865.79728899999998</v>
      </c>
      <c r="GM42" s="15">
        <v>934.47211102999995</v>
      </c>
      <c r="GN42" s="15">
        <v>903.54323999999997</v>
      </c>
      <c r="GO42" s="15">
        <v>934.47211102999995</v>
      </c>
      <c r="GP42" s="15">
        <v>858.23522300000002</v>
      </c>
      <c r="GQ42" s="15">
        <v>824.59474899999998</v>
      </c>
      <c r="GR42" s="15">
        <v>859.64758600000005</v>
      </c>
      <c r="GS42" s="15">
        <v>853.19917199999998</v>
      </c>
      <c r="GT42" s="15">
        <v>821.12093200000004</v>
      </c>
      <c r="GU42" s="15">
        <v>832.179484</v>
      </c>
      <c r="GV42" s="15">
        <v>827.10219800000004</v>
      </c>
      <c r="GW42" s="15">
        <v>850.80146400000001</v>
      </c>
      <c r="GX42" s="15">
        <v>927.63686700000005</v>
      </c>
      <c r="GY42" s="15">
        <v>878.35680300000001</v>
      </c>
      <c r="GZ42" s="15">
        <v>872.38239899999996</v>
      </c>
      <c r="HA42" s="15">
        <v>870.56759999999997</v>
      </c>
      <c r="HB42" s="15">
        <v>827.10219800000004</v>
      </c>
      <c r="HC42" s="15">
        <v>823.81902000000002</v>
      </c>
      <c r="HD42" s="15">
        <v>825.82393550000006</v>
      </c>
      <c r="HE42" s="15">
        <v>859.64758600000005</v>
      </c>
      <c r="HF42" s="15">
        <v>941.54177900000002</v>
      </c>
      <c r="HG42" s="15">
        <v>943.08486000000005</v>
      </c>
      <c r="HH42" s="15">
        <v>943.08486000000005</v>
      </c>
      <c r="HI42" s="15">
        <v>943.08486000000005</v>
      </c>
      <c r="HJ42" s="15">
        <v>897.83342100000004</v>
      </c>
      <c r="HK42" s="15">
        <v>911.08741299999997</v>
      </c>
      <c r="HL42" s="15">
        <v>908.50005099999998</v>
      </c>
      <c r="HM42" s="15">
        <v>952.178721</v>
      </c>
      <c r="HN42" s="15">
        <v>890.52574800000002</v>
      </c>
      <c r="HO42" s="15">
        <v>912.95163500000001</v>
      </c>
      <c r="HP42" s="15">
        <v>916.55968392</v>
      </c>
      <c r="HQ42" s="15">
        <v>941.922686</v>
      </c>
      <c r="HR42" s="15">
        <v>838.28441850000002</v>
      </c>
      <c r="HS42" s="15">
        <v>840.95651399999997</v>
      </c>
      <c r="HT42" s="15">
        <v>877.24455599999999</v>
      </c>
      <c r="HU42" s="15">
        <v>827.09416199999998</v>
      </c>
      <c r="HV42" s="15">
        <v>866.43210995000004</v>
      </c>
      <c r="HW42" s="15">
        <v>818.21603249999998</v>
      </c>
      <c r="HX42" s="15">
        <v>821.29073900000003</v>
      </c>
      <c r="HY42" s="15">
        <v>973.47216893999996</v>
      </c>
      <c r="HZ42" s="15">
        <v>841.76387499999998</v>
      </c>
      <c r="IA42" s="15">
        <v>952.47063700000001</v>
      </c>
    </row>
    <row r="43" spans="1:235" s="4" customFormat="1" x14ac:dyDescent="0.2">
      <c r="A43" s="2"/>
      <c r="B43" s="10">
        <v>46230.833333333336</v>
      </c>
      <c r="C43" s="15">
        <v>920.26232542000002</v>
      </c>
      <c r="D43" s="15">
        <v>902.08210099999997</v>
      </c>
      <c r="E43" s="15">
        <v>905.48960199999999</v>
      </c>
      <c r="F43" s="15">
        <v>903.80026499999997</v>
      </c>
      <c r="G43" s="15">
        <v>902.74201500000004</v>
      </c>
      <c r="H43" s="15">
        <v>800.04308100000003</v>
      </c>
      <c r="I43" s="15">
        <v>875.05517899999995</v>
      </c>
      <c r="J43" s="15">
        <v>871.34725000000003</v>
      </c>
      <c r="K43" s="15">
        <v>877.86605799999995</v>
      </c>
      <c r="L43" s="15">
        <v>796.59819200000004</v>
      </c>
      <c r="M43" s="15">
        <v>919.679846</v>
      </c>
      <c r="N43" s="15">
        <v>896.259503</v>
      </c>
      <c r="O43" s="15">
        <v>893.18098299999997</v>
      </c>
      <c r="P43" s="15">
        <v>935.82406200000003</v>
      </c>
      <c r="Q43" s="15">
        <v>851.34156246999999</v>
      </c>
      <c r="R43" s="15">
        <v>877.40503699999999</v>
      </c>
      <c r="S43" s="15">
        <v>868.94937700000003</v>
      </c>
      <c r="T43" s="15">
        <v>922.06899199999998</v>
      </c>
      <c r="U43" s="15">
        <v>808.35951750000004</v>
      </c>
      <c r="V43" s="15">
        <v>811.479963</v>
      </c>
      <c r="W43" s="15">
        <v>904.79428499999995</v>
      </c>
      <c r="X43" s="15">
        <v>813.73849099999995</v>
      </c>
      <c r="Y43" s="15">
        <v>789.43790000000001</v>
      </c>
      <c r="Z43" s="15">
        <v>805.82643199999995</v>
      </c>
      <c r="AA43" s="15">
        <v>891.13756599999999</v>
      </c>
      <c r="AB43" s="15">
        <v>795.03070100000002</v>
      </c>
      <c r="AC43" s="15">
        <v>803.52721799999995</v>
      </c>
      <c r="AD43" s="15">
        <v>819.96364200000005</v>
      </c>
      <c r="AE43" s="15">
        <v>811.09903299999996</v>
      </c>
      <c r="AF43" s="15">
        <v>814.91357800000003</v>
      </c>
      <c r="AG43" s="15">
        <v>901.09845974999996</v>
      </c>
      <c r="AH43" s="15">
        <v>895.16517906000001</v>
      </c>
      <c r="AI43" s="15">
        <v>907.75418400000001</v>
      </c>
      <c r="AJ43" s="15">
        <v>905.97703000000001</v>
      </c>
      <c r="AK43" s="15">
        <v>810.70334700000001</v>
      </c>
      <c r="AL43" s="15">
        <v>907.39107999999999</v>
      </c>
      <c r="AM43" s="15">
        <v>795.66793849999999</v>
      </c>
      <c r="AN43" s="15">
        <v>798.22478799999999</v>
      </c>
      <c r="AO43" s="15">
        <v>868.32253700000001</v>
      </c>
      <c r="AP43" s="15">
        <v>809.16317300000003</v>
      </c>
      <c r="AQ43" s="15">
        <v>802.83996100000002</v>
      </c>
      <c r="AR43" s="15">
        <v>805.73871899999995</v>
      </c>
      <c r="AS43" s="15">
        <v>883.79539599999998</v>
      </c>
      <c r="AT43" s="15">
        <v>872.55296299999998</v>
      </c>
      <c r="AU43" s="15">
        <v>872.55296299999998</v>
      </c>
      <c r="AV43" s="15">
        <v>882.52891099999999</v>
      </c>
      <c r="AW43" s="15">
        <v>821.70320500000003</v>
      </c>
      <c r="AX43" s="15">
        <v>825.24463600000001</v>
      </c>
      <c r="AY43" s="15">
        <v>827.32511699999998</v>
      </c>
      <c r="AZ43" s="15">
        <v>916.24421199999995</v>
      </c>
      <c r="BA43" s="15">
        <v>802.98083499999996</v>
      </c>
      <c r="BB43" s="15">
        <v>798.14255300000002</v>
      </c>
      <c r="BC43" s="15">
        <v>793.30359499999997</v>
      </c>
      <c r="BD43" s="15">
        <v>794.45816049999996</v>
      </c>
      <c r="BE43" s="15">
        <v>790.42815599999994</v>
      </c>
      <c r="BF43" s="15">
        <v>797.62025100000005</v>
      </c>
      <c r="BG43" s="15">
        <v>875.66492400000004</v>
      </c>
      <c r="BH43" s="15">
        <v>884.27045999999996</v>
      </c>
      <c r="BI43" s="15">
        <v>884.27045999999996</v>
      </c>
      <c r="BJ43" s="15">
        <v>884.27045999999996</v>
      </c>
      <c r="BK43" s="15">
        <v>799.35421799999995</v>
      </c>
      <c r="BL43" s="15">
        <v>802.729784</v>
      </c>
      <c r="BM43" s="15">
        <v>876.00478699999996</v>
      </c>
      <c r="BN43" s="15">
        <v>872.688894</v>
      </c>
      <c r="BO43" s="15">
        <v>807.22544000000005</v>
      </c>
      <c r="BP43" s="15">
        <v>803.09228900000005</v>
      </c>
      <c r="BQ43" s="15">
        <v>892.74891500000001</v>
      </c>
      <c r="BR43" s="15">
        <v>812.66889000000003</v>
      </c>
      <c r="BS43" s="15">
        <v>812.76722294000001</v>
      </c>
      <c r="BT43" s="15">
        <v>843.93466799999999</v>
      </c>
      <c r="BU43" s="15">
        <v>871.94466499999999</v>
      </c>
      <c r="BV43" s="15">
        <v>820.88155874999995</v>
      </c>
      <c r="BW43" s="15">
        <v>915.10408700000005</v>
      </c>
      <c r="BX43" s="15">
        <v>864.90414199999998</v>
      </c>
      <c r="BY43" s="15">
        <v>806.32174499999996</v>
      </c>
      <c r="BZ43" s="15">
        <v>806.99161900000001</v>
      </c>
      <c r="CA43" s="15">
        <v>951.41960700000004</v>
      </c>
      <c r="CB43" s="15">
        <v>935.40921400000002</v>
      </c>
      <c r="CC43" s="15">
        <v>806.10868300000004</v>
      </c>
      <c r="CD43" s="15">
        <v>883.75414699999999</v>
      </c>
      <c r="CE43" s="15">
        <v>876.01805400000001</v>
      </c>
      <c r="CF43" s="15">
        <v>921.48087299999997</v>
      </c>
      <c r="CG43" s="15">
        <v>820.82876199999998</v>
      </c>
      <c r="CH43" s="15">
        <v>915.10408700000005</v>
      </c>
      <c r="CI43" s="15">
        <v>798.70674432999999</v>
      </c>
      <c r="CJ43" s="15">
        <v>802.17401600000005</v>
      </c>
      <c r="CK43" s="15">
        <v>823.54388300000005</v>
      </c>
      <c r="CL43" s="15">
        <v>946.77568900000006</v>
      </c>
      <c r="CM43" s="15">
        <v>946.77568900000006</v>
      </c>
      <c r="CN43" s="15">
        <v>926.28632700000003</v>
      </c>
      <c r="CO43" s="15">
        <v>909.094065</v>
      </c>
      <c r="CP43" s="15">
        <v>919.58872899999994</v>
      </c>
      <c r="CQ43" s="15">
        <v>839.91044499999998</v>
      </c>
      <c r="CR43" s="15">
        <v>877.03089599999998</v>
      </c>
      <c r="CS43" s="15">
        <v>902.90409027999999</v>
      </c>
      <c r="CT43" s="15">
        <v>801.31454599999995</v>
      </c>
      <c r="CU43" s="15">
        <v>801.155216</v>
      </c>
      <c r="CV43" s="15">
        <v>837.10325487</v>
      </c>
      <c r="CW43" s="15">
        <v>888.05956400000002</v>
      </c>
      <c r="CX43" s="15">
        <v>807.60722199999998</v>
      </c>
      <c r="CY43" s="15">
        <v>925.15852486000006</v>
      </c>
      <c r="CZ43" s="15">
        <v>804.56499399999996</v>
      </c>
      <c r="DA43" s="15">
        <v>797.16797832999998</v>
      </c>
      <c r="DB43" s="15">
        <v>801.08169899999996</v>
      </c>
      <c r="DC43" s="15">
        <v>807.36164799999995</v>
      </c>
      <c r="DD43" s="15">
        <v>881.06993199999999</v>
      </c>
      <c r="DE43" s="15">
        <v>883.19000400000004</v>
      </c>
      <c r="DF43" s="15">
        <v>864.90414199999998</v>
      </c>
      <c r="DG43" s="15">
        <v>854.10713799999996</v>
      </c>
      <c r="DH43" s="15">
        <v>806.01847699999996</v>
      </c>
      <c r="DI43" s="15">
        <v>806.99161900000001</v>
      </c>
      <c r="DJ43" s="15">
        <v>811.7838005000001</v>
      </c>
      <c r="DK43" s="15">
        <v>870.74071900000001</v>
      </c>
      <c r="DL43" s="15">
        <v>978.56151186</v>
      </c>
      <c r="DM43" s="15">
        <v>899.26635599999997</v>
      </c>
      <c r="DN43" s="15">
        <v>894.24687300000005</v>
      </c>
      <c r="DO43" s="15">
        <v>786.91638266999996</v>
      </c>
      <c r="DP43" s="15">
        <v>920.16886599999998</v>
      </c>
      <c r="DQ43" s="15">
        <v>905.74140199999999</v>
      </c>
      <c r="DR43" s="15">
        <v>895.17282799999998</v>
      </c>
      <c r="DS43" s="15">
        <v>806.58767</v>
      </c>
      <c r="DT43" s="15">
        <v>904.375314</v>
      </c>
      <c r="DU43" s="15">
        <v>798.14255300000002</v>
      </c>
      <c r="DV43" s="15">
        <v>798.14255300000002</v>
      </c>
      <c r="DW43" s="15">
        <v>832.85994300000004</v>
      </c>
      <c r="DX43" s="15">
        <v>869.71606699999995</v>
      </c>
      <c r="DY43" s="15">
        <v>872.95452399999999</v>
      </c>
      <c r="DZ43" s="15">
        <v>830.18050400000004</v>
      </c>
      <c r="EA43" s="15">
        <v>809.93964500000004</v>
      </c>
      <c r="EB43" s="15">
        <v>809.93964500000004</v>
      </c>
      <c r="EC43" s="15">
        <v>825.65342083999997</v>
      </c>
      <c r="ED43" s="15">
        <v>824.25531000000001</v>
      </c>
      <c r="EE43" s="15">
        <v>826.43422399999997</v>
      </c>
      <c r="EF43" s="15">
        <v>796.10954800000002</v>
      </c>
      <c r="EG43" s="15">
        <v>800.30228299999999</v>
      </c>
      <c r="EH43" s="15">
        <v>923.38656500000002</v>
      </c>
      <c r="EI43" s="15">
        <v>844.92798600000003</v>
      </c>
      <c r="EJ43" s="15">
        <v>945.60032948000003</v>
      </c>
      <c r="EK43" s="15">
        <v>889.02472799999998</v>
      </c>
      <c r="EL43" s="15">
        <v>889.02472799999998</v>
      </c>
      <c r="EM43" s="15">
        <v>808.21216800000002</v>
      </c>
      <c r="EN43" s="15">
        <v>861.50451499999997</v>
      </c>
      <c r="EO43" s="15">
        <v>866.04425200000003</v>
      </c>
      <c r="EP43" s="15">
        <v>864.90414199999998</v>
      </c>
      <c r="EQ43" s="15">
        <v>798.05795699999999</v>
      </c>
      <c r="ER43" s="15">
        <v>817.22412999999995</v>
      </c>
      <c r="ES43" s="15">
        <v>918.61292900000001</v>
      </c>
      <c r="ET43" s="15">
        <v>799.81328099999996</v>
      </c>
      <c r="EU43" s="15">
        <v>802.385673</v>
      </c>
      <c r="EV43" s="15">
        <v>831.73594522999997</v>
      </c>
      <c r="EW43" s="15">
        <v>812.47155499999997</v>
      </c>
      <c r="EX43" s="15">
        <v>810.78672300000005</v>
      </c>
      <c r="EY43" s="15">
        <v>809.37324999999998</v>
      </c>
      <c r="EZ43" s="15">
        <v>849.86051099999997</v>
      </c>
      <c r="FA43" s="15">
        <v>876.72962500000006</v>
      </c>
      <c r="FB43" s="15">
        <v>835.06271500000003</v>
      </c>
      <c r="FC43" s="15">
        <v>824.81085399999995</v>
      </c>
      <c r="FD43" s="15">
        <v>843.68888500000003</v>
      </c>
      <c r="FE43" s="15">
        <v>846.96433300000001</v>
      </c>
      <c r="FF43" s="15">
        <v>848.33540700000003</v>
      </c>
      <c r="FG43" s="15">
        <v>983.73023889000001</v>
      </c>
      <c r="FH43" s="15">
        <v>890.61077399999999</v>
      </c>
      <c r="FI43" s="15">
        <v>914.97767199999998</v>
      </c>
      <c r="FJ43" s="15">
        <v>814.90027699999996</v>
      </c>
      <c r="FK43" s="15">
        <v>943.26805420000005</v>
      </c>
      <c r="FL43" s="15">
        <v>915.92172624</v>
      </c>
      <c r="FM43" s="15">
        <v>926.18250499999999</v>
      </c>
      <c r="FN43" s="15">
        <v>775.6542925</v>
      </c>
      <c r="FO43" s="15">
        <v>777.368559</v>
      </c>
      <c r="FP43" s="15">
        <v>810.78198599999996</v>
      </c>
      <c r="FQ43" s="15">
        <v>824.05473300000006</v>
      </c>
      <c r="FR43" s="15">
        <v>951.52902025000003</v>
      </c>
      <c r="FS43" s="15">
        <v>948.04157399999997</v>
      </c>
      <c r="FT43" s="15">
        <v>951.41960700000004</v>
      </c>
      <c r="FU43" s="15">
        <v>845.17952275000005</v>
      </c>
      <c r="FV43" s="15">
        <v>846.753512</v>
      </c>
      <c r="FW43" s="15">
        <v>1001.919732</v>
      </c>
      <c r="FX43" s="15">
        <v>1001.919732</v>
      </c>
      <c r="FY43" s="15">
        <v>993.80879600000003</v>
      </c>
      <c r="FZ43" s="15">
        <v>889.35825399999999</v>
      </c>
      <c r="GA43" s="15">
        <v>888.26873799999998</v>
      </c>
      <c r="GB43" s="15">
        <v>793.46662500000002</v>
      </c>
      <c r="GC43" s="15">
        <v>791.20950400000004</v>
      </c>
      <c r="GD43" s="15">
        <v>870.47601218</v>
      </c>
      <c r="GE43" s="15">
        <v>876.22868700000004</v>
      </c>
      <c r="GF43" s="15">
        <v>886.84157300000004</v>
      </c>
      <c r="GG43" s="15">
        <v>915.10408700000005</v>
      </c>
      <c r="GH43" s="15">
        <v>915.10408700000005</v>
      </c>
      <c r="GI43" s="15">
        <v>879.63693799999999</v>
      </c>
      <c r="GJ43" s="15">
        <v>794.78048533000003</v>
      </c>
      <c r="GK43" s="15">
        <v>861.50451499999997</v>
      </c>
      <c r="GL43" s="15">
        <v>858.86790699999995</v>
      </c>
      <c r="GM43" s="15">
        <v>922.92176957000004</v>
      </c>
      <c r="GN43" s="15">
        <v>887.24469399999998</v>
      </c>
      <c r="GO43" s="15">
        <v>922.92176957000004</v>
      </c>
      <c r="GP43" s="15">
        <v>851.46008099999995</v>
      </c>
      <c r="GQ43" s="15">
        <v>803.65002900000002</v>
      </c>
      <c r="GR43" s="15">
        <v>852.95528899999999</v>
      </c>
      <c r="GS43" s="15">
        <v>839.13596800000005</v>
      </c>
      <c r="GT43" s="15">
        <v>801.44074999999998</v>
      </c>
      <c r="GU43" s="15">
        <v>809.68906700000002</v>
      </c>
      <c r="GV43" s="15">
        <v>805.97435199999995</v>
      </c>
      <c r="GW43" s="15">
        <v>836.87002299999995</v>
      </c>
      <c r="GX43" s="15">
        <v>902.62639799999999</v>
      </c>
      <c r="GY43" s="15">
        <v>868.90879199999995</v>
      </c>
      <c r="GZ43" s="15">
        <v>864.00174400000003</v>
      </c>
      <c r="HA43" s="15">
        <v>862.049621</v>
      </c>
      <c r="HB43" s="15">
        <v>805.97435199999995</v>
      </c>
      <c r="HC43" s="15">
        <v>802.77785400000005</v>
      </c>
      <c r="HD43" s="15">
        <v>804.73098700000003</v>
      </c>
      <c r="HE43" s="15">
        <v>852.95528899999999</v>
      </c>
      <c r="HF43" s="15">
        <v>917.11891400000002</v>
      </c>
      <c r="HG43" s="15">
        <v>918.61292900000001</v>
      </c>
      <c r="HH43" s="15">
        <v>918.61292900000001</v>
      </c>
      <c r="HI43" s="15">
        <v>918.61292900000001</v>
      </c>
      <c r="HJ43" s="15">
        <v>902.91328899999996</v>
      </c>
      <c r="HK43" s="15">
        <v>898.89819599999998</v>
      </c>
      <c r="HL43" s="15">
        <v>896.72610699999996</v>
      </c>
      <c r="HM43" s="15">
        <v>955.46639500000003</v>
      </c>
      <c r="HN43" s="15">
        <v>882.83968400000003</v>
      </c>
      <c r="HO43" s="15">
        <v>889.51849400000003</v>
      </c>
      <c r="HP43" s="15">
        <v>900.02634106000005</v>
      </c>
      <c r="HQ43" s="15">
        <v>917.39285099999995</v>
      </c>
      <c r="HR43" s="15">
        <v>817.18928549999998</v>
      </c>
      <c r="HS43" s="15">
        <v>819.79453599999999</v>
      </c>
      <c r="HT43" s="15">
        <v>861.23702900000001</v>
      </c>
      <c r="HU43" s="15">
        <v>806.73255400000005</v>
      </c>
      <c r="HV43" s="15">
        <v>842.98787687000004</v>
      </c>
      <c r="HW43" s="15">
        <v>796.09741799999995</v>
      </c>
      <c r="HX43" s="15">
        <v>799.08040100000005</v>
      </c>
      <c r="HY43" s="15">
        <v>947.86770163999995</v>
      </c>
      <c r="HZ43" s="15">
        <v>820.77904599999999</v>
      </c>
      <c r="IA43" s="15">
        <v>927.61877200000004</v>
      </c>
    </row>
    <row r="44" spans="1:235" s="4" customFormat="1" x14ac:dyDescent="0.2">
      <c r="A44" s="2"/>
      <c r="B44" s="10">
        <v>46230.854166666664</v>
      </c>
      <c r="C44" s="15">
        <v>919.88175982999996</v>
      </c>
      <c r="D44" s="15">
        <v>910.94748300000003</v>
      </c>
      <c r="E44" s="15">
        <v>913.61727299999995</v>
      </c>
      <c r="F44" s="15">
        <v>911.96911</v>
      </c>
      <c r="G44" s="15">
        <v>910.94748300000003</v>
      </c>
      <c r="H44" s="15">
        <v>801.00873100000001</v>
      </c>
      <c r="I44" s="15">
        <v>879.84472300000004</v>
      </c>
      <c r="J44" s="15">
        <v>876.208035</v>
      </c>
      <c r="K44" s="15">
        <v>882.49532199999999</v>
      </c>
      <c r="L44" s="15">
        <v>797.59520899999995</v>
      </c>
      <c r="M44" s="15">
        <v>927.22035300000005</v>
      </c>
      <c r="N44" s="15">
        <v>895.55171099999995</v>
      </c>
      <c r="O44" s="15">
        <v>891.44962799999996</v>
      </c>
      <c r="P44" s="15">
        <v>934.16735700000004</v>
      </c>
      <c r="Q44" s="15">
        <v>850.72932320999996</v>
      </c>
      <c r="R44" s="15">
        <v>882.04843700000004</v>
      </c>
      <c r="S44" s="15">
        <v>870.61228900000003</v>
      </c>
      <c r="T44" s="15">
        <v>920.87407299999995</v>
      </c>
      <c r="U44" s="15">
        <v>811.03963899999997</v>
      </c>
      <c r="V44" s="15">
        <v>814.20119799999998</v>
      </c>
      <c r="W44" s="15">
        <v>904.180204</v>
      </c>
      <c r="X44" s="15">
        <v>815.00778200000002</v>
      </c>
      <c r="Y44" s="15">
        <v>790.67706699999997</v>
      </c>
      <c r="Z44" s="15">
        <v>807.46032000000002</v>
      </c>
      <c r="AA44" s="15">
        <v>894.36186499999997</v>
      </c>
      <c r="AB44" s="15">
        <v>795.50870599999996</v>
      </c>
      <c r="AC44" s="15">
        <v>804.51432199999999</v>
      </c>
      <c r="AD44" s="15">
        <v>821.24393499999996</v>
      </c>
      <c r="AE44" s="15">
        <v>812.31131200000004</v>
      </c>
      <c r="AF44" s="15">
        <v>816.55228199999999</v>
      </c>
      <c r="AG44" s="15">
        <v>900.26511600000003</v>
      </c>
      <c r="AH44" s="15">
        <v>894.32923798000002</v>
      </c>
      <c r="AI44" s="15">
        <v>906.73323100000005</v>
      </c>
      <c r="AJ44" s="15">
        <v>905.12155800000005</v>
      </c>
      <c r="AK44" s="15">
        <v>812.68288800000005</v>
      </c>
      <c r="AL44" s="15">
        <v>906.75108699999998</v>
      </c>
      <c r="AM44" s="15">
        <v>796.75735799999995</v>
      </c>
      <c r="AN44" s="15">
        <v>799.35100399999999</v>
      </c>
      <c r="AO44" s="15">
        <v>872.05291599999998</v>
      </c>
      <c r="AP44" s="15">
        <v>810.72042399999998</v>
      </c>
      <c r="AQ44" s="15">
        <v>804.06196699999998</v>
      </c>
      <c r="AR44" s="15">
        <v>807.054755</v>
      </c>
      <c r="AS44" s="15">
        <v>887.26296500000001</v>
      </c>
      <c r="AT44" s="15">
        <v>875.13250200000004</v>
      </c>
      <c r="AU44" s="15">
        <v>875.13250200000004</v>
      </c>
      <c r="AV44" s="15">
        <v>884.99861099999998</v>
      </c>
      <c r="AW44" s="15">
        <v>823.03927799999997</v>
      </c>
      <c r="AX44" s="15">
        <v>830.48850149999998</v>
      </c>
      <c r="AY44" s="15">
        <v>832.18139699999995</v>
      </c>
      <c r="AZ44" s="15">
        <v>915.76564800000006</v>
      </c>
      <c r="BA44" s="15">
        <v>804.33455900000001</v>
      </c>
      <c r="BB44" s="15">
        <v>799.35873700000002</v>
      </c>
      <c r="BC44" s="15">
        <v>794.537013</v>
      </c>
      <c r="BD44" s="15">
        <v>795.65341324999997</v>
      </c>
      <c r="BE44" s="15">
        <v>791.39974500000005</v>
      </c>
      <c r="BF44" s="15">
        <v>798.83401500000002</v>
      </c>
      <c r="BG44" s="15">
        <v>878.26924199999996</v>
      </c>
      <c r="BH44" s="15">
        <v>886.66120699999999</v>
      </c>
      <c r="BI44" s="15">
        <v>886.66120699999999</v>
      </c>
      <c r="BJ44" s="15">
        <v>886.66120699999999</v>
      </c>
      <c r="BK44" s="15">
        <v>802.65924700000005</v>
      </c>
      <c r="BL44" s="15">
        <v>805.42343800000003</v>
      </c>
      <c r="BM44" s="15">
        <v>876.59102800000005</v>
      </c>
      <c r="BN44" s="15">
        <v>873.20089399999995</v>
      </c>
      <c r="BO44" s="15">
        <v>808.21451200000001</v>
      </c>
      <c r="BP44" s="15">
        <v>803.91483900000003</v>
      </c>
      <c r="BQ44" s="15">
        <v>894.04330000000004</v>
      </c>
      <c r="BR44" s="15">
        <v>814.79952700000001</v>
      </c>
      <c r="BS44" s="15">
        <v>814.89811773999998</v>
      </c>
      <c r="BT44" s="15">
        <v>845.97063800000001</v>
      </c>
      <c r="BU44" s="15">
        <v>869.87026200000003</v>
      </c>
      <c r="BV44" s="15">
        <v>821.99399907999998</v>
      </c>
      <c r="BW44" s="15">
        <v>914.66958699999998</v>
      </c>
      <c r="BX44" s="15">
        <v>868.89735499999995</v>
      </c>
      <c r="BY44" s="15">
        <v>807.41375700000003</v>
      </c>
      <c r="BZ44" s="15">
        <v>808.08523600000001</v>
      </c>
      <c r="CA44" s="15">
        <v>958.27594899999997</v>
      </c>
      <c r="CB44" s="15">
        <v>932.35370699999999</v>
      </c>
      <c r="CC44" s="15">
        <v>807.13347399999998</v>
      </c>
      <c r="CD44" s="15">
        <v>885.27731400000005</v>
      </c>
      <c r="CE44" s="15">
        <v>877.63608299999999</v>
      </c>
      <c r="CF44" s="15">
        <v>918.742931</v>
      </c>
      <c r="CG44" s="15">
        <v>825.08691799999997</v>
      </c>
      <c r="CH44" s="15">
        <v>914.66958699999998</v>
      </c>
      <c r="CI44" s="15">
        <v>800.04636432999996</v>
      </c>
      <c r="CJ44" s="15">
        <v>803.52507700000001</v>
      </c>
      <c r="CK44" s="15">
        <v>827.644271</v>
      </c>
      <c r="CL44" s="15">
        <v>945.41709300000002</v>
      </c>
      <c r="CM44" s="15">
        <v>945.41709300000002</v>
      </c>
      <c r="CN44" s="15">
        <v>925.55804899999998</v>
      </c>
      <c r="CO44" s="15">
        <v>908.89282800000001</v>
      </c>
      <c r="CP44" s="15">
        <v>919.67630999999994</v>
      </c>
      <c r="CQ44" s="15">
        <v>842.43229399999996</v>
      </c>
      <c r="CR44" s="15">
        <v>875.66874199999995</v>
      </c>
      <c r="CS44" s="15">
        <v>901.91039920000003</v>
      </c>
      <c r="CT44" s="15">
        <v>802.38218600000005</v>
      </c>
      <c r="CU44" s="15">
        <v>801.78560400000003</v>
      </c>
      <c r="CV44" s="15">
        <v>840.25789096000005</v>
      </c>
      <c r="CW44" s="15">
        <v>892.61145099999999</v>
      </c>
      <c r="CX44" s="15">
        <v>808.50079100000005</v>
      </c>
      <c r="CY44" s="15">
        <v>928.50591792</v>
      </c>
      <c r="CZ44" s="15">
        <v>805.097759</v>
      </c>
      <c r="DA44" s="15">
        <v>797.01007666999999</v>
      </c>
      <c r="DB44" s="15">
        <v>801.35227599999996</v>
      </c>
      <c r="DC44" s="15">
        <v>809.38607500000001</v>
      </c>
      <c r="DD44" s="15">
        <v>885.01123500000006</v>
      </c>
      <c r="DE44" s="15">
        <v>887.08154500000001</v>
      </c>
      <c r="DF44" s="15">
        <v>868.89735499999995</v>
      </c>
      <c r="DG44" s="15">
        <v>856.53646266999999</v>
      </c>
      <c r="DH44" s="15">
        <v>807.13002400000005</v>
      </c>
      <c r="DI44" s="15">
        <v>808.08523600000001</v>
      </c>
      <c r="DJ44" s="15">
        <v>812.80094450000001</v>
      </c>
      <c r="DK44" s="15">
        <v>874.96396100000004</v>
      </c>
      <c r="DL44" s="15">
        <v>975.36504821000005</v>
      </c>
      <c r="DM44" s="15">
        <v>899.24129800000003</v>
      </c>
      <c r="DN44" s="15">
        <v>894.351045</v>
      </c>
      <c r="DO44" s="15">
        <v>787.87333466999996</v>
      </c>
      <c r="DP44" s="15">
        <v>919.43543</v>
      </c>
      <c r="DQ44" s="15">
        <v>905.50154299999997</v>
      </c>
      <c r="DR44" s="15">
        <v>894.58040000000005</v>
      </c>
      <c r="DS44" s="15">
        <v>808.653908</v>
      </c>
      <c r="DT44" s="15">
        <v>904.17095600000005</v>
      </c>
      <c r="DU44" s="15">
        <v>799.35873700000002</v>
      </c>
      <c r="DV44" s="15">
        <v>799.35873700000002</v>
      </c>
      <c r="DW44" s="15">
        <v>834.71232399999997</v>
      </c>
      <c r="DX44" s="15">
        <v>873.48029499999996</v>
      </c>
      <c r="DY44" s="15">
        <v>876.49023199999999</v>
      </c>
      <c r="DZ44" s="15">
        <v>832.32703300000003</v>
      </c>
      <c r="EA44" s="15">
        <v>811.574478</v>
      </c>
      <c r="EB44" s="15">
        <v>811.574478</v>
      </c>
      <c r="EC44" s="15">
        <v>828.17276867999999</v>
      </c>
      <c r="ED44" s="15">
        <v>828.22394299999996</v>
      </c>
      <c r="EE44" s="15">
        <v>830.37225999999998</v>
      </c>
      <c r="EF44" s="15">
        <v>799.353971</v>
      </c>
      <c r="EG44" s="15">
        <v>802.85068000000001</v>
      </c>
      <c r="EH44" s="15">
        <v>911.22244699999999</v>
      </c>
      <c r="EI44" s="15">
        <v>847.29571599999997</v>
      </c>
      <c r="EJ44" s="15">
        <v>949.02168473999996</v>
      </c>
      <c r="EK44" s="15">
        <v>892.38357599999995</v>
      </c>
      <c r="EL44" s="15">
        <v>892.38357599999995</v>
      </c>
      <c r="EM44" s="15">
        <v>808.58815000000004</v>
      </c>
      <c r="EN44" s="15">
        <v>865.48894800000005</v>
      </c>
      <c r="EO44" s="15">
        <v>870.10529899999995</v>
      </c>
      <c r="EP44" s="15">
        <v>868.89735499999995</v>
      </c>
      <c r="EQ44" s="15">
        <v>799.01404600000001</v>
      </c>
      <c r="ER44" s="15">
        <v>820.74678800000004</v>
      </c>
      <c r="ES44" s="15">
        <v>917.88354500000003</v>
      </c>
      <c r="ET44" s="15">
        <v>801.15640299999995</v>
      </c>
      <c r="EU44" s="15">
        <v>803.73740499999997</v>
      </c>
      <c r="EV44" s="15">
        <v>833.09418472000004</v>
      </c>
      <c r="EW44" s="15">
        <v>814.15205600000002</v>
      </c>
      <c r="EX44" s="15">
        <v>812.50615400000004</v>
      </c>
      <c r="EY44" s="15">
        <v>810.928989</v>
      </c>
      <c r="EZ44" s="15">
        <v>853.06322299999999</v>
      </c>
      <c r="FA44" s="15">
        <v>874.84664599999996</v>
      </c>
      <c r="FB44" s="15">
        <v>837.41895899999997</v>
      </c>
      <c r="FC44" s="15">
        <v>826.74166000000002</v>
      </c>
      <c r="FD44" s="15">
        <v>846.82989799999996</v>
      </c>
      <c r="FE44" s="15">
        <v>849.47194500000001</v>
      </c>
      <c r="FF44" s="15">
        <v>850.57825600000001</v>
      </c>
      <c r="FG44" s="15">
        <v>982.16041493</v>
      </c>
      <c r="FH44" s="15">
        <v>896.85409500000003</v>
      </c>
      <c r="FI44" s="15">
        <v>914.484193</v>
      </c>
      <c r="FJ44" s="15">
        <v>816.08996100000002</v>
      </c>
      <c r="FK44" s="15">
        <v>945.94256311000004</v>
      </c>
      <c r="FL44" s="15">
        <v>916.53232472000002</v>
      </c>
      <c r="FM44" s="15">
        <v>926.04857000000004</v>
      </c>
      <c r="FN44" s="15">
        <v>774.75800649999996</v>
      </c>
      <c r="FO44" s="15">
        <v>776.68908599999997</v>
      </c>
      <c r="FP44" s="15">
        <v>812.30222000000003</v>
      </c>
      <c r="FQ44" s="15">
        <v>828.04110500000002</v>
      </c>
      <c r="FR44" s="15">
        <v>958.38615073000005</v>
      </c>
      <c r="FS44" s="15">
        <v>954.990005</v>
      </c>
      <c r="FT44" s="15">
        <v>958.27594899999997</v>
      </c>
      <c r="FU44" s="15">
        <v>851.01938474999997</v>
      </c>
      <c r="FV44" s="15">
        <v>852.33039299999996</v>
      </c>
      <c r="FW44" s="15">
        <v>988.76945899999998</v>
      </c>
      <c r="FX44" s="15">
        <v>988.76945899999998</v>
      </c>
      <c r="FY44" s="15">
        <v>980.73788000000002</v>
      </c>
      <c r="FZ44" s="15">
        <v>890.11835900000005</v>
      </c>
      <c r="GA44" s="15">
        <v>889.00858300000004</v>
      </c>
      <c r="GB44" s="15">
        <v>796.73508200000003</v>
      </c>
      <c r="GC44" s="15">
        <v>794.21542099999999</v>
      </c>
      <c r="GD44" s="15">
        <v>872.75221848000001</v>
      </c>
      <c r="GE44" s="15">
        <v>877.87136199999998</v>
      </c>
      <c r="GF44" s="15">
        <v>886.41376700000001</v>
      </c>
      <c r="GG44" s="15">
        <v>914.66958699999998</v>
      </c>
      <c r="GH44" s="15">
        <v>914.66958699999998</v>
      </c>
      <c r="GI44" s="15">
        <v>883.19127200000003</v>
      </c>
      <c r="GJ44" s="15">
        <v>795.23502167000004</v>
      </c>
      <c r="GK44" s="15">
        <v>865.48894800000005</v>
      </c>
      <c r="GL44" s="15">
        <v>862.42934700000001</v>
      </c>
      <c r="GM44" s="15">
        <v>926.26106963999996</v>
      </c>
      <c r="GN44" s="15">
        <v>875.36174800000003</v>
      </c>
      <c r="GO44" s="15">
        <v>926.26106963999996</v>
      </c>
      <c r="GP44" s="15">
        <v>856.25126399999999</v>
      </c>
      <c r="GQ44" s="15">
        <v>804.60052299999995</v>
      </c>
      <c r="GR44" s="15">
        <v>857.73487499999999</v>
      </c>
      <c r="GS44" s="15">
        <v>843.12886500000002</v>
      </c>
      <c r="GT44" s="15">
        <v>803.01496399999996</v>
      </c>
      <c r="GU44" s="15">
        <v>811.41995699999995</v>
      </c>
      <c r="GV44" s="15">
        <v>806.91618900000003</v>
      </c>
      <c r="GW44" s="15">
        <v>838.73786500000006</v>
      </c>
      <c r="GX44" s="15">
        <v>905.18567299999995</v>
      </c>
      <c r="GY44" s="15">
        <v>871.61158799999998</v>
      </c>
      <c r="GZ44" s="15">
        <v>867.78403100000003</v>
      </c>
      <c r="HA44" s="15">
        <v>865.87173199999995</v>
      </c>
      <c r="HB44" s="15">
        <v>806.91618900000003</v>
      </c>
      <c r="HC44" s="15">
        <v>803.705511</v>
      </c>
      <c r="HD44" s="15">
        <v>805.66118649999999</v>
      </c>
      <c r="HE44" s="15">
        <v>857.73487499999999</v>
      </c>
      <c r="HF44" s="15">
        <v>916.36016099999995</v>
      </c>
      <c r="HG44" s="15">
        <v>917.88354500000003</v>
      </c>
      <c r="HH44" s="15">
        <v>917.88354500000003</v>
      </c>
      <c r="HI44" s="15">
        <v>917.88354500000003</v>
      </c>
      <c r="HJ44" s="15">
        <v>909.96146699999997</v>
      </c>
      <c r="HK44" s="15">
        <v>900.49210500000004</v>
      </c>
      <c r="HL44" s="15">
        <v>898.25954000000002</v>
      </c>
      <c r="HM44" s="15">
        <v>963.91808700000001</v>
      </c>
      <c r="HN44" s="15">
        <v>887.35036400000001</v>
      </c>
      <c r="HO44" s="15">
        <v>889.74563599999999</v>
      </c>
      <c r="HP44" s="15">
        <v>887.97220933999995</v>
      </c>
      <c r="HQ44" s="15">
        <v>916.78458999999998</v>
      </c>
      <c r="HR44" s="15">
        <v>818.51906050000002</v>
      </c>
      <c r="HS44" s="15">
        <v>821.12848799999995</v>
      </c>
      <c r="HT44" s="15">
        <v>863.86477200000002</v>
      </c>
      <c r="HU44" s="15">
        <v>808.70262600000001</v>
      </c>
      <c r="HV44" s="15">
        <v>845.51896593000004</v>
      </c>
      <c r="HW44" s="15">
        <v>797.58801100000005</v>
      </c>
      <c r="HX44" s="15">
        <v>800.65411900000004</v>
      </c>
      <c r="HY44" s="15">
        <v>947.32399770999996</v>
      </c>
      <c r="HZ44" s="15">
        <v>822.09486400000003</v>
      </c>
      <c r="IA44" s="15">
        <v>926.77065300000004</v>
      </c>
    </row>
    <row r="45" spans="1:235" s="4" customFormat="1" x14ac:dyDescent="0.2">
      <c r="A45" s="2"/>
      <c r="B45" s="10">
        <v>46230.875</v>
      </c>
      <c r="C45" s="15">
        <v>918.43784231999996</v>
      </c>
      <c r="D45" s="15">
        <v>907.26682800000003</v>
      </c>
      <c r="E45" s="15">
        <v>909.82927500000005</v>
      </c>
      <c r="F45" s="15">
        <v>908.28479000000004</v>
      </c>
      <c r="G45" s="15">
        <v>907.26682800000003</v>
      </c>
      <c r="H45" s="15">
        <v>802.89460699999995</v>
      </c>
      <c r="I45" s="15">
        <v>891.42924200000004</v>
      </c>
      <c r="J45" s="15">
        <v>887.89590799999996</v>
      </c>
      <c r="K45" s="15">
        <v>893.93758800000001</v>
      </c>
      <c r="L45" s="15">
        <v>799.84323600000005</v>
      </c>
      <c r="M45" s="15">
        <v>921.84502699999996</v>
      </c>
      <c r="N45" s="15">
        <v>902.24262399999998</v>
      </c>
      <c r="O45" s="15">
        <v>897.56793400000004</v>
      </c>
      <c r="P45" s="15">
        <v>930.80658900000003</v>
      </c>
      <c r="Q45" s="15">
        <v>849.28091620999999</v>
      </c>
      <c r="R45" s="15">
        <v>893.53137500000003</v>
      </c>
      <c r="S45" s="15">
        <v>876.69290999999998</v>
      </c>
      <c r="T45" s="15">
        <v>918.43568700000003</v>
      </c>
      <c r="U45" s="15">
        <v>802.45700350000004</v>
      </c>
      <c r="V45" s="15">
        <v>806.25209700000005</v>
      </c>
      <c r="W45" s="15">
        <v>902.85952399999996</v>
      </c>
      <c r="X45" s="15">
        <v>816.91424600000005</v>
      </c>
      <c r="Y45" s="15">
        <v>793.29423099999997</v>
      </c>
      <c r="Z45" s="15">
        <v>809.47372299999995</v>
      </c>
      <c r="AA45" s="15">
        <v>901.27998000000002</v>
      </c>
      <c r="AB45" s="15">
        <v>798.39291500000002</v>
      </c>
      <c r="AC45" s="15">
        <v>807.09428300000002</v>
      </c>
      <c r="AD45" s="15">
        <v>822.95099400000004</v>
      </c>
      <c r="AE45" s="15">
        <v>814.28650100000004</v>
      </c>
      <c r="AF45" s="15">
        <v>817.54405399999996</v>
      </c>
      <c r="AG45" s="15">
        <v>898.66078600000003</v>
      </c>
      <c r="AH45" s="15">
        <v>892.67756794000002</v>
      </c>
      <c r="AI45" s="15">
        <v>904.85856200000001</v>
      </c>
      <c r="AJ45" s="15">
        <v>903.43815900000004</v>
      </c>
      <c r="AK45" s="15">
        <v>814.22437500000001</v>
      </c>
      <c r="AL45" s="15">
        <v>905.40798600000005</v>
      </c>
      <c r="AM45" s="15">
        <v>798.83631000000003</v>
      </c>
      <c r="AN45" s="15">
        <v>801.89099699999997</v>
      </c>
      <c r="AO45" s="15">
        <v>881.86053700000002</v>
      </c>
      <c r="AP45" s="15">
        <v>812.43521199999998</v>
      </c>
      <c r="AQ45" s="15">
        <v>804.66226800000004</v>
      </c>
      <c r="AR45" s="15">
        <v>807.62546099999997</v>
      </c>
      <c r="AS45" s="15">
        <v>896.57942500000001</v>
      </c>
      <c r="AT45" s="15">
        <v>881.84019799999999</v>
      </c>
      <c r="AU45" s="15">
        <v>881.84019799999999</v>
      </c>
      <c r="AV45" s="15">
        <v>892.061285</v>
      </c>
      <c r="AW45" s="15">
        <v>824.62352699999997</v>
      </c>
      <c r="AX45" s="15">
        <v>822.02262150000001</v>
      </c>
      <c r="AY45" s="15">
        <v>824.62379499999997</v>
      </c>
      <c r="AZ45" s="15">
        <v>914.21025699999996</v>
      </c>
      <c r="BA45" s="15">
        <v>806.88176999999996</v>
      </c>
      <c r="BB45" s="15">
        <v>801.76014199999997</v>
      </c>
      <c r="BC45" s="15">
        <v>796.99807550000003</v>
      </c>
      <c r="BD45" s="15">
        <v>798.09350625000002</v>
      </c>
      <c r="BE45" s="15">
        <v>793.52397399999995</v>
      </c>
      <c r="BF45" s="15">
        <v>801.24101299999995</v>
      </c>
      <c r="BG45" s="15">
        <v>885.07845299999997</v>
      </c>
      <c r="BH45" s="15">
        <v>893.61148700000001</v>
      </c>
      <c r="BI45" s="15">
        <v>893.61148700000001</v>
      </c>
      <c r="BJ45" s="15">
        <v>893.61148700000001</v>
      </c>
      <c r="BK45" s="15">
        <v>802.99713199999997</v>
      </c>
      <c r="BL45" s="15">
        <v>806.58877399999994</v>
      </c>
      <c r="BM45" s="15">
        <v>876.50478999999996</v>
      </c>
      <c r="BN45" s="15">
        <v>873.22479599999997</v>
      </c>
      <c r="BO45" s="15">
        <v>811.44800599999996</v>
      </c>
      <c r="BP45" s="15">
        <v>807.00117</v>
      </c>
      <c r="BQ45" s="15">
        <v>900.12352599999997</v>
      </c>
      <c r="BR45" s="15">
        <v>816.29347600000006</v>
      </c>
      <c r="BS45" s="15">
        <v>816.39224750999995</v>
      </c>
      <c r="BT45" s="15">
        <v>852.58027100000004</v>
      </c>
      <c r="BU45" s="15">
        <v>871.43412933000002</v>
      </c>
      <c r="BV45" s="15">
        <v>825.41242647000001</v>
      </c>
      <c r="BW45" s="15">
        <v>913.161879</v>
      </c>
      <c r="BX45" s="15">
        <v>880.47411299999999</v>
      </c>
      <c r="BY45" s="15">
        <v>810.78025700000001</v>
      </c>
      <c r="BZ45" s="15">
        <v>811.44582100000002</v>
      </c>
      <c r="CA45" s="15">
        <v>952.66940599999998</v>
      </c>
      <c r="CB45" s="15">
        <v>928.14514499999996</v>
      </c>
      <c r="CC45" s="15">
        <v>810.29652699999997</v>
      </c>
      <c r="CD45" s="15">
        <v>890.57748800000002</v>
      </c>
      <c r="CE45" s="15">
        <v>883.30091700000003</v>
      </c>
      <c r="CF45" s="15">
        <v>914.956007</v>
      </c>
      <c r="CG45" s="15">
        <v>833.85412399999996</v>
      </c>
      <c r="CH45" s="15">
        <v>913.161879</v>
      </c>
      <c r="CI45" s="15">
        <v>802.63569399999994</v>
      </c>
      <c r="CJ45" s="15">
        <v>806.080241</v>
      </c>
      <c r="CK45" s="15">
        <v>835.54470800000001</v>
      </c>
      <c r="CL45" s="15">
        <v>941.77724799999999</v>
      </c>
      <c r="CM45" s="15">
        <v>941.77724799999999</v>
      </c>
      <c r="CN45" s="15">
        <v>923.92129799999998</v>
      </c>
      <c r="CO45" s="15">
        <v>907.63723800000002</v>
      </c>
      <c r="CP45" s="15">
        <v>917.99091199999998</v>
      </c>
      <c r="CQ45" s="15">
        <v>840.34171300000003</v>
      </c>
      <c r="CR45" s="15">
        <v>876.453709</v>
      </c>
      <c r="CS45" s="15">
        <v>902.00605298999994</v>
      </c>
      <c r="CT45" s="15">
        <v>804.08049000000005</v>
      </c>
      <c r="CU45" s="15">
        <v>804.67895199999998</v>
      </c>
      <c r="CV45" s="15">
        <v>841.64818421999996</v>
      </c>
      <c r="CW45" s="15">
        <v>889.83309099999997</v>
      </c>
      <c r="CX45" s="15">
        <v>810.16046700000004</v>
      </c>
      <c r="CY45" s="15">
        <v>935.68814580000003</v>
      </c>
      <c r="CZ45" s="15">
        <v>807.32684400000005</v>
      </c>
      <c r="DA45" s="15">
        <v>799.34998732999998</v>
      </c>
      <c r="DB45" s="15">
        <v>803.56867599999998</v>
      </c>
      <c r="DC45" s="15">
        <v>814.41321000000005</v>
      </c>
      <c r="DD45" s="15">
        <v>896.46971399999995</v>
      </c>
      <c r="DE45" s="15">
        <v>898.62187600000004</v>
      </c>
      <c r="DF45" s="15">
        <v>880.47411299999999</v>
      </c>
      <c r="DG45" s="15">
        <v>876.14049599999998</v>
      </c>
      <c r="DH45" s="15">
        <v>810.50671799999998</v>
      </c>
      <c r="DI45" s="15">
        <v>811.44582100000002</v>
      </c>
      <c r="DJ45" s="15">
        <v>814.59045549999996</v>
      </c>
      <c r="DK45" s="15">
        <v>886.46899800000006</v>
      </c>
      <c r="DL45" s="15">
        <v>970.96233683000003</v>
      </c>
      <c r="DM45" s="15">
        <v>905.98408700000005</v>
      </c>
      <c r="DN45" s="15">
        <v>901.48516299999994</v>
      </c>
      <c r="DO45" s="15">
        <v>790.02842433000001</v>
      </c>
      <c r="DP45" s="15">
        <v>917.83327599999996</v>
      </c>
      <c r="DQ45" s="15">
        <v>904.406068</v>
      </c>
      <c r="DR45" s="15">
        <v>893.76229599999999</v>
      </c>
      <c r="DS45" s="15">
        <v>810.27460799999994</v>
      </c>
      <c r="DT45" s="15">
        <v>903.11800800000003</v>
      </c>
      <c r="DU45" s="15">
        <v>801.76014199999997</v>
      </c>
      <c r="DV45" s="15">
        <v>801.76014199999997</v>
      </c>
      <c r="DW45" s="15">
        <v>834.47132399999998</v>
      </c>
      <c r="DX45" s="15">
        <v>884.80693299999996</v>
      </c>
      <c r="DY45" s="15">
        <v>887.59624399999996</v>
      </c>
      <c r="DZ45" s="15">
        <v>838.53567799999996</v>
      </c>
      <c r="EA45" s="15">
        <v>813.29397800000004</v>
      </c>
      <c r="EB45" s="15">
        <v>813.29397800000004</v>
      </c>
      <c r="EC45" s="15">
        <v>827.14573937</v>
      </c>
      <c r="ED45" s="15">
        <v>836.34878300000003</v>
      </c>
      <c r="EE45" s="15">
        <v>838.43429900000001</v>
      </c>
      <c r="EF45" s="15">
        <v>801.40639499999997</v>
      </c>
      <c r="EG45" s="15">
        <v>804.88630799999999</v>
      </c>
      <c r="EH45" s="15">
        <v>912.88259700000003</v>
      </c>
      <c r="EI45" s="15">
        <v>845.49516800000004</v>
      </c>
      <c r="EJ45" s="15">
        <v>956.36260726</v>
      </c>
      <c r="EK45" s="15">
        <v>901.60595699999999</v>
      </c>
      <c r="EL45" s="15">
        <v>901.60595699999999</v>
      </c>
      <c r="EM45" s="15">
        <v>811.03906900000004</v>
      </c>
      <c r="EN45" s="15">
        <v>877.24764100000004</v>
      </c>
      <c r="EO45" s="15">
        <v>881.685294</v>
      </c>
      <c r="EP45" s="15">
        <v>880.47411299999999</v>
      </c>
      <c r="EQ45" s="15">
        <v>800.875947</v>
      </c>
      <c r="ER45" s="15">
        <v>828.17591400000003</v>
      </c>
      <c r="ES45" s="15">
        <v>916.28693199999998</v>
      </c>
      <c r="ET45" s="15">
        <v>803.74335599999995</v>
      </c>
      <c r="EU45" s="15">
        <v>806.29208300000005</v>
      </c>
      <c r="EV45" s="15">
        <v>834.69114554999999</v>
      </c>
      <c r="EW45" s="15">
        <v>815.752927</v>
      </c>
      <c r="EX45" s="15">
        <v>814.23078599999997</v>
      </c>
      <c r="EY45" s="15">
        <v>812.80558299999996</v>
      </c>
      <c r="EZ45" s="15">
        <v>854.47470399999997</v>
      </c>
      <c r="FA45" s="15">
        <v>879.13672999999994</v>
      </c>
      <c r="FB45" s="15">
        <v>837.59142699999995</v>
      </c>
      <c r="FC45" s="15">
        <v>827.11747500000001</v>
      </c>
      <c r="FD45" s="15">
        <v>845.29761499999995</v>
      </c>
      <c r="FE45" s="15">
        <v>847.92261299999996</v>
      </c>
      <c r="FF45" s="15">
        <v>849.02177700000004</v>
      </c>
      <c r="FG45" s="15">
        <v>982.60663476000002</v>
      </c>
      <c r="FH45" s="15">
        <v>893.33381599999996</v>
      </c>
      <c r="FI45" s="15">
        <v>913.06998799999997</v>
      </c>
      <c r="FJ45" s="15">
        <v>818.08277199999998</v>
      </c>
      <c r="FK45" s="15">
        <v>943.14470245999996</v>
      </c>
      <c r="FL45" s="15">
        <v>916.52477252000006</v>
      </c>
      <c r="FM45" s="15">
        <v>924.12511400000005</v>
      </c>
      <c r="FN45" s="15">
        <v>773.81401449999998</v>
      </c>
      <c r="FO45" s="15">
        <v>776.10331199999996</v>
      </c>
      <c r="FP45" s="15">
        <v>814.14178000000004</v>
      </c>
      <c r="FQ45" s="15">
        <v>835.83390899999995</v>
      </c>
      <c r="FR45" s="15">
        <v>952.77896297999996</v>
      </c>
      <c r="FS45" s="15">
        <v>949.51600699999995</v>
      </c>
      <c r="FT45" s="15">
        <v>952.66940599999998</v>
      </c>
      <c r="FU45" s="15">
        <v>861.74175400000001</v>
      </c>
      <c r="FV45" s="15">
        <v>863.02265399999999</v>
      </c>
      <c r="FW45" s="15">
        <v>988.16625799999997</v>
      </c>
      <c r="FX45" s="15">
        <v>988.16625799999997</v>
      </c>
      <c r="FY45" s="15">
        <v>980.37862900000005</v>
      </c>
      <c r="FZ45" s="15">
        <v>897.90906199999995</v>
      </c>
      <c r="GA45" s="15">
        <v>896.89466800000002</v>
      </c>
      <c r="GB45" s="15">
        <v>804.03747599999997</v>
      </c>
      <c r="GC45" s="15">
        <v>801.74182199999996</v>
      </c>
      <c r="GD45" s="15">
        <v>871.07636046000005</v>
      </c>
      <c r="GE45" s="15">
        <v>883.482617</v>
      </c>
      <c r="GF45" s="15">
        <v>885.91551900000002</v>
      </c>
      <c r="GG45" s="15">
        <v>913.161879</v>
      </c>
      <c r="GH45" s="15">
        <v>913.161879</v>
      </c>
      <c r="GI45" s="15">
        <v>892.58262500000001</v>
      </c>
      <c r="GJ45" s="15">
        <v>798.12145333000001</v>
      </c>
      <c r="GK45" s="15">
        <v>877.24764100000004</v>
      </c>
      <c r="GL45" s="15">
        <v>876.14049599999998</v>
      </c>
      <c r="GM45" s="15">
        <v>933.42593305000003</v>
      </c>
      <c r="GN45" s="15">
        <v>877.73080100000004</v>
      </c>
      <c r="GO45" s="15">
        <v>933.42593305000003</v>
      </c>
      <c r="GP45" s="15">
        <v>866.85356899999999</v>
      </c>
      <c r="GQ45" s="15">
        <v>806.35827400000005</v>
      </c>
      <c r="GR45" s="15">
        <v>868.45891500000005</v>
      </c>
      <c r="GS45" s="15">
        <v>850.614957</v>
      </c>
      <c r="GT45" s="15">
        <v>805.67481699999996</v>
      </c>
      <c r="GU45" s="15">
        <v>812.08</v>
      </c>
      <c r="GV45" s="15">
        <v>808.62298699999997</v>
      </c>
      <c r="GW45" s="15">
        <v>845.10561900000005</v>
      </c>
      <c r="GX45" s="15">
        <v>902.50836100000004</v>
      </c>
      <c r="GY45" s="15">
        <v>878.48721599999999</v>
      </c>
      <c r="GZ45" s="15">
        <v>877.67689399999995</v>
      </c>
      <c r="HA45" s="15">
        <v>876.04621499999996</v>
      </c>
      <c r="HB45" s="15">
        <v>808.62298699999997</v>
      </c>
      <c r="HC45" s="15">
        <v>805.45178699999997</v>
      </c>
      <c r="HD45" s="15">
        <v>807.38039550000008</v>
      </c>
      <c r="HE45" s="15">
        <v>868.45891500000005</v>
      </c>
      <c r="HF45" s="15">
        <v>914.75728800000002</v>
      </c>
      <c r="HG45" s="15">
        <v>916.28693199999998</v>
      </c>
      <c r="HH45" s="15">
        <v>916.28693199999998</v>
      </c>
      <c r="HI45" s="15">
        <v>916.28693199999998</v>
      </c>
      <c r="HJ45" s="15">
        <v>905.99518599999999</v>
      </c>
      <c r="HK45" s="15">
        <v>908.12808399999994</v>
      </c>
      <c r="HL45" s="15">
        <v>906.04374099999995</v>
      </c>
      <c r="HM45" s="15">
        <v>955.47271899999998</v>
      </c>
      <c r="HN45" s="15">
        <v>898.64416900000003</v>
      </c>
      <c r="HO45" s="15">
        <v>889.22949600000004</v>
      </c>
      <c r="HP45" s="15">
        <v>890.37539091999997</v>
      </c>
      <c r="HQ45" s="15">
        <v>915.27476300000001</v>
      </c>
      <c r="HR45" s="15">
        <v>820.14153250000004</v>
      </c>
      <c r="HS45" s="15">
        <v>822.72378600000002</v>
      </c>
      <c r="HT45" s="15">
        <v>862.79027199999996</v>
      </c>
      <c r="HU45" s="15">
        <v>810.84705099999996</v>
      </c>
      <c r="HV45" s="15">
        <v>843.42072503999998</v>
      </c>
      <c r="HW45" s="15">
        <v>798.08061199999997</v>
      </c>
      <c r="HX45" s="15">
        <v>801.20977200000004</v>
      </c>
      <c r="HY45" s="15">
        <v>945.61821739000004</v>
      </c>
      <c r="HZ45" s="15">
        <v>823.69912699999998</v>
      </c>
      <c r="IA45" s="15">
        <v>924.92461400000002</v>
      </c>
    </row>
    <row r="46" spans="1:235" s="4" customFormat="1" x14ac:dyDescent="0.2">
      <c r="A46" s="2"/>
      <c r="B46" s="10">
        <v>46230.895833333336</v>
      </c>
      <c r="C46" s="15">
        <v>917.70277909000004</v>
      </c>
      <c r="D46" s="15">
        <v>907.44145700000001</v>
      </c>
      <c r="E46" s="15">
        <v>909.97416699999997</v>
      </c>
      <c r="F46" s="15">
        <v>908.43747900000005</v>
      </c>
      <c r="G46" s="15">
        <v>907.44145700000001</v>
      </c>
      <c r="H46" s="15">
        <v>801.41343800000004</v>
      </c>
      <c r="I46" s="15">
        <v>891.04069600000003</v>
      </c>
      <c r="J46" s="15">
        <v>887.37351699999999</v>
      </c>
      <c r="K46" s="15">
        <v>893.58036600000003</v>
      </c>
      <c r="L46" s="15">
        <v>798.57688800000005</v>
      </c>
      <c r="M46" s="15">
        <v>922.09524099999999</v>
      </c>
      <c r="N46" s="15">
        <v>903.22462900000005</v>
      </c>
      <c r="O46" s="15">
        <v>898.63613099999998</v>
      </c>
      <c r="P46" s="15">
        <v>929.07358399999998</v>
      </c>
      <c r="Q46" s="15">
        <v>848.24859134999997</v>
      </c>
      <c r="R46" s="15">
        <v>893.10869700000001</v>
      </c>
      <c r="S46" s="15">
        <v>877.69425200000001</v>
      </c>
      <c r="T46" s="15">
        <v>916.93595400000004</v>
      </c>
      <c r="U46" s="15">
        <v>822.1560925</v>
      </c>
      <c r="V46" s="15">
        <v>824.944928</v>
      </c>
      <c r="W46" s="15">
        <v>901.86011900000005</v>
      </c>
      <c r="X46" s="15">
        <v>816.00413000000003</v>
      </c>
      <c r="Y46" s="15">
        <v>792.72020399999997</v>
      </c>
      <c r="Z46" s="15">
        <v>808.57654500000001</v>
      </c>
      <c r="AA46" s="15">
        <v>902.42019600000003</v>
      </c>
      <c r="AB46" s="15">
        <v>797.52624400000002</v>
      </c>
      <c r="AC46" s="15">
        <v>806.04927199999997</v>
      </c>
      <c r="AD46" s="15">
        <v>822.31639700000005</v>
      </c>
      <c r="AE46" s="15">
        <v>813.27875300000005</v>
      </c>
      <c r="AF46" s="15">
        <v>817.31226300000003</v>
      </c>
      <c r="AG46" s="15">
        <v>897.37457700000004</v>
      </c>
      <c r="AH46" s="15">
        <v>891.3510771</v>
      </c>
      <c r="AI46" s="15">
        <v>903.24334799999997</v>
      </c>
      <c r="AJ46" s="15">
        <v>902.11161700000002</v>
      </c>
      <c r="AK46" s="15">
        <v>814.02862500000003</v>
      </c>
      <c r="AL46" s="15">
        <v>904.43177500000002</v>
      </c>
      <c r="AM46" s="15">
        <v>798.59453499999995</v>
      </c>
      <c r="AN46" s="15">
        <v>801.39099199999998</v>
      </c>
      <c r="AO46" s="15">
        <v>881.51619900000003</v>
      </c>
      <c r="AP46" s="15">
        <v>812.11757299999999</v>
      </c>
      <c r="AQ46" s="15">
        <v>804.18302000000006</v>
      </c>
      <c r="AR46" s="15">
        <v>807.21080300000006</v>
      </c>
      <c r="AS46" s="15">
        <v>895.83788100000004</v>
      </c>
      <c r="AT46" s="15">
        <v>881.619821</v>
      </c>
      <c r="AU46" s="15">
        <v>881.619821</v>
      </c>
      <c r="AV46" s="15">
        <v>892.05308500000001</v>
      </c>
      <c r="AW46" s="15">
        <v>824.03708099999994</v>
      </c>
      <c r="AX46" s="15">
        <v>833.22517900000003</v>
      </c>
      <c r="AY46" s="15">
        <v>834.78038100000003</v>
      </c>
      <c r="AZ46" s="15">
        <v>913.29014199999995</v>
      </c>
      <c r="BA46" s="15">
        <v>805.58657200000005</v>
      </c>
      <c r="BB46" s="15">
        <v>800.38498600000003</v>
      </c>
      <c r="BC46" s="15">
        <v>795.52596349999999</v>
      </c>
      <c r="BD46" s="15">
        <v>796.63256075000004</v>
      </c>
      <c r="BE46" s="15">
        <v>792.02675999999997</v>
      </c>
      <c r="BF46" s="15">
        <v>799.85388599999999</v>
      </c>
      <c r="BG46" s="15">
        <v>885.77254100000005</v>
      </c>
      <c r="BH46" s="15">
        <v>893.54260199999999</v>
      </c>
      <c r="BI46" s="15">
        <v>893.54260199999999</v>
      </c>
      <c r="BJ46" s="15">
        <v>893.54260199999999</v>
      </c>
      <c r="BK46" s="15">
        <v>803.86987099999999</v>
      </c>
      <c r="BL46" s="15">
        <v>806.83735999999999</v>
      </c>
      <c r="BM46" s="15">
        <v>875.77965600000005</v>
      </c>
      <c r="BN46" s="15">
        <v>872.47743200000002</v>
      </c>
      <c r="BO46" s="15">
        <v>810.44066599999996</v>
      </c>
      <c r="BP46" s="15">
        <v>806.09140200000002</v>
      </c>
      <c r="BQ46" s="15">
        <v>901.023371</v>
      </c>
      <c r="BR46" s="15">
        <v>816.26512600000001</v>
      </c>
      <c r="BS46" s="15">
        <v>816.36389408000002</v>
      </c>
      <c r="BT46" s="15">
        <v>852.43499299999996</v>
      </c>
      <c r="BU46" s="15">
        <v>868.81315099999995</v>
      </c>
      <c r="BV46" s="15">
        <v>824.64415472999997</v>
      </c>
      <c r="BW46" s="15">
        <v>912.18634299999997</v>
      </c>
      <c r="BX46" s="15">
        <v>879.96513400000003</v>
      </c>
      <c r="BY46" s="15">
        <v>810.00923999999998</v>
      </c>
      <c r="BZ46" s="15">
        <v>810.69054900000003</v>
      </c>
      <c r="CA46" s="15">
        <v>952.35098500000004</v>
      </c>
      <c r="CB46" s="15">
        <v>923.19464200000004</v>
      </c>
      <c r="CC46" s="15">
        <v>809.17481999999995</v>
      </c>
      <c r="CD46" s="15">
        <v>891.59964500000001</v>
      </c>
      <c r="CE46" s="15">
        <v>884.58147599999995</v>
      </c>
      <c r="CF46" s="15">
        <v>910.116444</v>
      </c>
      <c r="CG46" s="15">
        <v>829.88814000000002</v>
      </c>
      <c r="CH46" s="15">
        <v>912.18634299999997</v>
      </c>
      <c r="CI46" s="15">
        <v>801.23618833</v>
      </c>
      <c r="CJ46" s="15">
        <v>804.76535100000001</v>
      </c>
      <c r="CK46" s="15">
        <v>833.94680200000005</v>
      </c>
      <c r="CL46" s="15">
        <v>937.85598200000004</v>
      </c>
      <c r="CM46" s="15">
        <v>937.85598200000004</v>
      </c>
      <c r="CN46" s="15">
        <v>923.13320299999998</v>
      </c>
      <c r="CO46" s="15">
        <v>906.36972600000001</v>
      </c>
      <c r="CP46" s="15">
        <v>916.48136299999999</v>
      </c>
      <c r="CQ46" s="15">
        <v>844.19635800000003</v>
      </c>
      <c r="CR46" s="15">
        <v>874.41448300000002</v>
      </c>
      <c r="CS46" s="15">
        <v>900.43891156999996</v>
      </c>
      <c r="CT46" s="15">
        <v>802.26185799999996</v>
      </c>
      <c r="CU46" s="15">
        <v>803.76694199999997</v>
      </c>
      <c r="CV46" s="15">
        <v>845.21199163000006</v>
      </c>
      <c r="CW46" s="15">
        <v>889.84758999999997</v>
      </c>
      <c r="CX46" s="15">
        <v>809.61900100000003</v>
      </c>
      <c r="CY46" s="15">
        <v>936.87189181999997</v>
      </c>
      <c r="CZ46" s="15">
        <v>806.40072499999997</v>
      </c>
      <c r="DA46" s="15">
        <v>798.16654267000001</v>
      </c>
      <c r="DB46" s="15">
        <v>802.44401800000003</v>
      </c>
      <c r="DC46" s="15">
        <v>812.90645700000005</v>
      </c>
      <c r="DD46" s="15">
        <v>896.62916199999995</v>
      </c>
      <c r="DE46" s="15">
        <v>899.00995899999998</v>
      </c>
      <c r="DF46" s="15">
        <v>879.96513400000003</v>
      </c>
      <c r="DG46" s="15">
        <v>875.59467700000005</v>
      </c>
      <c r="DH46" s="15">
        <v>809.60078099999998</v>
      </c>
      <c r="DI46" s="15">
        <v>810.69054900000003</v>
      </c>
      <c r="DJ46" s="15">
        <v>813.34249950000003</v>
      </c>
      <c r="DK46" s="15">
        <v>886.06791099999998</v>
      </c>
      <c r="DL46" s="15">
        <v>965.78345721999995</v>
      </c>
      <c r="DM46" s="15">
        <v>906.352934</v>
      </c>
      <c r="DN46" s="15">
        <v>901.95133899999996</v>
      </c>
      <c r="DO46" s="15">
        <v>788.45999167000002</v>
      </c>
      <c r="DP46" s="15">
        <v>916.88436899999999</v>
      </c>
      <c r="DQ46" s="15">
        <v>903.58023400000002</v>
      </c>
      <c r="DR46" s="15">
        <v>892.76493000000005</v>
      </c>
      <c r="DS46" s="15">
        <v>809.71258899999998</v>
      </c>
      <c r="DT46" s="15">
        <v>902.29081699999995</v>
      </c>
      <c r="DU46" s="15">
        <v>800.38498600000003</v>
      </c>
      <c r="DV46" s="15">
        <v>800.38498600000003</v>
      </c>
      <c r="DW46" s="15">
        <v>835.97979699999996</v>
      </c>
      <c r="DX46" s="15">
        <v>884.13978399999996</v>
      </c>
      <c r="DY46" s="15">
        <v>886.82319199999995</v>
      </c>
      <c r="DZ46" s="15">
        <v>838.76977899999997</v>
      </c>
      <c r="EA46" s="15">
        <v>812.98432300000002</v>
      </c>
      <c r="EB46" s="15">
        <v>812.98432300000002</v>
      </c>
      <c r="EC46" s="15">
        <v>827.87684515000001</v>
      </c>
      <c r="ED46" s="15">
        <v>833.85945400000003</v>
      </c>
      <c r="EE46" s="15">
        <v>835.84207700000002</v>
      </c>
      <c r="EF46" s="15">
        <v>800.32113900000002</v>
      </c>
      <c r="EG46" s="15">
        <v>803.88216699999998</v>
      </c>
      <c r="EH46" s="15">
        <v>913.55386599999997</v>
      </c>
      <c r="EI46" s="15">
        <v>849.10451999999998</v>
      </c>
      <c r="EJ46" s="15">
        <v>957.57250869999996</v>
      </c>
      <c r="EK46" s="15">
        <v>900.80321400000003</v>
      </c>
      <c r="EL46" s="15">
        <v>900.80321400000003</v>
      </c>
      <c r="EM46" s="15">
        <v>809.90606000000002</v>
      </c>
      <c r="EN46" s="15">
        <v>876.68507799999998</v>
      </c>
      <c r="EO46" s="15">
        <v>881.21237099999996</v>
      </c>
      <c r="EP46" s="15">
        <v>879.96513400000003</v>
      </c>
      <c r="EQ46" s="15">
        <v>798.98245399999996</v>
      </c>
      <c r="ER46" s="15">
        <v>825.97136599999999</v>
      </c>
      <c r="ES46" s="15">
        <v>915.30238099999997</v>
      </c>
      <c r="ET46" s="15">
        <v>802.36829599999999</v>
      </c>
      <c r="EU46" s="15">
        <v>804.98188100000004</v>
      </c>
      <c r="EV46" s="15">
        <v>834.11653885999999</v>
      </c>
      <c r="EW46" s="15">
        <v>815.30139699999995</v>
      </c>
      <c r="EX46" s="15">
        <v>813.92984899999999</v>
      </c>
      <c r="EY46" s="15">
        <v>812.17477299999996</v>
      </c>
      <c r="EZ46" s="15">
        <v>858.09282299999995</v>
      </c>
      <c r="FA46" s="15">
        <v>881.40764100000001</v>
      </c>
      <c r="FB46" s="15">
        <v>837.90634599999998</v>
      </c>
      <c r="FC46" s="15">
        <v>827.12824899999998</v>
      </c>
      <c r="FD46" s="15">
        <v>853.78111699999999</v>
      </c>
      <c r="FE46" s="15">
        <v>852.81595600000003</v>
      </c>
      <c r="FF46" s="15">
        <v>852.41105300000004</v>
      </c>
      <c r="FG46" s="15">
        <v>979.86541293000005</v>
      </c>
      <c r="FH46" s="15">
        <v>893.288048</v>
      </c>
      <c r="FI46" s="15">
        <v>912.21111199999996</v>
      </c>
      <c r="FJ46" s="15">
        <v>817.008602</v>
      </c>
      <c r="FK46" s="15">
        <v>942.88595401999999</v>
      </c>
      <c r="FL46" s="15">
        <v>915.72859262999998</v>
      </c>
      <c r="FM46" s="15">
        <v>923.69009000000005</v>
      </c>
      <c r="FN46" s="15">
        <v>775.12747300000001</v>
      </c>
      <c r="FO46" s="15">
        <v>777.08854199999996</v>
      </c>
      <c r="FP46" s="15">
        <v>813.50074300000006</v>
      </c>
      <c r="FQ46" s="15">
        <v>834.25461299999995</v>
      </c>
      <c r="FR46" s="15">
        <v>952.46050535999996</v>
      </c>
      <c r="FS46" s="15">
        <v>949.23022600000002</v>
      </c>
      <c r="FT46" s="15">
        <v>952.35098500000004</v>
      </c>
      <c r="FU46" s="15">
        <v>860.78790924999998</v>
      </c>
      <c r="FV46" s="15">
        <v>862.11183900000003</v>
      </c>
      <c r="FW46" s="15">
        <v>989.04545199999995</v>
      </c>
      <c r="FX46" s="15">
        <v>989.04545199999995</v>
      </c>
      <c r="FY46" s="15">
        <v>981.19509000000005</v>
      </c>
      <c r="FZ46" s="15">
        <v>898.26116300000001</v>
      </c>
      <c r="GA46" s="15">
        <v>897.27217099999996</v>
      </c>
      <c r="GB46" s="15">
        <v>802.39423699999998</v>
      </c>
      <c r="GC46" s="15">
        <v>799.55356900000004</v>
      </c>
      <c r="GD46" s="15">
        <v>874.67964789999996</v>
      </c>
      <c r="GE46" s="15">
        <v>885.051424</v>
      </c>
      <c r="GF46" s="15">
        <v>884.90749400000004</v>
      </c>
      <c r="GG46" s="15">
        <v>912.18634299999997</v>
      </c>
      <c r="GH46" s="15">
        <v>912.18634299999997</v>
      </c>
      <c r="GI46" s="15">
        <v>891.89018799999997</v>
      </c>
      <c r="GJ46" s="15">
        <v>797.24844032999999</v>
      </c>
      <c r="GK46" s="15">
        <v>876.68507799999998</v>
      </c>
      <c r="GL46" s="15">
        <v>875.59467700000005</v>
      </c>
      <c r="GM46" s="15">
        <v>934.60681712999997</v>
      </c>
      <c r="GN46" s="15">
        <v>878.58652600000005</v>
      </c>
      <c r="GO46" s="15">
        <v>934.60681712999997</v>
      </c>
      <c r="GP46" s="15">
        <v>866.07138899999995</v>
      </c>
      <c r="GQ46" s="15">
        <v>804.85921900000005</v>
      </c>
      <c r="GR46" s="15">
        <v>867.70741799999996</v>
      </c>
      <c r="GS46" s="15">
        <v>848.45542599999999</v>
      </c>
      <c r="GT46" s="15">
        <v>804.75942599999996</v>
      </c>
      <c r="GU46" s="15">
        <v>811.69708200000002</v>
      </c>
      <c r="GV46" s="15">
        <v>807.24100499999997</v>
      </c>
      <c r="GW46" s="15">
        <v>845.24634700000001</v>
      </c>
      <c r="GX46" s="15">
        <v>902.260761</v>
      </c>
      <c r="GY46" s="15">
        <v>879.51302299999998</v>
      </c>
      <c r="GZ46" s="15">
        <v>877.36367299999995</v>
      </c>
      <c r="HA46" s="15">
        <v>875.66265699999997</v>
      </c>
      <c r="HB46" s="15">
        <v>807.24100499999997</v>
      </c>
      <c r="HC46" s="15">
        <v>803.98529699999995</v>
      </c>
      <c r="HD46" s="15">
        <v>805.96924850000005</v>
      </c>
      <c r="HE46" s="15">
        <v>867.70741799999996</v>
      </c>
      <c r="HF46" s="15">
        <v>913.70669499999997</v>
      </c>
      <c r="HG46" s="15">
        <v>915.30238099999997</v>
      </c>
      <c r="HH46" s="15">
        <v>915.30238099999997</v>
      </c>
      <c r="HI46" s="15">
        <v>915.30238099999997</v>
      </c>
      <c r="HJ46" s="15">
        <v>906.19355399999995</v>
      </c>
      <c r="HK46" s="15">
        <v>909.07425599999999</v>
      </c>
      <c r="HL46" s="15">
        <v>906.86503400000004</v>
      </c>
      <c r="HM46" s="15">
        <v>955.90743799999996</v>
      </c>
      <c r="HN46" s="15">
        <v>898.46225400000003</v>
      </c>
      <c r="HO46" s="15">
        <v>888.37832800000001</v>
      </c>
      <c r="HP46" s="15">
        <v>891.24344349</v>
      </c>
      <c r="HQ46" s="15">
        <v>914.29621899999995</v>
      </c>
      <c r="HR46" s="15">
        <v>819.48698899999999</v>
      </c>
      <c r="HS46" s="15">
        <v>822.13303599999995</v>
      </c>
      <c r="HT46" s="15">
        <v>863.55237099999999</v>
      </c>
      <c r="HU46" s="15">
        <v>810.35733300000004</v>
      </c>
      <c r="HV46" s="15">
        <v>847.28949346000002</v>
      </c>
      <c r="HW46" s="15">
        <v>797.19007050000005</v>
      </c>
      <c r="HX46" s="15">
        <v>800.45221400000003</v>
      </c>
      <c r="HY46" s="15">
        <v>944.75663406000001</v>
      </c>
      <c r="HZ46" s="15">
        <v>823.175836</v>
      </c>
      <c r="IA46" s="15">
        <v>924.03119400000003</v>
      </c>
    </row>
    <row r="47" spans="1:235" s="4" customFormat="1" x14ac:dyDescent="0.2">
      <c r="A47" s="2"/>
      <c r="B47" s="10">
        <v>46230.916666666664</v>
      </c>
      <c r="C47" s="15">
        <v>914.64581254999996</v>
      </c>
      <c r="D47" s="15">
        <v>902.50241400000004</v>
      </c>
      <c r="E47" s="15">
        <v>904.909986</v>
      </c>
      <c r="F47" s="15">
        <v>903.44059400000003</v>
      </c>
      <c r="G47" s="15">
        <v>902.50241400000004</v>
      </c>
      <c r="H47" s="15">
        <v>797.77853200000004</v>
      </c>
      <c r="I47" s="15">
        <v>886.74199299999998</v>
      </c>
      <c r="J47" s="15">
        <v>883.03295000000003</v>
      </c>
      <c r="K47" s="15">
        <v>889.10875999999996</v>
      </c>
      <c r="L47" s="15">
        <v>794.79952000000003</v>
      </c>
      <c r="M47" s="15">
        <v>916.00669700000003</v>
      </c>
      <c r="N47" s="15">
        <v>897.82345899999996</v>
      </c>
      <c r="O47" s="15">
        <v>893.47950500000002</v>
      </c>
      <c r="P47" s="15">
        <v>923.90274999999997</v>
      </c>
      <c r="Q47" s="15">
        <v>845.85707823999996</v>
      </c>
      <c r="R47" s="15">
        <v>888.91518299999996</v>
      </c>
      <c r="S47" s="15">
        <v>869.13093100000003</v>
      </c>
      <c r="T47" s="15">
        <v>912.52037800000005</v>
      </c>
      <c r="U47" s="15">
        <v>822.03625699999998</v>
      </c>
      <c r="V47" s="15">
        <v>824.85161100000005</v>
      </c>
      <c r="W47" s="15">
        <v>898.39941399999998</v>
      </c>
      <c r="X47" s="15">
        <v>813.08824000000004</v>
      </c>
      <c r="Y47" s="15">
        <v>789.48210400000005</v>
      </c>
      <c r="Z47" s="15">
        <v>805.55237699999998</v>
      </c>
      <c r="AA47" s="15">
        <v>897.09135300000003</v>
      </c>
      <c r="AB47" s="15">
        <v>793.81907699999999</v>
      </c>
      <c r="AC47" s="15">
        <v>801.82723599999997</v>
      </c>
      <c r="AD47" s="15">
        <v>819.10677299999998</v>
      </c>
      <c r="AE47" s="15">
        <v>810.46956899999998</v>
      </c>
      <c r="AF47" s="15">
        <v>815.05208700000003</v>
      </c>
      <c r="AG47" s="15">
        <v>893.22039099999995</v>
      </c>
      <c r="AH47" s="15">
        <v>887.40882372999999</v>
      </c>
      <c r="AI47" s="15">
        <v>899.14884199999995</v>
      </c>
      <c r="AJ47" s="15">
        <v>898.12095399999998</v>
      </c>
      <c r="AK47" s="15">
        <v>810.85155999999995</v>
      </c>
      <c r="AL47" s="15">
        <v>900.89774</v>
      </c>
      <c r="AM47" s="15">
        <v>794.8439545</v>
      </c>
      <c r="AN47" s="15">
        <v>797.59819000000005</v>
      </c>
      <c r="AO47" s="15">
        <v>875.78487800000005</v>
      </c>
      <c r="AP47" s="15">
        <v>808.84172899999999</v>
      </c>
      <c r="AQ47" s="15">
        <v>802.78553199999999</v>
      </c>
      <c r="AR47" s="15">
        <v>805.72499400000004</v>
      </c>
      <c r="AS47" s="15">
        <v>889.59593500000005</v>
      </c>
      <c r="AT47" s="15">
        <v>874.83754999999996</v>
      </c>
      <c r="AU47" s="15">
        <v>874.83754999999996</v>
      </c>
      <c r="AV47" s="15">
        <v>885.55534299999999</v>
      </c>
      <c r="AW47" s="15">
        <v>820.73959200000002</v>
      </c>
      <c r="AX47" s="15">
        <v>839.74595750000003</v>
      </c>
      <c r="AY47" s="15">
        <v>840.41576599999996</v>
      </c>
      <c r="AZ47" s="15">
        <v>909.69209499999999</v>
      </c>
      <c r="BA47" s="15">
        <v>802.12367099999994</v>
      </c>
      <c r="BB47" s="15">
        <v>796.903009</v>
      </c>
      <c r="BC47" s="15">
        <v>792.00881900000002</v>
      </c>
      <c r="BD47" s="15">
        <v>793.14263625000001</v>
      </c>
      <c r="BE47" s="15">
        <v>788.50569199999995</v>
      </c>
      <c r="BF47" s="15">
        <v>796.37048200000004</v>
      </c>
      <c r="BG47" s="15">
        <v>880.00109999999995</v>
      </c>
      <c r="BH47" s="15">
        <v>886.91238099999998</v>
      </c>
      <c r="BI47" s="15">
        <v>886.91238099999998</v>
      </c>
      <c r="BJ47" s="15">
        <v>886.91238099999998</v>
      </c>
      <c r="BK47" s="15">
        <v>799.52814499999999</v>
      </c>
      <c r="BL47" s="15">
        <v>802.77523099999996</v>
      </c>
      <c r="BM47" s="15">
        <v>874.95819800000004</v>
      </c>
      <c r="BN47" s="15">
        <v>870.96004600000003</v>
      </c>
      <c r="BO47" s="15">
        <v>805.92935999999997</v>
      </c>
      <c r="BP47" s="15">
        <v>801.77515300000005</v>
      </c>
      <c r="BQ47" s="15">
        <v>893.17963299999997</v>
      </c>
      <c r="BR47" s="15">
        <v>813.01442899999995</v>
      </c>
      <c r="BS47" s="15">
        <v>813.11280375000001</v>
      </c>
      <c r="BT47" s="15">
        <v>846.33871099999999</v>
      </c>
      <c r="BU47" s="15">
        <v>867.48784066999997</v>
      </c>
      <c r="BV47" s="15">
        <v>819.92682187000003</v>
      </c>
      <c r="BW47" s="15">
        <v>908.62687600000004</v>
      </c>
      <c r="BX47" s="15">
        <v>874.67472599999996</v>
      </c>
      <c r="BY47" s="15">
        <v>805.36880599999995</v>
      </c>
      <c r="BZ47" s="15">
        <v>806.05303700000002</v>
      </c>
      <c r="CA47" s="15">
        <v>945.23059000000001</v>
      </c>
      <c r="CB47" s="15">
        <v>917.22881299999995</v>
      </c>
      <c r="CC47" s="15">
        <v>804.79521399999999</v>
      </c>
      <c r="CD47" s="15">
        <v>882.28502500000002</v>
      </c>
      <c r="CE47" s="15">
        <v>875.71028899999999</v>
      </c>
      <c r="CF47" s="15">
        <v>905.32267999999999</v>
      </c>
      <c r="CG47" s="15">
        <v>823.60290199999997</v>
      </c>
      <c r="CH47" s="15">
        <v>908.62687600000004</v>
      </c>
      <c r="CI47" s="15">
        <v>797.76053233000005</v>
      </c>
      <c r="CJ47" s="15">
        <v>801.30004599999995</v>
      </c>
      <c r="CK47" s="15">
        <v>828.17774499999996</v>
      </c>
      <c r="CL47" s="15">
        <v>932.04187999999999</v>
      </c>
      <c r="CM47" s="15">
        <v>932.04187999999999</v>
      </c>
      <c r="CN47" s="15">
        <v>920.95864800000004</v>
      </c>
      <c r="CO47" s="15">
        <v>903.01440300000002</v>
      </c>
      <c r="CP47" s="15">
        <v>912.97941400000002</v>
      </c>
      <c r="CQ47" s="15">
        <v>844.48003400000005</v>
      </c>
      <c r="CR47" s="15">
        <v>872.58818900000006</v>
      </c>
      <c r="CS47" s="15">
        <v>897.71121650999999</v>
      </c>
      <c r="CT47" s="15">
        <v>798.16300999999999</v>
      </c>
      <c r="CU47" s="15">
        <v>799.66644599999995</v>
      </c>
      <c r="CV47" s="15">
        <v>839.68927847999998</v>
      </c>
      <c r="CW47" s="15">
        <v>885.343073</v>
      </c>
      <c r="CX47" s="15">
        <v>806.41156100000001</v>
      </c>
      <c r="CY47" s="15">
        <v>931.33960958</v>
      </c>
      <c r="CZ47" s="15">
        <v>802.39710300000002</v>
      </c>
      <c r="DA47" s="15">
        <v>800.69190466999999</v>
      </c>
      <c r="DB47" s="15">
        <v>803.25690899999995</v>
      </c>
      <c r="DC47" s="15">
        <v>806.66367400000001</v>
      </c>
      <c r="DD47" s="15">
        <v>891.64408300000002</v>
      </c>
      <c r="DE47" s="15">
        <v>894.00788699999998</v>
      </c>
      <c r="DF47" s="15">
        <v>874.67472599999996</v>
      </c>
      <c r="DG47" s="15">
        <v>870.17935499999999</v>
      </c>
      <c r="DH47" s="15">
        <v>804.95958599999994</v>
      </c>
      <c r="DI47" s="15">
        <v>806.05303700000002</v>
      </c>
      <c r="DJ47" s="15">
        <v>809.92123250000009</v>
      </c>
      <c r="DK47" s="15">
        <v>881.03605600000003</v>
      </c>
      <c r="DL47" s="15">
        <v>959.54241260000003</v>
      </c>
      <c r="DM47" s="15">
        <v>899.971047</v>
      </c>
      <c r="DN47" s="15">
        <v>895.96434799999997</v>
      </c>
      <c r="DO47" s="15">
        <v>784.91886667000006</v>
      </c>
      <c r="DP47" s="15">
        <v>914.71061099999997</v>
      </c>
      <c r="DQ47" s="15">
        <v>900.90528400000005</v>
      </c>
      <c r="DR47" s="15">
        <v>889.98139700000002</v>
      </c>
      <c r="DS47" s="15">
        <v>806.50215800000001</v>
      </c>
      <c r="DT47" s="15">
        <v>899.69418099999996</v>
      </c>
      <c r="DU47" s="15">
        <v>796.903009</v>
      </c>
      <c r="DV47" s="15">
        <v>796.903009</v>
      </c>
      <c r="DW47" s="15">
        <v>834.62968100000001</v>
      </c>
      <c r="DX47" s="15">
        <v>878.37749199999996</v>
      </c>
      <c r="DY47" s="15">
        <v>880.659762</v>
      </c>
      <c r="DZ47" s="15">
        <v>831.43942900000002</v>
      </c>
      <c r="EA47" s="15">
        <v>809.71312599999999</v>
      </c>
      <c r="EB47" s="15">
        <v>809.71312599999999</v>
      </c>
      <c r="EC47" s="15">
        <v>825.78242241999999</v>
      </c>
      <c r="ED47" s="15">
        <v>827.98936200000003</v>
      </c>
      <c r="EE47" s="15">
        <v>830.07049600000005</v>
      </c>
      <c r="EF47" s="15">
        <v>797.34303599999998</v>
      </c>
      <c r="EG47" s="15">
        <v>800.88416299999994</v>
      </c>
      <c r="EH47" s="15">
        <v>909.55482600000005</v>
      </c>
      <c r="EI47" s="15">
        <v>849.054213</v>
      </c>
      <c r="EJ47" s="15">
        <v>951.91798813000003</v>
      </c>
      <c r="EK47" s="15">
        <v>894.38743999999997</v>
      </c>
      <c r="EL47" s="15">
        <v>894.38743999999997</v>
      </c>
      <c r="EM47" s="15">
        <v>805.304573</v>
      </c>
      <c r="EN47" s="15">
        <v>871.32559300000003</v>
      </c>
      <c r="EO47" s="15">
        <v>876.03892499999995</v>
      </c>
      <c r="EP47" s="15">
        <v>874.67472599999996</v>
      </c>
      <c r="EQ47" s="15">
        <v>794.88597200000004</v>
      </c>
      <c r="ER47" s="15">
        <v>819.56046100000003</v>
      </c>
      <c r="ES47" s="15">
        <v>913.17949799999997</v>
      </c>
      <c r="ET47" s="15">
        <v>798.92535499999997</v>
      </c>
      <c r="EU47" s="15">
        <v>801.52273100000002</v>
      </c>
      <c r="EV47" s="15">
        <v>830.76918720000003</v>
      </c>
      <c r="EW47" s="15">
        <v>812.24326199999996</v>
      </c>
      <c r="EX47" s="15">
        <v>810.66371800000002</v>
      </c>
      <c r="EY47" s="15">
        <v>808.964114</v>
      </c>
      <c r="EZ47" s="15">
        <v>852.48594500000002</v>
      </c>
      <c r="FA47" s="15">
        <v>876.50514299999998</v>
      </c>
      <c r="FB47" s="15">
        <v>836.38879199999997</v>
      </c>
      <c r="FC47" s="15">
        <v>825.06537300000002</v>
      </c>
      <c r="FD47" s="15">
        <v>853.95874200000003</v>
      </c>
      <c r="FE47" s="15">
        <v>852.64077499999996</v>
      </c>
      <c r="FF47" s="15">
        <v>852.087763</v>
      </c>
      <c r="FG47" s="15">
        <v>976.86852789</v>
      </c>
      <c r="FH47" s="15">
        <v>888.47435599999994</v>
      </c>
      <c r="FI47" s="15">
        <v>909.62750800000003</v>
      </c>
      <c r="FJ47" s="15">
        <v>813.65588600000001</v>
      </c>
      <c r="FK47" s="15">
        <v>939.32310195000002</v>
      </c>
      <c r="FL47" s="15">
        <v>914.25272396000003</v>
      </c>
      <c r="FM47" s="15">
        <v>918.68523600000003</v>
      </c>
      <c r="FN47" s="15">
        <v>777.04529449999995</v>
      </c>
      <c r="FO47" s="15">
        <v>778.373199</v>
      </c>
      <c r="FP47" s="15">
        <v>810.26606300000003</v>
      </c>
      <c r="FQ47" s="15">
        <v>828.58496300000002</v>
      </c>
      <c r="FR47" s="15">
        <v>945.33929151999996</v>
      </c>
      <c r="FS47" s="15">
        <v>942.25944000000004</v>
      </c>
      <c r="FT47" s="15">
        <v>945.23059000000001</v>
      </c>
      <c r="FU47" s="15">
        <v>855.27261199999998</v>
      </c>
      <c r="FV47" s="15">
        <v>856.59702600000003</v>
      </c>
      <c r="FW47" s="15">
        <v>982.71310100000005</v>
      </c>
      <c r="FX47" s="15">
        <v>982.71310100000005</v>
      </c>
      <c r="FY47" s="15">
        <v>975.07792300000006</v>
      </c>
      <c r="FZ47" s="15">
        <v>892.44734400000004</v>
      </c>
      <c r="GA47" s="15">
        <v>891.54651000000001</v>
      </c>
      <c r="GB47" s="15">
        <v>793.83927800000004</v>
      </c>
      <c r="GC47" s="15">
        <v>792.057503</v>
      </c>
      <c r="GD47" s="15">
        <v>874.44984965000003</v>
      </c>
      <c r="GE47" s="15">
        <v>876.22044600000004</v>
      </c>
      <c r="GF47" s="15">
        <v>882.67299600000001</v>
      </c>
      <c r="GG47" s="15">
        <v>908.62687600000004</v>
      </c>
      <c r="GH47" s="15">
        <v>908.62687600000004</v>
      </c>
      <c r="GI47" s="15">
        <v>885.786835</v>
      </c>
      <c r="GJ47" s="15">
        <v>793.54078132999996</v>
      </c>
      <c r="GK47" s="15">
        <v>871.32559300000003</v>
      </c>
      <c r="GL47" s="15">
        <v>870.17935499999999</v>
      </c>
      <c r="GM47" s="15">
        <v>929.08791028999997</v>
      </c>
      <c r="GN47" s="15">
        <v>875.99364400000002</v>
      </c>
      <c r="GO47" s="15">
        <v>929.08791028999997</v>
      </c>
      <c r="GP47" s="15">
        <v>860.55801899999994</v>
      </c>
      <c r="GQ47" s="15">
        <v>801.20454400000006</v>
      </c>
      <c r="GR47" s="15">
        <v>862.16922199999999</v>
      </c>
      <c r="GS47" s="15">
        <v>842.15755100000001</v>
      </c>
      <c r="GT47" s="15">
        <v>801.03294200000005</v>
      </c>
      <c r="GU47" s="15">
        <v>809.26428399999998</v>
      </c>
      <c r="GV47" s="15">
        <v>803.91200600000002</v>
      </c>
      <c r="GW47" s="15">
        <v>838.15452400000004</v>
      </c>
      <c r="GX47" s="15">
        <v>898.85141799999997</v>
      </c>
      <c r="GY47" s="15">
        <v>874.19790399999999</v>
      </c>
      <c r="GZ47" s="15">
        <v>871.74539900000002</v>
      </c>
      <c r="HA47" s="15">
        <v>870.07324700000004</v>
      </c>
      <c r="HB47" s="15">
        <v>803.91200600000002</v>
      </c>
      <c r="HC47" s="15">
        <v>800.63050499999997</v>
      </c>
      <c r="HD47" s="15">
        <v>802.63882650000005</v>
      </c>
      <c r="HE47" s="15">
        <v>862.16922199999999</v>
      </c>
      <c r="HF47" s="15">
        <v>911.576097</v>
      </c>
      <c r="HG47" s="15">
        <v>913.17949799999997</v>
      </c>
      <c r="HH47" s="15">
        <v>913.17949799999997</v>
      </c>
      <c r="HI47" s="15">
        <v>913.17949799999997</v>
      </c>
      <c r="HJ47" s="15">
        <v>901.21505300000001</v>
      </c>
      <c r="HK47" s="15">
        <v>903.33933200000001</v>
      </c>
      <c r="HL47" s="15">
        <v>901.13721799999996</v>
      </c>
      <c r="HM47" s="15">
        <v>947.31080499999996</v>
      </c>
      <c r="HN47" s="15">
        <v>894.02036099999998</v>
      </c>
      <c r="HO47" s="15">
        <v>885.84529899999995</v>
      </c>
      <c r="HP47" s="15">
        <v>888.61320843999999</v>
      </c>
      <c r="HQ47" s="15">
        <v>911.80199300000004</v>
      </c>
      <c r="HR47" s="15">
        <v>816.19156799999996</v>
      </c>
      <c r="HS47" s="15">
        <v>818.84850400000005</v>
      </c>
      <c r="HT47" s="15">
        <v>861.37096899999995</v>
      </c>
      <c r="HU47" s="15">
        <v>806.62613299999998</v>
      </c>
      <c r="HV47" s="15">
        <v>847.57420883999998</v>
      </c>
      <c r="HW47" s="15">
        <v>794.26980849999995</v>
      </c>
      <c r="HX47" s="15">
        <v>797.66300799999999</v>
      </c>
      <c r="HY47" s="15">
        <v>940.90602452999997</v>
      </c>
      <c r="HZ47" s="15">
        <v>820.01612999999998</v>
      </c>
      <c r="IA47" s="15">
        <v>921.57229600000005</v>
      </c>
    </row>
    <row r="48" spans="1:235" s="4" customFormat="1" x14ac:dyDescent="0.2">
      <c r="A48" s="2"/>
      <c r="B48" s="10">
        <v>46230.9375</v>
      </c>
      <c r="C48" s="15">
        <v>910.91710966000005</v>
      </c>
      <c r="D48" s="15">
        <v>896.73371999999995</v>
      </c>
      <c r="E48" s="15">
        <v>898.98441300000002</v>
      </c>
      <c r="F48" s="15">
        <v>897.608923</v>
      </c>
      <c r="G48" s="15">
        <v>896.73371999999995</v>
      </c>
      <c r="H48" s="15">
        <v>798.60773800000004</v>
      </c>
      <c r="I48" s="15">
        <v>896.31644500000004</v>
      </c>
      <c r="J48" s="15">
        <v>892.59136999999998</v>
      </c>
      <c r="K48" s="15">
        <v>898.64230499999996</v>
      </c>
      <c r="L48" s="15">
        <v>797.287734</v>
      </c>
      <c r="M48" s="15">
        <v>908.89277800000002</v>
      </c>
      <c r="N48" s="15">
        <v>903.93126900000004</v>
      </c>
      <c r="O48" s="15">
        <v>898.86732400000005</v>
      </c>
      <c r="P48" s="15">
        <v>918.13729999999998</v>
      </c>
      <c r="Q48" s="15">
        <v>843.15542258000005</v>
      </c>
      <c r="R48" s="15">
        <v>898.34364000000005</v>
      </c>
      <c r="S48" s="15">
        <v>883.40450299999998</v>
      </c>
      <c r="T48" s="15">
        <v>907.51162099999999</v>
      </c>
      <c r="U48" s="15">
        <v>817.52859650000005</v>
      </c>
      <c r="V48" s="15">
        <v>820.48802499999999</v>
      </c>
      <c r="W48" s="15">
        <v>894.47028599999999</v>
      </c>
      <c r="X48" s="15">
        <v>812.46727699999997</v>
      </c>
      <c r="Y48" s="15">
        <v>788.51943300000005</v>
      </c>
      <c r="Z48" s="15">
        <v>804.98427300000003</v>
      </c>
      <c r="AA48" s="15">
        <v>903.84392000000003</v>
      </c>
      <c r="AB48" s="15">
        <v>797.66826200000003</v>
      </c>
      <c r="AC48" s="15">
        <v>807.07812100000001</v>
      </c>
      <c r="AD48" s="15">
        <v>818.90436699999998</v>
      </c>
      <c r="AE48" s="15">
        <v>809.89230499999996</v>
      </c>
      <c r="AF48" s="15">
        <v>814.90215000000001</v>
      </c>
      <c r="AG48" s="15">
        <v>889.45563700000002</v>
      </c>
      <c r="AH48" s="15">
        <v>883.28929299000004</v>
      </c>
      <c r="AI48" s="15">
        <v>894.52367100000004</v>
      </c>
      <c r="AJ48" s="15">
        <v>893.94536400000004</v>
      </c>
      <c r="AK48" s="15">
        <v>810.82669899999996</v>
      </c>
      <c r="AL48" s="15">
        <v>896.81472299999996</v>
      </c>
      <c r="AM48" s="15">
        <v>799.34958949999998</v>
      </c>
      <c r="AN48" s="15">
        <v>801.68808799999999</v>
      </c>
      <c r="AO48" s="15">
        <v>884.77143899999999</v>
      </c>
      <c r="AP48" s="15">
        <v>809.46469100000002</v>
      </c>
      <c r="AQ48" s="15">
        <v>802.38480200000004</v>
      </c>
      <c r="AR48" s="15">
        <v>805.269902</v>
      </c>
      <c r="AS48" s="15">
        <v>897.71975599999996</v>
      </c>
      <c r="AT48" s="15">
        <v>881.25923599999999</v>
      </c>
      <c r="AU48" s="15">
        <v>881.25923599999999</v>
      </c>
      <c r="AV48" s="15">
        <v>891.95781999999997</v>
      </c>
      <c r="AW48" s="15">
        <v>819.987392</v>
      </c>
      <c r="AX48" s="15">
        <v>837.1744175</v>
      </c>
      <c r="AY48" s="15">
        <v>837.93480399999999</v>
      </c>
      <c r="AZ48" s="15">
        <v>905.478612</v>
      </c>
      <c r="BA48" s="15">
        <v>802.96873400000004</v>
      </c>
      <c r="BB48" s="15">
        <v>797.86365799999999</v>
      </c>
      <c r="BC48" s="15">
        <v>793.06008199999997</v>
      </c>
      <c r="BD48" s="15">
        <v>794.11510150000004</v>
      </c>
      <c r="BE48" s="15">
        <v>789.68485599999997</v>
      </c>
      <c r="BF48" s="15">
        <v>797.33372499999996</v>
      </c>
      <c r="BG48" s="15">
        <v>886.15894300000002</v>
      </c>
      <c r="BH48" s="15">
        <v>893.18885399999999</v>
      </c>
      <c r="BI48" s="15">
        <v>893.18885399999999</v>
      </c>
      <c r="BJ48" s="15">
        <v>893.18885399999999</v>
      </c>
      <c r="BK48" s="15">
        <v>800.08174899999995</v>
      </c>
      <c r="BL48" s="15">
        <v>803.75946199999998</v>
      </c>
      <c r="BM48" s="15">
        <v>872.84734900000001</v>
      </c>
      <c r="BN48" s="15">
        <v>868.86427200000003</v>
      </c>
      <c r="BO48" s="15">
        <v>814.14608099999998</v>
      </c>
      <c r="BP48" s="15">
        <v>808.96282799999994</v>
      </c>
      <c r="BQ48" s="15">
        <v>902.71280999999999</v>
      </c>
      <c r="BR48" s="15">
        <v>812.79418299999998</v>
      </c>
      <c r="BS48" s="15">
        <v>812.89253110000004</v>
      </c>
      <c r="BT48" s="15">
        <v>854.73514499999999</v>
      </c>
      <c r="BU48" s="15">
        <v>863.23154767000005</v>
      </c>
      <c r="BV48" s="15">
        <v>829.96616721999999</v>
      </c>
      <c r="BW48" s="15">
        <v>904.43944999999997</v>
      </c>
      <c r="BX48" s="15">
        <v>884.602622</v>
      </c>
      <c r="BY48" s="15">
        <v>815.24158199999999</v>
      </c>
      <c r="BZ48" s="15">
        <v>815.92250899999999</v>
      </c>
      <c r="CA48" s="15">
        <v>936.70997999999997</v>
      </c>
      <c r="CB48" s="15">
        <v>907.95832600000006</v>
      </c>
      <c r="CC48" s="15">
        <v>811.75431500000002</v>
      </c>
      <c r="CD48" s="15">
        <v>894.814708</v>
      </c>
      <c r="CE48" s="15">
        <v>888.657871</v>
      </c>
      <c r="CF48" s="15">
        <v>895.52928899999995</v>
      </c>
      <c r="CG48" s="15">
        <v>830.58175600000004</v>
      </c>
      <c r="CH48" s="15">
        <v>904.43944999999997</v>
      </c>
      <c r="CI48" s="15">
        <v>798.62750367000001</v>
      </c>
      <c r="CJ48" s="15">
        <v>802.14924499999995</v>
      </c>
      <c r="CK48" s="15">
        <v>834.890128</v>
      </c>
      <c r="CL48" s="15">
        <v>924.282374</v>
      </c>
      <c r="CM48" s="15">
        <v>924.282374</v>
      </c>
      <c r="CN48" s="15">
        <v>919.11260600000003</v>
      </c>
      <c r="CO48" s="15">
        <v>898.96459800000002</v>
      </c>
      <c r="CP48" s="15">
        <v>908.27582199999995</v>
      </c>
      <c r="CQ48" s="15">
        <v>842.547597</v>
      </c>
      <c r="CR48" s="15">
        <v>868.78140499999995</v>
      </c>
      <c r="CS48" s="15">
        <v>893.99038062</v>
      </c>
      <c r="CT48" s="15">
        <v>796.76876600000003</v>
      </c>
      <c r="CU48" s="15">
        <v>804.95493299999998</v>
      </c>
      <c r="CV48" s="15">
        <v>840.89282373000003</v>
      </c>
      <c r="CW48" s="15">
        <v>879.96653600000002</v>
      </c>
      <c r="CX48" s="15">
        <v>807.28922399999999</v>
      </c>
      <c r="CY48" s="15">
        <v>938.34996933000002</v>
      </c>
      <c r="CZ48" s="15">
        <v>804.80422599999997</v>
      </c>
      <c r="DA48" s="15">
        <v>795.75289233000001</v>
      </c>
      <c r="DB48" s="15">
        <v>799.76276700000005</v>
      </c>
      <c r="DC48" s="15">
        <v>813.704429</v>
      </c>
      <c r="DD48" s="15">
        <v>900.90673000000004</v>
      </c>
      <c r="DE48" s="15">
        <v>903.17238999999995</v>
      </c>
      <c r="DF48" s="15">
        <v>884.602622</v>
      </c>
      <c r="DG48" s="15">
        <v>880.31284200000005</v>
      </c>
      <c r="DH48" s="15">
        <v>815.00958000000003</v>
      </c>
      <c r="DI48" s="15">
        <v>815.92250899999999</v>
      </c>
      <c r="DJ48" s="15">
        <v>809.85024099999998</v>
      </c>
      <c r="DK48" s="15">
        <v>890.82220299999994</v>
      </c>
      <c r="DL48" s="15">
        <v>949.84425950000002</v>
      </c>
      <c r="DM48" s="15">
        <v>905.49502600000005</v>
      </c>
      <c r="DN48" s="15">
        <v>901.97923700000001</v>
      </c>
      <c r="DO48" s="15">
        <v>786.10249099999999</v>
      </c>
      <c r="DP48" s="15">
        <v>912.95734300000004</v>
      </c>
      <c r="DQ48" s="15">
        <v>897.79459799999995</v>
      </c>
      <c r="DR48" s="15">
        <v>886.25398199999995</v>
      </c>
      <c r="DS48" s="15">
        <v>806.206414</v>
      </c>
      <c r="DT48" s="15">
        <v>896.67176400000005</v>
      </c>
      <c r="DU48" s="15">
        <v>797.86365799999999</v>
      </c>
      <c r="DV48" s="15">
        <v>797.86365799999999</v>
      </c>
      <c r="DW48" s="15">
        <v>833.323579</v>
      </c>
      <c r="DX48" s="15">
        <v>888.18789000000004</v>
      </c>
      <c r="DY48" s="15">
        <v>890.39068299999997</v>
      </c>
      <c r="DZ48" s="15">
        <v>842.03056300000003</v>
      </c>
      <c r="EA48" s="15">
        <v>810.33969999999999</v>
      </c>
      <c r="EB48" s="15">
        <v>810.33969999999999</v>
      </c>
      <c r="EC48" s="15">
        <v>823.39489185000002</v>
      </c>
      <c r="ED48" s="15">
        <v>834.69098599999995</v>
      </c>
      <c r="EE48" s="15">
        <v>836.75326800000005</v>
      </c>
      <c r="EF48" s="15">
        <v>795.15579600000001</v>
      </c>
      <c r="EG48" s="15">
        <v>799.39668099999994</v>
      </c>
      <c r="EH48" s="15">
        <v>910.20534299999997</v>
      </c>
      <c r="EI48" s="15">
        <v>846.97921899999994</v>
      </c>
      <c r="EJ48" s="15">
        <v>959.08324501000004</v>
      </c>
      <c r="EK48" s="15">
        <v>902.24831099999994</v>
      </c>
      <c r="EL48" s="15">
        <v>902.24831099999994</v>
      </c>
      <c r="EM48" s="15">
        <v>809.85616000000005</v>
      </c>
      <c r="EN48" s="15">
        <v>881.41214100000002</v>
      </c>
      <c r="EO48" s="15">
        <v>885.90128900000002</v>
      </c>
      <c r="EP48" s="15">
        <v>884.602622</v>
      </c>
      <c r="EQ48" s="15">
        <v>794.13162799999998</v>
      </c>
      <c r="ER48" s="15">
        <v>825.52500199999997</v>
      </c>
      <c r="ES48" s="15">
        <v>911.67550500000004</v>
      </c>
      <c r="ET48" s="15">
        <v>799.79055600000004</v>
      </c>
      <c r="EU48" s="15">
        <v>802.371579</v>
      </c>
      <c r="EV48" s="15">
        <v>830.04254907999996</v>
      </c>
      <c r="EW48" s="15">
        <v>812.72299599999997</v>
      </c>
      <c r="EX48" s="15">
        <v>811.29422599999998</v>
      </c>
      <c r="EY48" s="15">
        <v>809.732214</v>
      </c>
      <c r="EZ48" s="15">
        <v>853.70783200000005</v>
      </c>
      <c r="FA48" s="15">
        <v>880.66678000000002</v>
      </c>
      <c r="FB48" s="15">
        <v>835.07374600000003</v>
      </c>
      <c r="FC48" s="15">
        <v>824.25426100000004</v>
      </c>
      <c r="FD48" s="15">
        <v>851.06231700000001</v>
      </c>
      <c r="FE48" s="15">
        <v>850.24859900000001</v>
      </c>
      <c r="FF48" s="15">
        <v>849.90725499999996</v>
      </c>
      <c r="FG48" s="15">
        <v>972.2133986</v>
      </c>
      <c r="FH48" s="15">
        <v>882.91073300000005</v>
      </c>
      <c r="FI48" s="15">
        <v>906.62245600000006</v>
      </c>
      <c r="FJ48" s="15">
        <v>813.71611299999995</v>
      </c>
      <c r="FK48" s="15">
        <v>936.64848853000001</v>
      </c>
      <c r="FL48" s="15">
        <v>911.72142324000004</v>
      </c>
      <c r="FM48" s="15">
        <v>913.95358999999996</v>
      </c>
      <c r="FN48" s="15">
        <v>772.67576350000002</v>
      </c>
      <c r="FO48" s="15">
        <v>774.64968499999998</v>
      </c>
      <c r="FP48" s="15">
        <v>811.19796199999996</v>
      </c>
      <c r="FQ48" s="15">
        <v>835.24719200000004</v>
      </c>
      <c r="FR48" s="15">
        <v>936.81770165</v>
      </c>
      <c r="FS48" s="15">
        <v>933.92808200000002</v>
      </c>
      <c r="FT48" s="15">
        <v>936.70997999999997</v>
      </c>
      <c r="FU48" s="15">
        <v>869.56915049999998</v>
      </c>
      <c r="FV48" s="15">
        <v>870.22542299999998</v>
      </c>
      <c r="FW48" s="15">
        <v>980.21433500000001</v>
      </c>
      <c r="FX48" s="15">
        <v>980.21433500000001</v>
      </c>
      <c r="FY48" s="15">
        <v>972.85983199999998</v>
      </c>
      <c r="FZ48" s="15">
        <v>899.09506399999998</v>
      </c>
      <c r="GA48" s="15">
        <v>898.32027700000003</v>
      </c>
      <c r="GB48" s="15">
        <v>798.85855000000004</v>
      </c>
      <c r="GC48" s="15">
        <v>794.84563600000001</v>
      </c>
      <c r="GD48" s="15">
        <v>872.15724227999999</v>
      </c>
      <c r="GE48" s="15">
        <v>888.62641499999995</v>
      </c>
      <c r="GF48" s="15">
        <v>879.13817500000005</v>
      </c>
      <c r="GG48" s="15">
        <v>904.43944999999997</v>
      </c>
      <c r="GH48" s="15">
        <v>904.43944999999997</v>
      </c>
      <c r="GI48" s="15">
        <v>894.12019599999996</v>
      </c>
      <c r="GJ48" s="15">
        <v>797.39119567</v>
      </c>
      <c r="GK48" s="15">
        <v>881.41214100000002</v>
      </c>
      <c r="GL48" s="15">
        <v>880.31284200000005</v>
      </c>
      <c r="GM48" s="15">
        <v>936.08132108999996</v>
      </c>
      <c r="GN48" s="15">
        <v>877.912734</v>
      </c>
      <c r="GO48" s="15">
        <v>936.08132108999996</v>
      </c>
      <c r="GP48" s="15">
        <v>872.18937100000005</v>
      </c>
      <c r="GQ48" s="15">
        <v>801.80615999999998</v>
      </c>
      <c r="GR48" s="15">
        <v>873.78085699999997</v>
      </c>
      <c r="GS48" s="15">
        <v>849.14020500000004</v>
      </c>
      <c r="GT48" s="15">
        <v>802.85374899999999</v>
      </c>
      <c r="GU48" s="15">
        <v>808.83840399999997</v>
      </c>
      <c r="GV48" s="15">
        <v>803.68443500000001</v>
      </c>
      <c r="GW48" s="15">
        <v>848.02168300000005</v>
      </c>
      <c r="GX48" s="15">
        <v>896.29204300000004</v>
      </c>
      <c r="GY48" s="15">
        <v>880.56849799999998</v>
      </c>
      <c r="GZ48" s="15">
        <v>880.92053599999997</v>
      </c>
      <c r="HA48" s="15">
        <v>879.62501199999997</v>
      </c>
      <c r="HB48" s="15">
        <v>803.68443500000001</v>
      </c>
      <c r="HC48" s="15">
        <v>800.41987700000004</v>
      </c>
      <c r="HD48" s="15">
        <v>802.41720250000003</v>
      </c>
      <c r="HE48" s="15">
        <v>873.78085699999997</v>
      </c>
      <c r="HF48" s="15">
        <v>910.06445399999996</v>
      </c>
      <c r="HG48" s="15">
        <v>911.67550500000004</v>
      </c>
      <c r="HH48" s="15">
        <v>911.67550500000004</v>
      </c>
      <c r="HI48" s="15">
        <v>911.67550500000004</v>
      </c>
      <c r="HJ48" s="15">
        <v>895.39138100000002</v>
      </c>
      <c r="HK48" s="15">
        <v>910.87678800000003</v>
      </c>
      <c r="HL48" s="15">
        <v>908.76549899999998</v>
      </c>
      <c r="HM48" s="15">
        <v>937.71095300000002</v>
      </c>
      <c r="HN48" s="15">
        <v>903.45236799999998</v>
      </c>
      <c r="HO48" s="15">
        <v>883.02679999999998</v>
      </c>
      <c r="HP48" s="15">
        <v>890.55994484999997</v>
      </c>
      <c r="HQ48" s="15">
        <v>909.103163</v>
      </c>
      <c r="HR48" s="15">
        <v>815.52426600000001</v>
      </c>
      <c r="HS48" s="15">
        <v>818.16974900000002</v>
      </c>
      <c r="HT48" s="15">
        <v>858.88050599999997</v>
      </c>
      <c r="HU48" s="15">
        <v>808.11974399999997</v>
      </c>
      <c r="HV48" s="15">
        <v>845.63469139999995</v>
      </c>
      <c r="HW48" s="15">
        <v>793.67356199999995</v>
      </c>
      <c r="HX48" s="15">
        <v>797.13148200000001</v>
      </c>
      <c r="HY48" s="15">
        <v>936.38188137999998</v>
      </c>
      <c r="HZ48" s="15">
        <v>819.69466699999998</v>
      </c>
      <c r="IA48" s="15">
        <v>919.72744499999999</v>
      </c>
    </row>
    <row r="49" spans="1:235" s="4" customFormat="1" x14ac:dyDescent="0.2">
      <c r="A49" s="2"/>
      <c r="B49" s="10">
        <v>46230.958333333336</v>
      </c>
      <c r="C49" s="15">
        <v>903.71416457999999</v>
      </c>
      <c r="D49" s="15">
        <v>888.63030300000003</v>
      </c>
      <c r="E49" s="15">
        <v>890.71495300000004</v>
      </c>
      <c r="F49" s="15">
        <v>889.45779900000002</v>
      </c>
      <c r="G49" s="15">
        <v>888.63030300000003</v>
      </c>
      <c r="H49" s="15">
        <v>794.63045499999998</v>
      </c>
      <c r="I49" s="15">
        <v>893.00746200000003</v>
      </c>
      <c r="J49" s="15">
        <v>889.03379199999995</v>
      </c>
      <c r="K49" s="15">
        <v>895.39276299999995</v>
      </c>
      <c r="L49" s="15">
        <v>793.35046799999998</v>
      </c>
      <c r="M49" s="15">
        <v>900.31705999999997</v>
      </c>
      <c r="N49" s="15">
        <v>902.78489999999999</v>
      </c>
      <c r="O49" s="15">
        <v>898.42253300000004</v>
      </c>
      <c r="P49" s="15">
        <v>908.64013399999999</v>
      </c>
      <c r="Q49" s="15">
        <v>836.47669479000001</v>
      </c>
      <c r="R49" s="15">
        <v>895.35289299999999</v>
      </c>
      <c r="S49" s="15">
        <v>875.48726599999998</v>
      </c>
      <c r="T49" s="15">
        <v>898.88362199999995</v>
      </c>
      <c r="U49" s="15">
        <v>808.56000949999998</v>
      </c>
      <c r="V49" s="15">
        <v>811.77189499999997</v>
      </c>
      <c r="W49" s="15">
        <v>886.91137300000003</v>
      </c>
      <c r="X49" s="15">
        <v>808.60424</v>
      </c>
      <c r="Y49" s="15">
        <v>785.56368199999997</v>
      </c>
      <c r="Z49" s="15">
        <v>801.75275899999997</v>
      </c>
      <c r="AA49" s="15">
        <v>902.74937599999998</v>
      </c>
      <c r="AB49" s="15">
        <v>794.84719399999994</v>
      </c>
      <c r="AC49" s="15">
        <v>802.94738299999995</v>
      </c>
      <c r="AD49" s="15">
        <v>814.40585399999998</v>
      </c>
      <c r="AE49" s="15">
        <v>806.22522900000001</v>
      </c>
      <c r="AF49" s="15">
        <v>811.31422099999997</v>
      </c>
      <c r="AG49" s="15">
        <v>881.46469999999999</v>
      </c>
      <c r="AH49" s="15">
        <v>875.33308244</v>
      </c>
      <c r="AI49" s="15">
        <v>886.183538</v>
      </c>
      <c r="AJ49" s="15">
        <v>885.88633200000004</v>
      </c>
      <c r="AK49" s="15">
        <v>806.33285000000001</v>
      </c>
      <c r="AL49" s="15">
        <v>889.28162299999997</v>
      </c>
      <c r="AM49" s="15">
        <v>797.12198100000001</v>
      </c>
      <c r="AN49" s="15">
        <v>799.19404099999997</v>
      </c>
      <c r="AO49" s="15">
        <v>882.18677200000002</v>
      </c>
      <c r="AP49" s="15">
        <v>805.96259199999997</v>
      </c>
      <c r="AQ49" s="15">
        <v>800.09228700000006</v>
      </c>
      <c r="AR49" s="15">
        <v>802.77867300000003</v>
      </c>
      <c r="AS49" s="15">
        <v>894.27865499999996</v>
      </c>
      <c r="AT49" s="15">
        <v>879.23552700000005</v>
      </c>
      <c r="AU49" s="15">
        <v>879.23552700000005</v>
      </c>
      <c r="AV49" s="15">
        <v>889.87067000000002</v>
      </c>
      <c r="AW49" s="15">
        <v>815.42571199999998</v>
      </c>
      <c r="AX49" s="15">
        <v>833.19368499999996</v>
      </c>
      <c r="AY49" s="15">
        <v>833.80414499999995</v>
      </c>
      <c r="AZ49" s="15">
        <v>897.74771099999998</v>
      </c>
      <c r="BA49" s="15">
        <v>799.13954000000001</v>
      </c>
      <c r="BB49" s="15">
        <v>794.09008900000003</v>
      </c>
      <c r="BC49" s="15">
        <v>789.24975749999999</v>
      </c>
      <c r="BD49" s="15">
        <v>790.38435625</v>
      </c>
      <c r="BE49" s="15">
        <v>785.99857199999997</v>
      </c>
      <c r="BF49" s="15">
        <v>793.56509000000005</v>
      </c>
      <c r="BG49" s="15">
        <v>885.53271700000005</v>
      </c>
      <c r="BH49" s="15">
        <v>890.95508199999995</v>
      </c>
      <c r="BI49" s="15">
        <v>890.95508199999995</v>
      </c>
      <c r="BJ49" s="15">
        <v>890.95508199999995</v>
      </c>
      <c r="BK49" s="15">
        <v>798.53564500000005</v>
      </c>
      <c r="BL49" s="15">
        <v>801.58295499999997</v>
      </c>
      <c r="BM49" s="15">
        <v>867.03754300000003</v>
      </c>
      <c r="BN49" s="15">
        <v>863.05778199999997</v>
      </c>
      <c r="BO49" s="15">
        <v>810.03711799999996</v>
      </c>
      <c r="BP49" s="15">
        <v>805.385222</v>
      </c>
      <c r="BQ49" s="15">
        <v>896.95972200000006</v>
      </c>
      <c r="BR49" s="15">
        <v>808.04127500000004</v>
      </c>
      <c r="BS49" s="15">
        <v>808.13904798999999</v>
      </c>
      <c r="BT49" s="15">
        <v>850.60171400000002</v>
      </c>
      <c r="BU49" s="15">
        <v>857.79457600000001</v>
      </c>
      <c r="BV49" s="15">
        <v>825.93918971000005</v>
      </c>
      <c r="BW49" s="15">
        <v>896.79215799999997</v>
      </c>
      <c r="BX49" s="15">
        <v>881.81754000000001</v>
      </c>
      <c r="BY49" s="15">
        <v>811.29515800000001</v>
      </c>
      <c r="BZ49" s="15">
        <v>811.96367099999998</v>
      </c>
      <c r="CA49" s="15">
        <v>925.66635399999996</v>
      </c>
      <c r="CB49" s="15">
        <v>895.91793600000005</v>
      </c>
      <c r="CC49" s="15">
        <v>807.69040399999994</v>
      </c>
      <c r="CD49" s="15">
        <v>885.96041500000001</v>
      </c>
      <c r="CE49" s="15">
        <v>880.43387600000005</v>
      </c>
      <c r="CF49" s="15">
        <v>884.44696999999996</v>
      </c>
      <c r="CG49" s="15">
        <v>827.104647</v>
      </c>
      <c r="CH49" s="15">
        <v>896.79215799999997</v>
      </c>
      <c r="CI49" s="15">
        <v>794.84605366999995</v>
      </c>
      <c r="CJ49" s="15">
        <v>798.32906300000002</v>
      </c>
      <c r="CK49" s="15">
        <v>832.18824600000005</v>
      </c>
      <c r="CL49" s="15">
        <v>913.60160299999995</v>
      </c>
      <c r="CM49" s="15">
        <v>913.60160299999995</v>
      </c>
      <c r="CN49" s="15">
        <v>912.05667900000003</v>
      </c>
      <c r="CO49" s="15">
        <v>891.75876900000003</v>
      </c>
      <c r="CP49" s="15">
        <v>900.59176500000001</v>
      </c>
      <c r="CQ49" s="15">
        <v>837.50874999999996</v>
      </c>
      <c r="CR49" s="15">
        <v>862.91207499999996</v>
      </c>
      <c r="CS49" s="15">
        <v>887.49488915999996</v>
      </c>
      <c r="CT49" s="15">
        <v>791.95778099999995</v>
      </c>
      <c r="CU49" s="15">
        <v>801.66685900000004</v>
      </c>
      <c r="CV49" s="15">
        <v>838.87796373000003</v>
      </c>
      <c r="CW49" s="15">
        <v>872.67850399999998</v>
      </c>
      <c r="CX49" s="15">
        <v>803.44646899999998</v>
      </c>
      <c r="CY49" s="15">
        <v>937.21363893</v>
      </c>
      <c r="CZ49" s="15">
        <v>801.12670700000001</v>
      </c>
      <c r="DA49" s="15">
        <v>795.38617599999998</v>
      </c>
      <c r="DB49" s="15">
        <v>798.34393</v>
      </c>
      <c r="DC49" s="15">
        <v>809.98278900000003</v>
      </c>
      <c r="DD49" s="15">
        <v>897.58784700000001</v>
      </c>
      <c r="DE49" s="15">
        <v>899.69835599999999</v>
      </c>
      <c r="DF49" s="15">
        <v>881.81754000000001</v>
      </c>
      <c r="DG49" s="15">
        <v>877.58278600000006</v>
      </c>
      <c r="DH49" s="15">
        <v>810.99624300000005</v>
      </c>
      <c r="DI49" s="15">
        <v>811.96367099999998</v>
      </c>
      <c r="DJ49" s="15">
        <v>805.68484850000004</v>
      </c>
      <c r="DK49" s="15">
        <v>887.96079399999996</v>
      </c>
      <c r="DL49" s="15">
        <v>937.24842221999995</v>
      </c>
      <c r="DM49" s="15">
        <v>902.91588000000002</v>
      </c>
      <c r="DN49" s="15">
        <v>899.76830399999994</v>
      </c>
      <c r="DO49" s="15">
        <v>782.47082</v>
      </c>
      <c r="DP49" s="15">
        <v>905.98274400000003</v>
      </c>
      <c r="DQ49" s="15">
        <v>890.83896100000004</v>
      </c>
      <c r="DR49" s="15">
        <v>879.33383600000002</v>
      </c>
      <c r="DS49" s="15">
        <v>800.93806800000004</v>
      </c>
      <c r="DT49" s="15">
        <v>889.76483099999996</v>
      </c>
      <c r="DU49" s="15">
        <v>794.09008900000003</v>
      </c>
      <c r="DV49" s="15">
        <v>794.09008900000003</v>
      </c>
      <c r="DW49" s="15">
        <v>828.32387000000006</v>
      </c>
      <c r="DX49" s="15">
        <v>885.02544399999999</v>
      </c>
      <c r="DY49" s="15">
        <v>887.01772600000004</v>
      </c>
      <c r="DZ49" s="15">
        <v>835.35234300000002</v>
      </c>
      <c r="EA49" s="15">
        <v>806.81683099999998</v>
      </c>
      <c r="EB49" s="15">
        <v>806.81683099999998</v>
      </c>
      <c r="EC49" s="15">
        <v>818.42258222999999</v>
      </c>
      <c r="ED49" s="15">
        <v>831.42488500000002</v>
      </c>
      <c r="EE49" s="15">
        <v>833.30216600000006</v>
      </c>
      <c r="EF49" s="15">
        <v>793.34507099999996</v>
      </c>
      <c r="EG49" s="15">
        <v>796.97199000000001</v>
      </c>
      <c r="EH49" s="15">
        <v>916.161789</v>
      </c>
      <c r="EI49" s="15">
        <v>841.75196500000004</v>
      </c>
      <c r="EJ49" s="15">
        <v>957.92180685999995</v>
      </c>
      <c r="EK49" s="15">
        <v>898.482889</v>
      </c>
      <c r="EL49" s="15">
        <v>898.482889</v>
      </c>
      <c r="EM49" s="15">
        <v>806.14549</v>
      </c>
      <c r="EN49" s="15">
        <v>878.65619800000002</v>
      </c>
      <c r="EO49" s="15">
        <v>883.09126600000002</v>
      </c>
      <c r="EP49" s="15">
        <v>881.81754000000001</v>
      </c>
      <c r="EQ49" s="15">
        <v>789.28695100000004</v>
      </c>
      <c r="ER49" s="15">
        <v>822.21247600000004</v>
      </c>
      <c r="ES49" s="15">
        <v>904.68263899999999</v>
      </c>
      <c r="ET49" s="15">
        <v>795.97331699999995</v>
      </c>
      <c r="EU49" s="15">
        <v>798.54462599999999</v>
      </c>
      <c r="EV49" s="15">
        <v>825.35726047000003</v>
      </c>
      <c r="EW49" s="15">
        <v>809.21465000000001</v>
      </c>
      <c r="EX49" s="15">
        <v>807.74870699999997</v>
      </c>
      <c r="EY49" s="15">
        <v>806.33928900000001</v>
      </c>
      <c r="EZ49" s="15">
        <v>851.66226600000005</v>
      </c>
      <c r="FA49" s="15">
        <v>879.17598999999996</v>
      </c>
      <c r="FB49" s="15">
        <v>831.07414000000006</v>
      </c>
      <c r="FC49" s="15">
        <v>820.46237900000006</v>
      </c>
      <c r="FD49" s="15">
        <v>844.91110400000002</v>
      </c>
      <c r="FE49" s="15">
        <v>844.66621099999998</v>
      </c>
      <c r="FF49" s="15">
        <v>844.56351199999995</v>
      </c>
      <c r="FG49" s="15">
        <v>964.76497145999997</v>
      </c>
      <c r="FH49" s="15">
        <v>875.28256799999997</v>
      </c>
      <c r="FI49" s="15">
        <v>899.44005500000003</v>
      </c>
      <c r="FJ49" s="15">
        <v>809.49595499999998</v>
      </c>
      <c r="FK49" s="15">
        <v>928.98919827999998</v>
      </c>
      <c r="FL49" s="15">
        <v>905.39618618999998</v>
      </c>
      <c r="FM49" s="15">
        <v>906.11452399999996</v>
      </c>
      <c r="FN49" s="15">
        <v>772.7501565</v>
      </c>
      <c r="FO49" s="15">
        <v>774.28605200000004</v>
      </c>
      <c r="FP49" s="15">
        <v>807.68237599999998</v>
      </c>
      <c r="FQ49" s="15">
        <v>832.49070200000006</v>
      </c>
      <c r="FR49" s="15">
        <v>925.77280562999999</v>
      </c>
      <c r="FS49" s="15">
        <v>923.08718999999996</v>
      </c>
      <c r="FT49" s="15">
        <v>925.66635399999996</v>
      </c>
      <c r="FU49" s="15">
        <v>866.89653199999998</v>
      </c>
      <c r="FV49" s="15">
        <v>867.55476399999998</v>
      </c>
      <c r="FW49" s="15">
        <v>982.27089699999999</v>
      </c>
      <c r="FX49" s="15">
        <v>982.27089699999999</v>
      </c>
      <c r="FY49" s="15">
        <v>975.284986</v>
      </c>
      <c r="FZ49" s="15">
        <v>896.85108400000001</v>
      </c>
      <c r="GA49" s="15">
        <v>896.20898799999998</v>
      </c>
      <c r="GB49" s="15">
        <v>796.26948400000003</v>
      </c>
      <c r="GC49" s="15">
        <v>792.83693700000003</v>
      </c>
      <c r="GD49" s="15">
        <v>866.62812998000004</v>
      </c>
      <c r="GE49" s="15">
        <v>880.53209400000003</v>
      </c>
      <c r="GF49" s="15">
        <v>872.56930499999999</v>
      </c>
      <c r="GG49" s="15">
        <v>896.79215799999997</v>
      </c>
      <c r="GH49" s="15">
        <v>896.79215799999997</v>
      </c>
      <c r="GI49" s="15">
        <v>890.93743300000006</v>
      </c>
      <c r="GJ49" s="15">
        <v>794.57319600000005</v>
      </c>
      <c r="GK49" s="15">
        <v>878.65619800000002</v>
      </c>
      <c r="GL49" s="15">
        <v>877.58278600000006</v>
      </c>
      <c r="GM49" s="15">
        <v>934.94773798999995</v>
      </c>
      <c r="GN49" s="15">
        <v>886.30453799999998</v>
      </c>
      <c r="GO49" s="15">
        <v>934.94773798999995</v>
      </c>
      <c r="GP49" s="15">
        <v>869.52453400000002</v>
      </c>
      <c r="GQ49" s="15">
        <v>797.73041000000001</v>
      </c>
      <c r="GR49" s="15">
        <v>871.15835100000004</v>
      </c>
      <c r="GS49" s="15">
        <v>845.19456500000001</v>
      </c>
      <c r="GT49" s="15">
        <v>799.56648399999995</v>
      </c>
      <c r="GU49" s="15">
        <v>805.20930299999998</v>
      </c>
      <c r="GV49" s="15">
        <v>799.748921</v>
      </c>
      <c r="GW49" s="15">
        <v>842.13178000000005</v>
      </c>
      <c r="GX49" s="15">
        <v>888.962761</v>
      </c>
      <c r="GY49" s="15">
        <v>880.81584299999997</v>
      </c>
      <c r="GZ49" s="15">
        <v>878.50339599999995</v>
      </c>
      <c r="HA49" s="15">
        <v>877.06876499999998</v>
      </c>
      <c r="HB49" s="15">
        <v>799.748921</v>
      </c>
      <c r="HC49" s="15">
        <v>796.54713000000004</v>
      </c>
      <c r="HD49" s="15">
        <v>798.49728300000004</v>
      </c>
      <c r="HE49" s="15">
        <v>871.15835100000004</v>
      </c>
      <c r="HF49" s="15">
        <v>903.09028000000001</v>
      </c>
      <c r="HG49" s="15">
        <v>904.68263899999999</v>
      </c>
      <c r="HH49" s="15">
        <v>904.68263899999999</v>
      </c>
      <c r="HI49" s="15">
        <v>904.68263899999999</v>
      </c>
      <c r="HJ49" s="15">
        <v>887.40369699999997</v>
      </c>
      <c r="HK49" s="15">
        <v>908.74333999999999</v>
      </c>
      <c r="HL49" s="15">
        <v>906.68939899999998</v>
      </c>
      <c r="HM49" s="15">
        <v>927.81924000000004</v>
      </c>
      <c r="HN49" s="15">
        <v>900.46740999999997</v>
      </c>
      <c r="HO49" s="15">
        <v>876.46629299999995</v>
      </c>
      <c r="HP49" s="15">
        <v>899.07264117</v>
      </c>
      <c r="HQ49" s="15">
        <v>901.95806700000003</v>
      </c>
      <c r="HR49" s="15">
        <v>810.98637250000002</v>
      </c>
      <c r="HS49" s="15">
        <v>813.59527500000002</v>
      </c>
      <c r="HT49" s="15">
        <v>853.69178399999998</v>
      </c>
      <c r="HU49" s="15">
        <v>805.19728799999996</v>
      </c>
      <c r="HV49" s="15">
        <v>840.57738205999999</v>
      </c>
      <c r="HW49" s="15">
        <v>789.19626049999999</v>
      </c>
      <c r="HX49" s="15">
        <v>792.920118</v>
      </c>
      <c r="HY49" s="15">
        <v>928.22331603999999</v>
      </c>
      <c r="HZ49" s="15">
        <v>815.13833499999998</v>
      </c>
      <c r="IA49" s="15">
        <v>912.46345099999996</v>
      </c>
    </row>
    <row r="50" spans="1:235" s="4" customFormat="1" x14ac:dyDescent="0.2">
      <c r="A50" s="2"/>
      <c r="B50" s="10">
        <v>46230.979166666664</v>
      </c>
      <c r="C50" s="15">
        <v>897.93441779</v>
      </c>
      <c r="D50" s="15">
        <v>880.71764700000006</v>
      </c>
      <c r="E50" s="15">
        <v>882.64320299999997</v>
      </c>
      <c r="F50" s="15">
        <v>881.48070199999995</v>
      </c>
      <c r="G50" s="15">
        <v>880.71764700000006</v>
      </c>
      <c r="H50" s="15">
        <v>793.18634699999996</v>
      </c>
      <c r="I50" s="15">
        <v>888.77036299999997</v>
      </c>
      <c r="J50" s="15">
        <v>885.00464499999998</v>
      </c>
      <c r="K50" s="15">
        <v>890.95665299999996</v>
      </c>
      <c r="L50" s="15">
        <v>791.17989799999998</v>
      </c>
      <c r="M50" s="15">
        <v>890.60280499999999</v>
      </c>
      <c r="N50" s="15">
        <v>898.79015800000002</v>
      </c>
      <c r="O50" s="15">
        <v>894.709384</v>
      </c>
      <c r="P50" s="15">
        <v>910.94109500000002</v>
      </c>
      <c r="Q50" s="15">
        <v>829.84955998999999</v>
      </c>
      <c r="R50" s="15">
        <v>890.72794899999997</v>
      </c>
      <c r="S50" s="15">
        <v>868.22894199999996</v>
      </c>
      <c r="T50" s="15">
        <v>895.84312999999997</v>
      </c>
      <c r="U50" s="15">
        <v>805.18714350000005</v>
      </c>
      <c r="V50" s="15">
        <v>808.37256300000001</v>
      </c>
      <c r="W50" s="15">
        <v>882.48744299999998</v>
      </c>
      <c r="X50" s="15">
        <v>808.700829</v>
      </c>
      <c r="Y50" s="15">
        <v>784.71575800000005</v>
      </c>
      <c r="Z50" s="15">
        <v>801.03652999999997</v>
      </c>
      <c r="AA50" s="15">
        <v>898.37353099999996</v>
      </c>
      <c r="AB50" s="15">
        <v>793.27262399999995</v>
      </c>
      <c r="AC50" s="15">
        <v>799.72025599999995</v>
      </c>
      <c r="AD50" s="15">
        <v>812.46981100000005</v>
      </c>
      <c r="AE50" s="15">
        <v>805.89538800000003</v>
      </c>
      <c r="AF50" s="15">
        <v>808.52256899999998</v>
      </c>
      <c r="AG50" s="15">
        <v>876.75780225000005</v>
      </c>
      <c r="AH50" s="15">
        <v>870.63322932000005</v>
      </c>
      <c r="AI50" s="15">
        <v>881.51034200000004</v>
      </c>
      <c r="AJ50" s="15">
        <v>881.14612899999997</v>
      </c>
      <c r="AK50" s="15">
        <v>804.21667100000002</v>
      </c>
      <c r="AL50" s="15">
        <v>884.79037200000005</v>
      </c>
      <c r="AM50" s="15">
        <v>794.09090800000001</v>
      </c>
      <c r="AN50" s="15">
        <v>797.85421599999995</v>
      </c>
      <c r="AO50" s="15">
        <v>877.63253899999995</v>
      </c>
      <c r="AP50" s="15">
        <v>803.86969899999997</v>
      </c>
      <c r="AQ50" s="15">
        <v>799.14124500000003</v>
      </c>
      <c r="AR50" s="15">
        <v>801.62286500000005</v>
      </c>
      <c r="AS50" s="15">
        <v>889.05376799999999</v>
      </c>
      <c r="AT50" s="15">
        <v>873.68072800000004</v>
      </c>
      <c r="AU50" s="15">
        <v>873.68072800000004</v>
      </c>
      <c r="AV50" s="15">
        <v>884.56069200000002</v>
      </c>
      <c r="AW50" s="15">
        <v>813.97002999999995</v>
      </c>
      <c r="AX50" s="15">
        <v>827.71019999999999</v>
      </c>
      <c r="AY50" s="15">
        <v>828.52024400000005</v>
      </c>
      <c r="AZ50" s="15">
        <v>892.18055400000003</v>
      </c>
      <c r="BA50" s="15">
        <v>797.57949900000006</v>
      </c>
      <c r="BB50" s="15">
        <v>792.573623</v>
      </c>
      <c r="BC50" s="15">
        <v>787.83861149999996</v>
      </c>
      <c r="BD50" s="15">
        <v>788.90344924999999</v>
      </c>
      <c r="BE50" s="15">
        <v>784.52124500000002</v>
      </c>
      <c r="BF50" s="15">
        <v>792.05437800000004</v>
      </c>
      <c r="BG50" s="15">
        <v>881.043274</v>
      </c>
      <c r="BH50" s="15">
        <v>885.50199099999998</v>
      </c>
      <c r="BI50" s="15">
        <v>885.50199099999998</v>
      </c>
      <c r="BJ50" s="15">
        <v>885.50199099999998</v>
      </c>
      <c r="BK50" s="15">
        <v>797.72392100000002</v>
      </c>
      <c r="BL50" s="15">
        <v>800.43633799999998</v>
      </c>
      <c r="BM50" s="15">
        <v>861.79991900000005</v>
      </c>
      <c r="BN50" s="15">
        <v>858.33552599999996</v>
      </c>
      <c r="BO50" s="15">
        <v>806.22299499999997</v>
      </c>
      <c r="BP50" s="15">
        <v>802.06122000000005</v>
      </c>
      <c r="BQ50" s="15">
        <v>890.86622399999999</v>
      </c>
      <c r="BR50" s="15">
        <v>805.93411800000001</v>
      </c>
      <c r="BS50" s="15">
        <v>806.03163602999996</v>
      </c>
      <c r="BT50" s="15">
        <v>846.56650100000002</v>
      </c>
      <c r="BU50" s="15">
        <v>852.07086600000002</v>
      </c>
      <c r="BV50" s="15">
        <v>821.18400028999997</v>
      </c>
      <c r="BW50" s="15">
        <v>891.31696499999998</v>
      </c>
      <c r="BX50" s="15">
        <v>876.98995200000002</v>
      </c>
      <c r="BY50" s="15">
        <v>806.622027</v>
      </c>
      <c r="BZ50" s="15">
        <v>807.28894300000002</v>
      </c>
      <c r="CA50" s="15">
        <v>914.95640600000002</v>
      </c>
      <c r="CB50" s="15">
        <v>890.62130400000001</v>
      </c>
      <c r="CC50" s="15">
        <v>804.35283700000002</v>
      </c>
      <c r="CD50" s="15">
        <v>877.55297299999995</v>
      </c>
      <c r="CE50" s="15">
        <v>872.66414799999995</v>
      </c>
      <c r="CF50" s="15">
        <v>881.52203799999995</v>
      </c>
      <c r="CG50" s="15">
        <v>823.00475100000006</v>
      </c>
      <c r="CH50" s="15">
        <v>891.31696499999998</v>
      </c>
      <c r="CI50" s="15">
        <v>793.29113299999995</v>
      </c>
      <c r="CJ50" s="15">
        <v>796.769992</v>
      </c>
      <c r="CK50" s="15">
        <v>829.08453599999996</v>
      </c>
      <c r="CL50" s="15">
        <v>906.02534400000002</v>
      </c>
      <c r="CM50" s="15">
        <v>906.02534400000002</v>
      </c>
      <c r="CN50" s="15">
        <v>904.28743899999995</v>
      </c>
      <c r="CO50" s="15">
        <v>886.76994300000001</v>
      </c>
      <c r="CP50" s="15">
        <v>895.154135</v>
      </c>
      <c r="CQ50" s="15">
        <v>833.43351199999995</v>
      </c>
      <c r="CR50" s="15">
        <v>857.628961</v>
      </c>
      <c r="CS50" s="15">
        <v>883.00013770999999</v>
      </c>
      <c r="CT50" s="15">
        <v>790.21902699999998</v>
      </c>
      <c r="CU50" s="15">
        <v>799.09987699999999</v>
      </c>
      <c r="CV50" s="15">
        <v>834.21409793999999</v>
      </c>
      <c r="CW50" s="15">
        <v>864.16153899999995</v>
      </c>
      <c r="CX50" s="15">
        <v>801.77400799999998</v>
      </c>
      <c r="CY50" s="15">
        <v>932.67073729000003</v>
      </c>
      <c r="CZ50" s="15">
        <v>799.03026999999997</v>
      </c>
      <c r="DA50" s="15">
        <v>798.210286</v>
      </c>
      <c r="DB50" s="15">
        <v>800.16772800000001</v>
      </c>
      <c r="DC50" s="15">
        <v>803.91950299999996</v>
      </c>
      <c r="DD50" s="15">
        <v>892.77861700000005</v>
      </c>
      <c r="DE50" s="15">
        <v>895.03878399999996</v>
      </c>
      <c r="DF50" s="15">
        <v>876.98995200000002</v>
      </c>
      <c r="DG50" s="15">
        <v>872.81790799999999</v>
      </c>
      <c r="DH50" s="15">
        <v>806.53134899999998</v>
      </c>
      <c r="DI50" s="15">
        <v>807.28894300000002</v>
      </c>
      <c r="DJ50" s="15">
        <v>804.18545199999994</v>
      </c>
      <c r="DK50" s="15">
        <v>883.20308899999998</v>
      </c>
      <c r="DL50" s="15">
        <v>931.707446</v>
      </c>
      <c r="DM50" s="15">
        <v>898.22915499999999</v>
      </c>
      <c r="DN50" s="15">
        <v>895.32260699999995</v>
      </c>
      <c r="DO50" s="15">
        <v>781.08063032999996</v>
      </c>
      <c r="DP50" s="15">
        <v>898.26536899999996</v>
      </c>
      <c r="DQ50" s="15">
        <v>885.12206400000002</v>
      </c>
      <c r="DR50" s="15">
        <v>874.80236100000002</v>
      </c>
      <c r="DS50" s="15">
        <v>799.28144099999997</v>
      </c>
      <c r="DT50" s="15">
        <v>883.98692900000003</v>
      </c>
      <c r="DU50" s="15">
        <v>792.573623</v>
      </c>
      <c r="DV50" s="15">
        <v>792.573623</v>
      </c>
      <c r="DW50" s="15">
        <v>825.167777</v>
      </c>
      <c r="DX50" s="15">
        <v>880.04645200000004</v>
      </c>
      <c r="DY50" s="15">
        <v>881.88359500000001</v>
      </c>
      <c r="DZ50" s="15">
        <v>829.90832</v>
      </c>
      <c r="EA50" s="15">
        <v>804.73605299999997</v>
      </c>
      <c r="EB50" s="15">
        <v>804.73605299999997</v>
      </c>
      <c r="EC50" s="15">
        <v>814.15204890999996</v>
      </c>
      <c r="ED50" s="15">
        <v>827.65734699999996</v>
      </c>
      <c r="EE50" s="15">
        <v>829.63140899999996</v>
      </c>
      <c r="EF50" s="15">
        <v>793.11025400000005</v>
      </c>
      <c r="EG50" s="15">
        <v>796.52920700000004</v>
      </c>
      <c r="EH50" s="15">
        <v>911.68747900000005</v>
      </c>
      <c r="EI50" s="15">
        <v>837.65581099999997</v>
      </c>
      <c r="EJ50" s="15">
        <v>953.27852772000006</v>
      </c>
      <c r="EK50" s="15">
        <v>893.06214599999998</v>
      </c>
      <c r="EL50" s="15">
        <v>893.06214599999998</v>
      </c>
      <c r="EM50" s="15">
        <v>803.04104400000006</v>
      </c>
      <c r="EN50" s="15">
        <v>873.80995700000005</v>
      </c>
      <c r="EO50" s="15">
        <v>878.29959899999994</v>
      </c>
      <c r="EP50" s="15">
        <v>876.98995200000002</v>
      </c>
      <c r="EQ50" s="15">
        <v>787.17650100000003</v>
      </c>
      <c r="ER50" s="15">
        <v>816.10927800000002</v>
      </c>
      <c r="ES50" s="15">
        <v>897.070199</v>
      </c>
      <c r="ET50" s="15">
        <v>794.41527699999995</v>
      </c>
      <c r="EU50" s="15">
        <v>796.98496499999999</v>
      </c>
      <c r="EV50" s="15">
        <v>823.67208243000005</v>
      </c>
      <c r="EW50" s="15">
        <v>807.40528800000004</v>
      </c>
      <c r="EX50" s="15">
        <v>805.68113600000004</v>
      </c>
      <c r="EY50" s="15">
        <v>804.78413999999998</v>
      </c>
      <c r="EZ50" s="15">
        <v>846.927324</v>
      </c>
      <c r="FA50" s="15">
        <v>876.76457300000004</v>
      </c>
      <c r="FB50" s="15">
        <v>827.36023299999999</v>
      </c>
      <c r="FC50" s="15">
        <v>817.96613300000001</v>
      </c>
      <c r="FD50" s="15">
        <v>841.24071700000002</v>
      </c>
      <c r="FE50" s="15">
        <v>840.70522200000005</v>
      </c>
      <c r="FF50" s="15">
        <v>840.48062000000004</v>
      </c>
      <c r="FG50" s="15">
        <v>957.73550812999997</v>
      </c>
      <c r="FH50" s="15">
        <v>865.91806599999995</v>
      </c>
      <c r="FI50" s="15">
        <v>892.79284099999995</v>
      </c>
      <c r="FJ50" s="15">
        <v>807.72962299999995</v>
      </c>
      <c r="FK50" s="15">
        <v>924.90259589000004</v>
      </c>
      <c r="FL50" s="15">
        <v>899.62146896000002</v>
      </c>
      <c r="FM50" s="15">
        <v>898.03025600000001</v>
      </c>
      <c r="FN50" s="15">
        <v>773.42796650000003</v>
      </c>
      <c r="FO50" s="15">
        <v>774.71328600000004</v>
      </c>
      <c r="FP50" s="15">
        <v>805.99023599999998</v>
      </c>
      <c r="FQ50" s="15">
        <v>829.40746999999999</v>
      </c>
      <c r="FR50" s="15">
        <v>915.06162599000004</v>
      </c>
      <c r="FS50" s="15">
        <v>912.57011299999999</v>
      </c>
      <c r="FT50" s="15">
        <v>914.95640600000002</v>
      </c>
      <c r="FU50" s="15">
        <v>863.60048025000003</v>
      </c>
      <c r="FV50" s="15">
        <v>864.25898700000005</v>
      </c>
      <c r="FW50" s="15">
        <v>974.98142399999995</v>
      </c>
      <c r="FX50" s="15">
        <v>974.98142399999995</v>
      </c>
      <c r="FY50" s="15">
        <v>968.26018199999999</v>
      </c>
      <c r="FZ50" s="15">
        <v>892.38833599999998</v>
      </c>
      <c r="GA50" s="15">
        <v>891.77726099999995</v>
      </c>
      <c r="GB50" s="15">
        <v>783.31564000000003</v>
      </c>
      <c r="GC50" s="15">
        <v>782.16186900000002</v>
      </c>
      <c r="GD50" s="15">
        <v>862.35746374999997</v>
      </c>
      <c r="GE50" s="15">
        <v>872.78111200000001</v>
      </c>
      <c r="GF50" s="15">
        <v>867.453397</v>
      </c>
      <c r="GG50" s="15">
        <v>891.31696499999998</v>
      </c>
      <c r="GH50" s="15">
        <v>891.31696499999998</v>
      </c>
      <c r="GI50" s="15">
        <v>885.86854000000005</v>
      </c>
      <c r="GJ50" s="15">
        <v>792.99948132999998</v>
      </c>
      <c r="GK50" s="15">
        <v>873.80995700000005</v>
      </c>
      <c r="GL50" s="15">
        <v>872.81790799999999</v>
      </c>
      <c r="GM50" s="15">
        <v>930.41581972999995</v>
      </c>
      <c r="GN50" s="15">
        <v>883.55838300000005</v>
      </c>
      <c r="GO50" s="15">
        <v>930.41581972999995</v>
      </c>
      <c r="GP50" s="15">
        <v>866.22956699999997</v>
      </c>
      <c r="GQ50" s="15">
        <v>796.33910400000002</v>
      </c>
      <c r="GR50" s="15">
        <v>867.80311600000005</v>
      </c>
      <c r="GS50" s="15">
        <v>841.53659100000004</v>
      </c>
      <c r="GT50" s="15">
        <v>797.99597200000005</v>
      </c>
      <c r="GU50" s="15">
        <v>803.05617400000006</v>
      </c>
      <c r="GV50" s="15">
        <v>798.75476200000003</v>
      </c>
      <c r="GW50" s="15">
        <v>837.03409399999998</v>
      </c>
      <c r="GX50" s="15">
        <v>885.052234</v>
      </c>
      <c r="GY50" s="15">
        <v>876.85570800000005</v>
      </c>
      <c r="GZ50" s="15">
        <v>874.08847800000001</v>
      </c>
      <c r="HA50" s="15">
        <v>872.68163400000003</v>
      </c>
      <c r="HB50" s="15">
        <v>798.75476200000003</v>
      </c>
      <c r="HC50" s="15">
        <v>795.55840799999999</v>
      </c>
      <c r="HD50" s="15">
        <v>797.50819049999996</v>
      </c>
      <c r="HE50" s="15">
        <v>867.80311600000005</v>
      </c>
      <c r="HF50" s="15">
        <v>895.55163400000004</v>
      </c>
      <c r="HG50" s="15">
        <v>897.070199</v>
      </c>
      <c r="HH50" s="15">
        <v>897.070199</v>
      </c>
      <c r="HI50" s="15">
        <v>897.070199</v>
      </c>
      <c r="HJ50" s="15">
        <v>877.45758000000001</v>
      </c>
      <c r="HK50" s="15">
        <v>904.21827800000005</v>
      </c>
      <c r="HL50" s="15">
        <v>902.16430100000002</v>
      </c>
      <c r="HM50" s="15">
        <v>918.49695399999996</v>
      </c>
      <c r="HN50" s="15">
        <v>895.74123299999997</v>
      </c>
      <c r="HO50" s="15">
        <v>871.77615900000001</v>
      </c>
      <c r="HP50" s="15">
        <v>896.28692507000005</v>
      </c>
      <c r="HQ50" s="15">
        <v>894.89131099999997</v>
      </c>
      <c r="HR50" s="15">
        <v>809.37987250000003</v>
      </c>
      <c r="HS50" s="15">
        <v>811.98205099999996</v>
      </c>
      <c r="HT50" s="15">
        <v>849.23807699999998</v>
      </c>
      <c r="HU50" s="15">
        <v>803.65417500000001</v>
      </c>
      <c r="HV50" s="15">
        <v>836.48721238999997</v>
      </c>
      <c r="HW50" s="15">
        <v>787.51261350000004</v>
      </c>
      <c r="HX50" s="15">
        <v>791.10079699999994</v>
      </c>
      <c r="HY50" s="15">
        <v>922.31775655000001</v>
      </c>
      <c r="HZ50" s="15">
        <v>813.16786400000001</v>
      </c>
      <c r="IA50" s="15">
        <v>904.63856499999997</v>
      </c>
    </row>
    <row r="51" spans="1:235" s="4" customFormat="1" x14ac:dyDescent="0.2">
      <c r="A51" s="2"/>
      <c r="B51" s="10">
        <v>46230.999305555553</v>
      </c>
      <c r="C51" s="15">
        <v>893.96313606000001</v>
      </c>
      <c r="D51" s="15">
        <v>874.87028599999996</v>
      </c>
      <c r="E51" s="15">
        <v>876.69486800000004</v>
      </c>
      <c r="F51" s="15">
        <v>875.61450300000001</v>
      </c>
      <c r="G51" s="15">
        <v>874.87028599999996</v>
      </c>
      <c r="H51" s="15">
        <v>788.30538300000001</v>
      </c>
      <c r="I51" s="15">
        <v>887.68918299999996</v>
      </c>
      <c r="J51" s="15">
        <v>884.28819999999996</v>
      </c>
      <c r="K51" s="15">
        <v>889.70810200000005</v>
      </c>
      <c r="L51" s="15">
        <v>785.36480900000004</v>
      </c>
      <c r="M51" s="15">
        <v>884.33957799999996</v>
      </c>
      <c r="N51" s="15">
        <v>897.95868599999994</v>
      </c>
      <c r="O51" s="15">
        <v>894.00741900000003</v>
      </c>
      <c r="P51" s="15">
        <v>906.26039100000003</v>
      </c>
      <c r="Q51" s="15">
        <v>826.88227896000001</v>
      </c>
      <c r="R51" s="15">
        <v>889.22173099999998</v>
      </c>
      <c r="S51" s="15">
        <v>865.506306</v>
      </c>
      <c r="T51" s="15">
        <v>891.73715800000002</v>
      </c>
      <c r="U51" s="15">
        <v>803.35248300000001</v>
      </c>
      <c r="V51" s="15">
        <v>806.402511</v>
      </c>
      <c r="W51" s="15">
        <v>879.01243599999998</v>
      </c>
      <c r="X51" s="15">
        <v>805.00882899999999</v>
      </c>
      <c r="Y51" s="15">
        <v>782.38903200000004</v>
      </c>
      <c r="Z51" s="15">
        <v>798.05710199999999</v>
      </c>
      <c r="AA51" s="15">
        <v>897.33269800000005</v>
      </c>
      <c r="AB51" s="15">
        <v>791.47313399999996</v>
      </c>
      <c r="AC51" s="15">
        <v>792.16317400000003</v>
      </c>
      <c r="AD51" s="15">
        <v>808.49856199999999</v>
      </c>
      <c r="AE51" s="15">
        <v>802.33119899999997</v>
      </c>
      <c r="AF51" s="15">
        <v>805.23120200000005</v>
      </c>
      <c r="AG51" s="15">
        <v>873.62280899999996</v>
      </c>
      <c r="AH51" s="15">
        <v>867.32330707000006</v>
      </c>
      <c r="AI51" s="15">
        <v>878.12210600000003</v>
      </c>
      <c r="AJ51" s="15">
        <v>877.81554700000004</v>
      </c>
      <c r="AK51" s="15">
        <v>801.85336700000005</v>
      </c>
      <c r="AL51" s="15">
        <v>881.29314299999999</v>
      </c>
      <c r="AM51" s="15">
        <v>794.93512150000004</v>
      </c>
      <c r="AN51" s="15">
        <v>796.42305999999996</v>
      </c>
      <c r="AO51" s="15">
        <v>875.83405600000003</v>
      </c>
      <c r="AP51" s="15">
        <v>801.11866099999997</v>
      </c>
      <c r="AQ51" s="15">
        <v>794.28838499999995</v>
      </c>
      <c r="AR51" s="15">
        <v>796.907916</v>
      </c>
      <c r="AS51" s="15">
        <v>886.62693100000001</v>
      </c>
      <c r="AT51" s="15">
        <v>871.134411</v>
      </c>
      <c r="AU51" s="15">
        <v>871.134411</v>
      </c>
      <c r="AV51" s="15">
        <v>882.01586999999995</v>
      </c>
      <c r="AW51" s="15">
        <v>809.84792000000004</v>
      </c>
      <c r="AX51" s="15">
        <v>826.65805399999999</v>
      </c>
      <c r="AY51" s="15">
        <v>827.18362000000002</v>
      </c>
      <c r="AZ51" s="15">
        <v>888.38027199999999</v>
      </c>
      <c r="BA51" s="15">
        <v>793.736535</v>
      </c>
      <c r="BB51" s="15">
        <v>788.35378900000001</v>
      </c>
      <c r="BC51" s="15">
        <v>783.90822400000002</v>
      </c>
      <c r="BD51" s="15">
        <v>784.70469649999995</v>
      </c>
      <c r="BE51" s="15">
        <v>779.59592299999997</v>
      </c>
      <c r="BF51" s="15">
        <v>787.84073000000001</v>
      </c>
      <c r="BG51" s="15">
        <v>879.02898300000004</v>
      </c>
      <c r="BH51" s="15">
        <v>882.85412199999996</v>
      </c>
      <c r="BI51" s="15">
        <v>882.85412199999996</v>
      </c>
      <c r="BJ51" s="15">
        <v>882.85412199999996</v>
      </c>
      <c r="BK51" s="15">
        <v>795.85445800000002</v>
      </c>
      <c r="BL51" s="15">
        <v>798.23672999999997</v>
      </c>
      <c r="BM51" s="15">
        <v>856.24492899999996</v>
      </c>
      <c r="BN51" s="15">
        <v>853.41304100000002</v>
      </c>
      <c r="BO51" s="15">
        <v>797.11123099999998</v>
      </c>
      <c r="BP51" s="15">
        <v>795.58565799999997</v>
      </c>
      <c r="BQ51" s="15">
        <v>888.93302000000006</v>
      </c>
      <c r="BR51" s="15">
        <v>804.194164</v>
      </c>
      <c r="BS51" s="15">
        <v>804.29147149000005</v>
      </c>
      <c r="BT51" s="15">
        <v>844.77526</v>
      </c>
      <c r="BU51" s="15">
        <v>850.16631600000005</v>
      </c>
      <c r="BV51" s="15">
        <v>811.00708108000003</v>
      </c>
      <c r="BW51" s="15">
        <v>887.62581699999998</v>
      </c>
      <c r="BX51" s="15">
        <v>875.49607300000002</v>
      </c>
      <c r="BY51" s="15">
        <v>796.61851300000001</v>
      </c>
      <c r="BZ51" s="15">
        <v>797.28422499999999</v>
      </c>
      <c r="CA51" s="15">
        <v>907.30678599999999</v>
      </c>
      <c r="CB51" s="15">
        <v>886.35572100000002</v>
      </c>
      <c r="CC51" s="15">
        <v>796.08979099999999</v>
      </c>
      <c r="CD51" s="15">
        <v>874.26192400000002</v>
      </c>
      <c r="CE51" s="15">
        <v>869.75533700000005</v>
      </c>
      <c r="CF51" s="15">
        <v>877.87314700000002</v>
      </c>
      <c r="CG51" s="15">
        <v>822.23116800000003</v>
      </c>
      <c r="CH51" s="15">
        <v>887.62581699999998</v>
      </c>
      <c r="CI51" s="15">
        <v>789.46202600000004</v>
      </c>
      <c r="CJ51" s="15">
        <v>792.92964199999994</v>
      </c>
      <c r="CK51" s="15">
        <v>827.78224699999998</v>
      </c>
      <c r="CL51" s="15">
        <v>919.94509500000004</v>
      </c>
      <c r="CM51" s="15">
        <v>919.94509500000004</v>
      </c>
      <c r="CN51" s="15">
        <v>900.99913100000003</v>
      </c>
      <c r="CO51" s="15">
        <v>883.65393500000005</v>
      </c>
      <c r="CP51" s="15">
        <v>894.23857599999997</v>
      </c>
      <c r="CQ51" s="15">
        <v>830.37369799999999</v>
      </c>
      <c r="CR51" s="15">
        <v>855.25831500000004</v>
      </c>
      <c r="CS51" s="15">
        <v>881.06278194000004</v>
      </c>
      <c r="CT51" s="15">
        <v>786.06762100000003</v>
      </c>
      <c r="CU51" s="15">
        <v>795.01449700000001</v>
      </c>
      <c r="CV51" s="15">
        <v>834.44736696999996</v>
      </c>
      <c r="CW51" s="15">
        <v>857.95691099999999</v>
      </c>
      <c r="CX51" s="15">
        <v>797.64526000000001</v>
      </c>
      <c r="CY51" s="15">
        <v>931.59016841000005</v>
      </c>
      <c r="CZ51" s="15">
        <v>796.29871600000001</v>
      </c>
      <c r="DA51" s="15">
        <v>796.85339999999997</v>
      </c>
      <c r="DB51" s="15">
        <v>798.15378799999996</v>
      </c>
      <c r="DC51" s="15">
        <v>796.81375400000002</v>
      </c>
      <c r="DD51" s="15">
        <v>891.16659600000003</v>
      </c>
      <c r="DE51" s="15">
        <v>893.43809199999998</v>
      </c>
      <c r="DF51" s="15">
        <v>875.49607300000002</v>
      </c>
      <c r="DG51" s="15">
        <v>871.26494300000002</v>
      </c>
      <c r="DH51" s="15">
        <v>796.44910400000003</v>
      </c>
      <c r="DI51" s="15">
        <v>797.28422499999999</v>
      </c>
      <c r="DJ51" s="15">
        <v>799.90373899999997</v>
      </c>
      <c r="DK51" s="15">
        <v>881.67987000000005</v>
      </c>
      <c r="DL51" s="15">
        <v>927.24508312</v>
      </c>
      <c r="DM51" s="15">
        <v>896.622523</v>
      </c>
      <c r="DN51" s="15">
        <v>894.02090799999996</v>
      </c>
      <c r="DO51" s="15">
        <v>776.09687899999994</v>
      </c>
      <c r="DP51" s="15">
        <v>894.94627300000002</v>
      </c>
      <c r="DQ51" s="15">
        <v>881.04784900000004</v>
      </c>
      <c r="DR51" s="15">
        <v>871.77297699999997</v>
      </c>
      <c r="DS51" s="15">
        <v>795.905171</v>
      </c>
      <c r="DT51" s="15">
        <v>879.89458300000001</v>
      </c>
      <c r="DU51" s="15">
        <v>788.35378900000001</v>
      </c>
      <c r="DV51" s="15">
        <v>788.35378900000001</v>
      </c>
      <c r="DW51" s="15">
        <v>821.66499199999998</v>
      </c>
      <c r="DX51" s="15">
        <v>878.47236499999997</v>
      </c>
      <c r="DY51" s="15">
        <v>880.23974199999998</v>
      </c>
      <c r="DZ51" s="15">
        <v>828.37922200000003</v>
      </c>
      <c r="EA51" s="15">
        <v>801.99052500000005</v>
      </c>
      <c r="EB51" s="15">
        <v>801.99052500000005</v>
      </c>
      <c r="EC51" s="15">
        <v>810.41042023</v>
      </c>
      <c r="ED51" s="15">
        <v>826.26519800000005</v>
      </c>
      <c r="EE51" s="15">
        <v>828.19545000000005</v>
      </c>
      <c r="EF51" s="15">
        <v>791.57201399999997</v>
      </c>
      <c r="EG51" s="15">
        <v>794.36855200000002</v>
      </c>
      <c r="EH51" s="15">
        <v>909.96776999999997</v>
      </c>
      <c r="EI51" s="15">
        <v>834.405079</v>
      </c>
      <c r="EJ51" s="15">
        <v>952.17408317000002</v>
      </c>
      <c r="EK51" s="15">
        <v>890.37714100000005</v>
      </c>
      <c r="EL51" s="15">
        <v>890.37714100000005</v>
      </c>
      <c r="EM51" s="15">
        <v>798.79564100000005</v>
      </c>
      <c r="EN51" s="15">
        <v>872.28497300000004</v>
      </c>
      <c r="EO51" s="15">
        <v>876.80668900000001</v>
      </c>
      <c r="EP51" s="15">
        <v>875.49607300000002</v>
      </c>
      <c r="EQ51" s="15">
        <v>783.70757600000002</v>
      </c>
      <c r="ER51" s="15">
        <v>814.67009299999995</v>
      </c>
      <c r="ES51" s="15">
        <v>893.70660899999996</v>
      </c>
      <c r="ET51" s="15">
        <v>790.60535200000004</v>
      </c>
      <c r="EU51" s="15">
        <v>793.14820999999995</v>
      </c>
      <c r="EV51" s="15">
        <v>819.48414280999998</v>
      </c>
      <c r="EW51" s="15">
        <v>804.31838000000005</v>
      </c>
      <c r="EX51" s="15">
        <v>802.94161599999995</v>
      </c>
      <c r="EY51" s="15">
        <v>801.72806400000002</v>
      </c>
      <c r="EZ51" s="15">
        <v>847.16414799999995</v>
      </c>
      <c r="FA51" s="15">
        <v>876.53109099999995</v>
      </c>
      <c r="FB51" s="15">
        <v>823.12698399999999</v>
      </c>
      <c r="FC51" s="15">
        <v>814.15356499999996</v>
      </c>
      <c r="FD51" s="15">
        <v>837.89142600000002</v>
      </c>
      <c r="FE51" s="15">
        <v>837.30914399999995</v>
      </c>
      <c r="FF51" s="15">
        <v>837.06491100000005</v>
      </c>
      <c r="FG51" s="15">
        <v>954.42597885999999</v>
      </c>
      <c r="FH51" s="15">
        <v>860.04680699999994</v>
      </c>
      <c r="FI51" s="15">
        <v>889.00438499999996</v>
      </c>
      <c r="FJ51" s="15">
        <v>803.66307900000004</v>
      </c>
      <c r="FK51" s="15">
        <v>919.59177794000004</v>
      </c>
      <c r="FL51" s="15">
        <v>893.64431417000003</v>
      </c>
      <c r="FM51" s="15">
        <v>893.61908300000005</v>
      </c>
      <c r="FN51" s="15">
        <v>769.65823699999999</v>
      </c>
      <c r="FO51" s="15">
        <v>770.80929300000003</v>
      </c>
      <c r="FP51" s="15">
        <v>802.70309399999996</v>
      </c>
      <c r="FQ51" s="15">
        <v>828.02940100000001</v>
      </c>
      <c r="FR51" s="15">
        <v>907.41112627999996</v>
      </c>
      <c r="FS51" s="15">
        <v>905.04500900000005</v>
      </c>
      <c r="FT51" s="15">
        <v>907.30678599999999</v>
      </c>
      <c r="FU51" s="15">
        <v>862.00169074999997</v>
      </c>
      <c r="FV51" s="15">
        <v>862.659401</v>
      </c>
      <c r="FW51" s="15">
        <v>969.19724399999996</v>
      </c>
      <c r="FX51" s="15">
        <v>969.19724399999996</v>
      </c>
      <c r="FY51" s="15">
        <v>962.89052600000002</v>
      </c>
      <c r="FZ51" s="15">
        <v>891.13543600000003</v>
      </c>
      <c r="GA51" s="15">
        <v>890.54986099999996</v>
      </c>
      <c r="GB51" s="15">
        <v>785.27882999999997</v>
      </c>
      <c r="GC51" s="15">
        <v>782.03549999999996</v>
      </c>
      <c r="GD51" s="15">
        <v>858.81916373000001</v>
      </c>
      <c r="GE51" s="15">
        <v>869.95224499999995</v>
      </c>
      <c r="GF51" s="15">
        <v>864.97610199999997</v>
      </c>
      <c r="GG51" s="15">
        <v>887.62581699999998</v>
      </c>
      <c r="GH51" s="15">
        <v>887.62581699999998</v>
      </c>
      <c r="GI51" s="15">
        <v>883.64730199999997</v>
      </c>
      <c r="GJ51" s="15">
        <v>791.20643332999998</v>
      </c>
      <c r="GK51" s="15">
        <v>872.28497300000004</v>
      </c>
      <c r="GL51" s="15">
        <v>871.26494300000002</v>
      </c>
      <c r="GM51" s="15">
        <v>929.33786334000001</v>
      </c>
      <c r="GN51" s="15">
        <v>883.76043100000004</v>
      </c>
      <c r="GO51" s="15">
        <v>929.33786334000001</v>
      </c>
      <c r="GP51" s="15">
        <v>864.62759500000004</v>
      </c>
      <c r="GQ51" s="15">
        <v>791.57561199999998</v>
      </c>
      <c r="GR51" s="15">
        <v>866.18800499999998</v>
      </c>
      <c r="GS51" s="15">
        <v>839.70509900000002</v>
      </c>
      <c r="GT51" s="15">
        <v>795.753378</v>
      </c>
      <c r="GU51" s="15">
        <v>799.87717599999996</v>
      </c>
      <c r="GV51" s="15">
        <v>794.50802999999996</v>
      </c>
      <c r="GW51" s="15">
        <v>835.36441000000002</v>
      </c>
      <c r="GX51" s="15">
        <v>879.97023799999999</v>
      </c>
      <c r="GY51" s="15">
        <v>875.19347100000005</v>
      </c>
      <c r="GZ51" s="15">
        <v>872.39898500000004</v>
      </c>
      <c r="HA51" s="15">
        <v>871.05953799999997</v>
      </c>
      <c r="HB51" s="15">
        <v>794.50802999999996</v>
      </c>
      <c r="HC51" s="15">
        <v>791.313805</v>
      </c>
      <c r="HD51" s="15">
        <v>793.25974050000002</v>
      </c>
      <c r="HE51" s="15">
        <v>866.18800499999998</v>
      </c>
      <c r="HF51" s="15">
        <v>892.19970599999999</v>
      </c>
      <c r="HG51" s="15">
        <v>893.70660899999996</v>
      </c>
      <c r="HH51" s="15">
        <v>893.70660899999996</v>
      </c>
      <c r="HI51" s="15">
        <v>893.70660899999996</v>
      </c>
      <c r="HJ51" s="15">
        <v>871.65186100000005</v>
      </c>
      <c r="HK51" s="15">
        <v>903.25684699999999</v>
      </c>
      <c r="HL51" s="15">
        <v>901.20493799999997</v>
      </c>
      <c r="HM51" s="15">
        <v>911.40427099999999</v>
      </c>
      <c r="HN51" s="15">
        <v>894.24275899999998</v>
      </c>
      <c r="HO51" s="15">
        <v>867.38510099999996</v>
      </c>
      <c r="HP51" s="15">
        <v>896.49188376999996</v>
      </c>
      <c r="HQ51" s="15">
        <v>891.42336799999998</v>
      </c>
      <c r="HR51" s="15">
        <v>805.30608099999995</v>
      </c>
      <c r="HS51" s="15">
        <v>807.88498500000003</v>
      </c>
      <c r="HT51" s="15">
        <v>845.33538899999996</v>
      </c>
      <c r="HU51" s="15">
        <v>801.063535</v>
      </c>
      <c r="HV51" s="15">
        <v>833.41618722999999</v>
      </c>
      <c r="HW51" s="15">
        <v>784.07610699999998</v>
      </c>
      <c r="HX51" s="15">
        <v>787.74996899999996</v>
      </c>
      <c r="HY51" s="15">
        <v>918.25409066999998</v>
      </c>
      <c r="HZ51" s="15">
        <v>809.18642599999998</v>
      </c>
      <c r="IA51" s="15">
        <v>901.15563999999995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B4" sqref="B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46230.020833333336</v>
      </c>
      <c r="C4" s="16">
        <v>990.53973931999997</v>
      </c>
      <c r="D4" s="16">
        <v>936.49725999999998</v>
      </c>
      <c r="E4" s="16">
        <v>942.57300499999997</v>
      </c>
      <c r="F4" s="16">
        <v>941.50908100000004</v>
      </c>
      <c r="G4" s="16">
        <v>940.80944299999999</v>
      </c>
      <c r="H4" s="16">
        <v>892.80539899999997</v>
      </c>
      <c r="I4" s="16">
        <v>990.34601499999997</v>
      </c>
      <c r="J4" s="16">
        <v>985.54964800000005</v>
      </c>
      <c r="K4" s="16">
        <v>993.18306700000005</v>
      </c>
      <c r="L4" s="16">
        <v>892.82777399999998</v>
      </c>
      <c r="M4" s="16">
        <v>964.09192900000005</v>
      </c>
      <c r="N4" s="16">
        <v>997.85397599999999</v>
      </c>
      <c r="O4" s="16">
        <v>991.870228</v>
      </c>
      <c r="P4" s="16">
        <v>1018.150407</v>
      </c>
      <c r="Q4" s="16">
        <v>923.50543889000005</v>
      </c>
      <c r="R4" s="16">
        <v>994.12251500000002</v>
      </c>
      <c r="S4" s="16">
        <v>961.73444400000005</v>
      </c>
      <c r="T4" s="16">
        <v>1002.96791</v>
      </c>
      <c r="U4" s="16">
        <v>897.19187799999997</v>
      </c>
      <c r="V4" s="16">
        <v>900.907916</v>
      </c>
      <c r="W4" s="16">
        <v>990.48958400000004</v>
      </c>
      <c r="X4" s="16">
        <v>908.95671700000003</v>
      </c>
      <c r="Y4" s="16">
        <v>881.74797699999999</v>
      </c>
      <c r="Z4" s="16">
        <v>900.15823999999998</v>
      </c>
      <c r="AA4" s="16">
        <v>1000.72775</v>
      </c>
      <c r="AB4" s="16">
        <v>892.58920000000001</v>
      </c>
      <c r="AC4" s="16">
        <v>905.48339599999997</v>
      </c>
      <c r="AD4" s="16">
        <v>911.88563099999999</v>
      </c>
      <c r="AE4" s="16">
        <v>906.37215800000001</v>
      </c>
      <c r="AF4" s="16">
        <v>917.40798600000005</v>
      </c>
      <c r="AG4" s="16">
        <v>992.70512099999996</v>
      </c>
      <c r="AH4" s="16">
        <v>993.43873008000003</v>
      </c>
      <c r="AI4" s="16">
        <v>992.65455799999995</v>
      </c>
      <c r="AJ4" s="16">
        <v>992.70512099999996</v>
      </c>
      <c r="AK4" s="16">
        <v>903.27111200000002</v>
      </c>
      <c r="AL4" s="16">
        <v>993.000047</v>
      </c>
      <c r="AM4" s="16">
        <v>897.09673199999997</v>
      </c>
      <c r="AN4" s="16">
        <v>899.75549899999999</v>
      </c>
      <c r="AO4" s="16">
        <v>979.71046899999999</v>
      </c>
      <c r="AP4" s="16">
        <v>899.87116400000002</v>
      </c>
      <c r="AQ4" s="16">
        <v>927.62551099999996</v>
      </c>
      <c r="AR4" s="16">
        <v>927.62551099999996</v>
      </c>
      <c r="AS4" s="16">
        <v>991.27841000000001</v>
      </c>
      <c r="AT4" s="16">
        <v>972.43646200000001</v>
      </c>
      <c r="AU4" s="16">
        <v>972.43646200000001</v>
      </c>
      <c r="AV4" s="16">
        <v>984.19608100000005</v>
      </c>
      <c r="AW4" s="16">
        <v>913.02362400000004</v>
      </c>
      <c r="AX4" s="16">
        <v>921.72937300000001</v>
      </c>
      <c r="AY4" s="16">
        <v>923.05631200000005</v>
      </c>
      <c r="AZ4" s="16">
        <v>997.71514200000001</v>
      </c>
      <c r="BA4" s="16">
        <v>897.68138799999997</v>
      </c>
      <c r="BB4" s="16">
        <v>892.43481899999995</v>
      </c>
      <c r="BC4" s="16">
        <v>887.09944900000005</v>
      </c>
      <c r="BD4" s="16">
        <v>888.82859625000003</v>
      </c>
      <c r="BE4" s="16">
        <v>883.92483700000003</v>
      </c>
      <c r="BF4" s="16">
        <v>891.91622500000005</v>
      </c>
      <c r="BG4" s="16">
        <v>980.97233700000004</v>
      </c>
      <c r="BH4" s="16">
        <v>984.99230699999998</v>
      </c>
      <c r="BI4" s="16">
        <v>984.99230699999998</v>
      </c>
      <c r="BJ4" s="16">
        <v>984.99230699999998</v>
      </c>
      <c r="BK4" s="16">
        <v>906.77502800000002</v>
      </c>
      <c r="BL4" s="16">
        <v>906.77502800000002</v>
      </c>
      <c r="BM4" s="16">
        <v>963.84599300000002</v>
      </c>
      <c r="BN4" s="16">
        <v>960.05577200000005</v>
      </c>
      <c r="BO4" s="16">
        <v>916.82200399999999</v>
      </c>
      <c r="BP4" s="16">
        <v>908.60789</v>
      </c>
      <c r="BQ4" s="16">
        <v>988.35359800000003</v>
      </c>
      <c r="BR4" s="16">
        <v>904.89915699999995</v>
      </c>
      <c r="BS4" s="16">
        <v>904.96340483999995</v>
      </c>
      <c r="BT4" s="16">
        <v>945.45942300000002</v>
      </c>
      <c r="BU4" s="16">
        <v>950.84942966999995</v>
      </c>
      <c r="BV4" s="16">
        <v>948.20623447000003</v>
      </c>
      <c r="BW4" s="16">
        <v>996.89968099999999</v>
      </c>
      <c r="BX4" s="16">
        <v>979.15188799999999</v>
      </c>
      <c r="BY4" s="16">
        <v>918.35153200000002</v>
      </c>
      <c r="BZ4" s="16">
        <v>919.13937099999998</v>
      </c>
      <c r="CA4" s="16">
        <v>972.21995200000003</v>
      </c>
      <c r="CB4" s="16">
        <v>997.67653299999995</v>
      </c>
      <c r="CC4" s="16">
        <v>912.72251800000004</v>
      </c>
      <c r="CD4" s="16">
        <v>970.20556999999997</v>
      </c>
      <c r="CE4" s="16">
        <v>965.85179200000005</v>
      </c>
      <c r="CF4" s="16">
        <v>987.48849900000005</v>
      </c>
      <c r="CG4" s="16">
        <v>941.58672999999999</v>
      </c>
      <c r="CH4" s="16">
        <v>996.89968099999999</v>
      </c>
      <c r="CI4" s="16">
        <v>892.98788033000005</v>
      </c>
      <c r="CJ4" s="16">
        <v>896.79540399999996</v>
      </c>
      <c r="CK4" s="16">
        <v>937.83404299999995</v>
      </c>
      <c r="CL4" s="16">
        <v>1029.896336</v>
      </c>
      <c r="CM4" s="16">
        <v>1029.896336</v>
      </c>
      <c r="CN4" s="16">
        <v>1005.323029</v>
      </c>
      <c r="CO4" s="16">
        <v>992.60582899999997</v>
      </c>
      <c r="CP4" s="16">
        <v>1004.264724</v>
      </c>
      <c r="CQ4" s="16">
        <v>931.09957699999995</v>
      </c>
      <c r="CR4" s="16">
        <v>957.46075599999995</v>
      </c>
      <c r="CS4" s="16">
        <v>994.61147205999998</v>
      </c>
      <c r="CT4" s="16">
        <v>883.98339099999998</v>
      </c>
      <c r="CU4" s="16">
        <v>901.87678800000003</v>
      </c>
      <c r="CV4" s="16">
        <v>978.80186288000004</v>
      </c>
      <c r="CW4" s="16">
        <v>953.10893799999997</v>
      </c>
      <c r="CX4" s="16">
        <v>900.26295500000003</v>
      </c>
      <c r="CY4" s="16">
        <v>1045.6694325200001</v>
      </c>
      <c r="CZ4" s="16">
        <v>897.29607999999996</v>
      </c>
      <c r="DA4" s="16">
        <v>906.37215800000001</v>
      </c>
      <c r="DB4" s="16">
        <v>906.37215800000001</v>
      </c>
      <c r="DC4" s="16">
        <v>930.00440700000001</v>
      </c>
      <c r="DD4" s="16">
        <v>995.94708800000001</v>
      </c>
      <c r="DE4" s="16">
        <v>998.581277</v>
      </c>
      <c r="DF4" s="16">
        <v>979.15188799999999</v>
      </c>
      <c r="DG4" s="16">
        <v>974.72281399999997</v>
      </c>
      <c r="DH4" s="16">
        <v>918.74342100000001</v>
      </c>
      <c r="DI4" s="16">
        <v>919.13937099999998</v>
      </c>
      <c r="DJ4" s="16">
        <v>903.48511099999996</v>
      </c>
      <c r="DK4" s="16">
        <v>985.677639</v>
      </c>
      <c r="DL4" s="16">
        <v>1049.5068265699999</v>
      </c>
      <c r="DM4" s="16">
        <v>997.10339999999997</v>
      </c>
      <c r="DN4" s="16">
        <v>994.36886500000003</v>
      </c>
      <c r="DO4" s="16">
        <v>880.21482366999999</v>
      </c>
      <c r="DP4" s="16">
        <v>998.92927999999995</v>
      </c>
      <c r="DQ4" s="16">
        <v>987.95793400000002</v>
      </c>
      <c r="DR4" s="16">
        <v>976.93851299999994</v>
      </c>
      <c r="DS4" s="16">
        <v>894.83224700000005</v>
      </c>
      <c r="DT4" s="16">
        <v>986.59965499999998</v>
      </c>
      <c r="DU4" s="16">
        <v>892.43481899999995</v>
      </c>
      <c r="DV4" s="16">
        <v>892.43481899999995</v>
      </c>
      <c r="DW4" s="16">
        <v>923.03466200000003</v>
      </c>
      <c r="DX4" s="16">
        <v>982.82809999999995</v>
      </c>
      <c r="DY4" s="16">
        <v>985.15768500000001</v>
      </c>
      <c r="DZ4" s="16">
        <v>920.65981299999999</v>
      </c>
      <c r="EA4" s="16">
        <v>886.46292300000005</v>
      </c>
      <c r="EB4" s="16">
        <v>886.46292300000005</v>
      </c>
      <c r="EC4" s="16">
        <v>909.40734143999998</v>
      </c>
      <c r="ED4" s="16">
        <v>942.09721400000001</v>
      </c>
      <c r="EE4" s="16">
        <v>944.152199</v>
      </c>
      <c r="EF4" s="16">
        <v>888.31943799999999</v>
      </c>
      <c r="EG4" s="16">
        <v>893.42888700000003</v>
      </c>
      <c r="EH4" s="16">
        <v>998.62604699999997</v>
      </c>
      <c r="EI4" s="16">
        <v>935.862122</v>
      </c>
      <c r="EJ4" s="16">
        <v>1086.6332222399999</v>
      </c>
      <c r="EK4" s="16">
        <v>995.30537400000003</v>
      </c>
      <c r="EL4" s="16">
        <v>995.30537400000003</v>
      </c>
      <c r="EM4" s="16">
        <v>905.63523899999996</v>
      </c>
      <c r="EN4" s="16">
        <v>975.79636000000005</v>
      </c>
      <c r="EO4" s="16">
        <v>980.53178200000002</v>
      </c>
      <c r="EP4" s="16">
        <v>979.15188799999999</v>
      </c>
      <c r="EQ4" s="16">
        <v>881.16974500000003</v>
      </c>
      <c r="ER4" s="16">
        <v>940.11748</v>
      </c>
      <c r="ES4" s="16">
        <v>997.725144</v>
      </c>
      <c r="ET4" s="16">
        <v>894.24010299999998</v>
      </c>
      <c r="EU4" s="16">
        <v>897.03465700000004</v>
      </c>
      <c r="EV4" s="16">
        <v>921.80333484000005</v>
      </c>
      <c r="EW4" s="16">
        <v>908.82676700000002</v>
      </c>
      <c r="EX4" s="16">
        <v>904.82233499999995</v>
      </c>
      <c r="EY4" s="16">
        <v>905.394949</v>
      </c>
      <c r="EZ4" s="16">
        <v>939.63776099999995</v>
      </c>
      <c r="FA4" s="16">
        <v>970.64064599999995</v>
      </c>
      <c r="FB4" s="16">
        <v>937.14176999999995</v>
      </c>
      <c r="FC4" s="16">
        <v>927.62551099999996</v>
      </c>
      <c r="FD4" s="16">
        <v>939.21383500000002</v>
      </c>
      <c r="FE4" s="16">
        <v>939.19907599999999</v>
      </c>
      <c r="FF4" s="16">
        <v>939.19288700000004</v>
      </c>
      <c r="FG4" s="16">
        <v>1049.4209292099999</v>
      </c>
      <c r="FH4" s="16">
        <v>942.23520299999996</v>
      </c>
      <c r="FI4" s="16">
        <v>994.76081699999997</v>
      </c>
      <c r="FJ4" s="16">
        <v>907.31081099999994</v>
      </c>
      <c r="FK4" s="16">
        <v>1046.3938939899999</v>
      </c>
      <c r="FL4" s="16">
        <v>1006.91633055</v>
      </c>
      <c r="FM4" s="16">
        <v>999.13941799999998</v>
      </c>
      <c r="FN4" s="16">
        <v>860.63197300000002</v>
      </c>
      <c r="FO4" s="16">
        <v>863.33896700000003</v>
      </c>
      <c r="FP4" s="16">
        <v>906.39123600000005</v>
      </c>
      <c r="FQ4" s="16">
        <v>937.83404299999995</v>
      </c>
      <c r="FR4" s="16">
        <v>972.33078507000005</v>
      </c>
      <c r="FS4" s="16">
        <v>970.02709700000003</v>
      </c>
      <c r="FT4" s="16">
        <v>972.21995200000003</v>
      </c>
      <c r="FU4" s="16">
        <v>960.55717474999994</v>
      </c>
      <c r="FV4" s="16">
        <v>962.02203199999997</v>
      </c>
      <c r="FW4" s="16">
        <v>1057.515392</v>
      </c>
      <c r="FX4" s="16">
        <v>1057.515392</v>
      </c>
      <c r="FY4" s="16">
        <v>1051.2146069999999</v>
      </c>
      <c r="FZ4" s="16">
        <v>991.90208099999995</v>
      </c>
      <c r="GA4" s="16">
        <v>991.285619</v>
      </c>
      <c r="GB4" s="16">
        <v>930.63158199999998</v>
      </c>
      <c r="GC4" s="16">
        <v>929.43238099999996</v>
      </c>
      <c r="GD4" s="16">
        <v>954.07848301000001</v>
      </c>
      <c r="GE4" s="16">
        <v>966.04639499999996</v>
      </c>
      <c r="GF4" s="16">
        <v>969.48203599999999</v>
      </c>
      <c r="GG4" s="16">
        <v>996.89968099999999</v>
      </c>
      <c r="GH4" s="16">
        <v>996.89968099999999</v>
      </c>
      <c r="GI4" s="16">
        <v>988.07903999999996</v>
      </c>
      <c r="GJ4" s="16">
        <v>892.26610532999996</v>
      </c>
      <c r="GK4" s="16">
        <v>975.79636000000005</v>
      </c>
      <c r="GL4" s="16">
        <v>974.72281399999997</v>
      </c>
      <c r="GM4" s="16">
        <v>1042.99448725</v>
      </c>
      <c r="GN4" s="16">
        <v>972.84729100000004</v>
      </c>
      <c r="GO4" s="16">
        <v>1042.99448725</v>
      </c>
      <c r="GP4" s="16">
        <v>966.40276200000005</v>
      </c>
      <c r="GQ4" s="16">
        <v>896.06885499999999</v>
      </c>
      <c r="GR4" s="16">
        <v>968.43252500000006</v>
      </c>
      <c r="GS4" s="16">
        <v>957.90678500000001</v>
      </c>
      <c r="GT4" s="16">
        <v>899.29771700000003</v>
      </c>
      <c r="GU4" s="16">
        <v>910.76524900000004</v>
      </c>
      <c r="GV4" s="16">
        <v>898.12699799999996</v>
      </c>
      <c r="GW4" s="16">
        <v>930.53378099999998</v>
      </c>
      <c r="GX4" s="16">
        <v>982.72786900000006</v>
      </c>
      <c r="GY4" s="16">
        <v>977.17725099999996</v>
      </c>
      <c r="GZ4" s="16">
        <v>975.96654699999999</v>
      </c>
      <c r="HA4" s="16">
        <v>974.63513899999998</v>
      </c>
      <c r="HB4" s="16">
        <v>898.12699799999996</v>
      </c>
      <c r="HC4" s="16">
        <v>894.63561500000003</v>
      </c>
      <c r="HD4" s="16">
        <v>896.7696105</v>
      </c>
      <c r="HE4" s="16">
        <v>968.43252500000006</v>
      </c>
      <c r="HF4" s="16">
        <v>995.93811400000004</v>
      </c>
      <c r="HG4" s="16">
        <v>997.725144</v>
      </c>
      <c r="HH4" s="16">
        <v>997.725144</v>
      </c>
      <c r="HI4" s="16">
        <v>997.725144</v>
      </c>
      <c r="HJ4" s="16">
        <v>947.88016400000004</v>
      </c>
      <c r="HK4" s="16">
        <v>1006.876139</v>
      </c>
      <c r="HL4" s="16">
        <v>1004.170374</v>
      </c>
      <c r="HM4" s="16">
        <v>999.23849499999994</v>
      </c>
      <c r="HN4" s="16">
        <v>999.01763900000003</v>
      </c>
      <c r="HO4" s="16">
        <v>974.19718899999998</v>
      </c>
      <c r="HP4" s="16">
        <v>972.57002952000005</v>
      </c>
      <c r="HQ4" s="16">
        <v>996.50430900000003</v>
      </c>
      <c r="HR4" s="16">
        <v>907.98342449999996</v>
      </c>
      <c r="HS4" s="16">
        <v>910.81147299999998</v>
      </c>
      <c r="HT4" s="16">
        <v>948.38952900000004</v>
      </c>
      <c r="HU4" s="16">
        <v>906.77502800000002</v>
      </c>
      <c r="HV4" s="16">
        <v>926.08001918000002</v>
      </c>
      <c r="HW4" s="16">
        <v>892.15731449999998</v>
      </c>
      <c r="HX4" s="16">
        <v>896.55130299999996</v>
      </c>
      <c r="HY4" s="16">
        <v>1019.29939419</v>
      </c>
      <c r="HZ4" s="16">
        <v>912.40638999999999</v>
      </c>
      <c r="IA4" s="16">
        <v>1005.758844</v>
      </c>
    </row>
    <row r="5" spans="1:235" x14ac:dyDescent="0.2">
      <c r="B5" s="10">
        <v>46230.041666666664</v>
      </c>
      <c r="C5" s="16">
        <v>980.19143358999997</v>
      </c>
      <c r="D5" s="16">
        <v>978.83321999999998</v>
      </c>
      <c r="E5" s="16">
        <v>980.49445100000003</v>
      </c>
      <c r="F5" s="16">
        <v>979.475999</v>
      </c>
      <c r="G5" s="16">
        <v>978.83321999999998</v>
      </c>
      <c r="H5" s="16">
        <v>883.78854899999999</v>
      </c>
      <c r="I5" s="16">
        <v>985.66689199999996</v>
      </c>
      <c r="J5" s="16">
        <v>981.33800799999995</v>
      </c>
      <c r="K5" s="16">
        <v>988.21516999999994</v>
      </c>
      <c r="L5" s="16">
        <v>883.34258</v>
      </c>
      <c r="M5" s="16">
        <v>987.83164799999997</v>
      </c>
      <c r="N5" s="16">
        <v>993.95060100000001</v>
      </c>
      <c r="O5" s="16">
        <v>988.47596799999997</v>
      </c>
      <c r="P5" s="16">
        <v>1011.200144</v>
      </c>
      <c r="Q5" s="16">
        <v>914.25011197000003</v>
      </c>
      <c r="R5" s="16">
        <v>988.59306400000003</v>
      </c>
      <c r="S5" s="16">
        <v>957.33930999999995</v>
      </c>
      <c r="T5" s="16">
        <v>995.69315800000004</v>
      </c>
      <c r="U5" s="16">
        <v>891.44354850000002</v>
      </c>
      <c r="V5" s="16">
        <v>895.12149899999997</v>
      </c>
      <c r="W5" s="16">
        <v>982.17739900000004</v>
      </c>
      <c r="X5" s="16">
        <v>900.49613799999997</v>
      </c>
      <c r="Y5" s="16">
        <v>875.664266</v>
      </c>
      <c r="Z5" s="16">
        <v>893.72979899999996</v>
      </c>
      <c r="AA5" s="16">
        <v>995.57432100000005</v>
      </c>
      <c r="AB5" s="16">
        <v>885.11727499999995</v>
      </c>
      <c r="AC5" s="16">
        <v>895.20172300000002</v>
      </c>
      <c r="AD5" s="16">
        <v>903.16862800000001</v>
      </c>
      <c r="AE5" s="16">
        <v>898.02798700000005</v>
      </c>
      <c r="AF5" s="16">
        <v>914.71973700000001</v>
      </c>
      <c r="AG5" s="16">
        <v>982.87874299999999</v>
      </c>
      <c r="AH5" s="16">
        <v>983.60509038999999</v>
      </c>
      <c r="AI5" s="16">
        <v>982.52403800000002</v>
      </c>
      <c r="AJ5" s="16">
        <v>982.87874299999999</v>
      </c>
      <c r="AK5" s="16">
        <v>902.04738799999996</v>
      </c>
      <c r="AL5" s="16">
        <v>984.68793400000004</v>
      </c>
      <c r="AM5" s="16">
        <v>888.67403300000001</v>
      </c>
      <c r="AN5" s="16">
        <v>891.79834500000004</v>
      </c>
      <c r="AO5" s="16">
        <v>973.59385799999995</v>
      </c>
      <c r="AP5" s="16">
        <v>899.82959600000004</v>
      </c>
      <c r="AQ5" s="16">
        <v>926.85924499999999</v>
      </c>
      <c r="AR5" s="16">
        <v>926.85924499999999</v>
      </c>
      <c r="AS5" s="16">
        <v>984.79793500000005</v>
      </c>
      <c r="AT5" s="16">
        <v>965.22210600000005</v>
      </c>
      <c r="AU5" s="16">
        <v>965.22210600000005</v>
      </c>
      <c r="AV5" s="16">
        <v>977.82944499999996</v>
      </c>
      <c r="AW5" s="16">
        <v>904.11500599999999</v>
      </c>
      <c r="AX5" s="16">
        <v>911.63872800000001</v>
      </c>
      <c r="AY5" s="16">
        <v>913.35677399999997</v>
      </c>
      <c r="AZ5" s="16">
        <v>986.60462700000005</v>
      </c>
      <c r="BA5" s="16">
        <v>888.79378499999996</v>
      </c>
      <c r="BB5" s="16">
        <v>883.38789599999996</v>
      </c>
      <c r="BC5" s="16">
        <v>878.25639100000001</v>
      </c>
      <c r="BD5" s="16">
        <v>879.53576250000003</v>
      </c>
      <c r="BE5" s="16">
        <v>874.64716999999996</v>
      </c>
      <c r="BF5" s="16">
        <v>882.84090300000003</v>
      </c>
      <c r="BG5" s="16">
        <v>975.00363000000004</v>
      </c>
      <c r="BH5" s="16">
        <v>978.55723899999998</v>
      </c>
      <c r="BI5" s="16">
        <v>978.55723899999998</v>
      </c>
      <c r="BJ5" s="16">
        <v>978.55723899999998</v>
      </c>
      <c r="BK5" s="16">
        <v>899.11247500000002</v>
      </c>
      <c r="BL5" s="16">
        <v>899.11247500000002</v>
      </c>
      <c r="BM5" s="16">
        <v>952.49509599999999</v>
      </c>
      <c r="BN5" s="16">
        <v>949.66136600000004</v>
      </c>
      <c r="BO5" s="16">
        <v>903.64111100000002</v>
      </c>
      <c r="BP5" s="16">
        <v>897.87666000000002</v>
      </c>
      <c r="BQ5" s="16">
        <v>983.75024800000006</v>
      </c>
      <c r="BR5" s="16">
        <v>903.73770999999999</v>
      </c>
      <c r="BS5" s="16">
        <v>903.80187537999996</v>
      </c>
      <c r="BT5" s="16">
        <v>939.46003599999995</v>
      </c>
      <c r="BU5" s="16">
        <v>947.63413233000006</v>
      </c>
      <c r="BV5" s="16">
        <v>934.91541499000004</v>
      </c>
      <c r="BW5" s="16">
        <v>985.69873199999995</v>
      </c>
      <c r="BX5" s="16">
        <v>973.29853100000003</v>
      </c>
      <c r="BY5" s="16">
        <v>905.47046</v>
      </c>
      <c r="BZ5" s="16">
        <v>906.25597600000003</v>
      </c>
      <c r="CA5" s="16">
        <v>1008.457464</v>
      </c>
      <c r="CB5" s="16">
        <v>983.95197299999995</v>
      </c>
      <c r="CC5" s="16">
        <v>899.94939699999998</v>
      </c>
      <c r="CD5" s="16">
        <v>965.74615800000004</v>
      </c>
      <c r="CE5" s="16">
        <v>961.58141599999999</v>
      </c>
      <c r="CF5" s="16">
        <v>974.12070600000004</v>
      </c>
      <c r="CG5" s="16">
        <v>933.93245999999999</v>
      </c>
      <c r="CH5" s="16">
        <v>985.69873199999995</v>
      </c>
      <c r="CI5" s="16">
        <v>884.06850699999995</v>
      </c>
      <c r="CJ5" s="16">
        <v>887.90179799999999</v>
      </c>
      <c r="CK5" s="16">
        <v>930.56677999999999</v>
      </c>
      <c r="CL5" s="16">
        <v>1014.844529</v>
      </c>
      <c r="CM5" s="16">
        <v>1014.844529</v>
      </c>
      <c r="CN5" s="16">
        <v>995.713616</v>
      </c>
      <c r="CO5" s="16">
        <v>980.92818199999999</v>
      </c>
      <c r="CP5" s="16">
        <v>990.91455399999995</v>
      </c>
      <c r="CQ5" s="16">
        <v>923.76292799999999</v>
      </c>
      <c r="CR5" s="16">
        <v>953.09942000000001</v>
      </c>
      <c r="CS5" s="16">
        <v>990.69065593000005</v>
      </c>
      <c r="CT5" s="16">
        <v>876.60032000000001</v>
      </c>
      <c r="CU5" s="16">
        <v>893.02460099999996</v>
      </c>
      <c r="CV5" s="16">
        <v>975.51150929999994</v>
      </c>
      <c r="CW5" s="16">
        <v>965.68803800000001</v>
      </c>
      <c r="CX5" s="16">
        <v>893.20928800000002</v>
      </c>
      <c r="CY5" s="16">
        <v>1040.28456818</v>
      </c>
      <c r="CZ5" s="16">
        <v>889.86749799999996</v>
      </c>
      <c r="DA5" s="16">
        <v>898.02798700000005</v>
      </c>
      <c r="DB5" s="16">
        <v>898.02798700000005</v>
      </c>
      <c r="DC5" s="16">
        <v>919.38564699999995</v>
      </c>
      <c r="DD5" s="16">
        <v>990.30659800000001</v>
      </c>
      <c r="DE5" s="16">
        <v>993.02151300000003</v>
      </c>
      <c r="DF5" s="16">
        <v>973.29853100000003</v>
      </c>
      <c r="DG5" s="16">
        <v>968.81004499999995</v>
      </c>
      <c r="DH5" s="16">
        <v>905.19082700000001</v>
      </c>
      <c r="DI5" s="16">
        <v>906.25597600000003</v>
      </c>
      <c r="DJ5" s="16">
        <v>894.6721675</v>
      </c>
      <c r="DK5" s="16">
        <v>980.06375800000001</v>
      </c>
      <c r="DL5" s="16">
        <v>1035.0692619500001</v>
      </c>
      <c r="DM5" s="16">
        <v>992.63956499999995</v>
      </c>
      <c r="DN5" s="16">
        <v>989.96874700000001</v>
      </c>
      <c r="DO5" s="16">
        <v>870.90586867000002</v>
      </c>
      <c r="DP5" s="16">
        <v>989.13925600000005</v>
      </c>
      <c r="DQ5" s="16">
        <v>977.67762900000002</v>
      </c>
      <c r="DR5" s="16">
        <v>970.28254900000002</v>
      </c>
      <c r="DS5" s="16">
        <v>895.340687</v>
      </c>
      <c r="DT5" s="16">
        <v>976.37139100000002</v>
      </c>
      <c r="DU5" s="16">
        <v>883.38789599999996</v>
      </c>
      <c r="DV5" s="16">
        <v>883.38789599999996</v>
      </c>
      <c r="DW5" s="16">
        <v>915.31871799999999</v>
      </c>
      <c r="DX5" s="16">
        <v>976.80675599999995</v>
      </c>
      <c r="DY5" s="16">
        <v>978.94555800000001</v>
      </c>
      <c r="DZ5" s="16">
        <v>916.83182499999998</v>
      </c>
      <c r="EA5" s="16">
        <v>900.81899899999996</v>
      </c>
      <c r="EB5" s="16">
        <v>900.81899899999996</v>
      </c>
      <c r="EC5" s="16">
        <v>912.96714556999996</v>
      </c>
      <c r="ED5" s="16">
        <v>934.68421499999999</v>
      </c>
      <c r="EE5" s="16">
        <v>936.7645</v>
      </c>
      <c r="EF5" s="16">
        <v>886.10532699999999</v>
      </c>
      <c r="EG5" s="16">
        <v>889.39344200000005</v>
      </c>
      <c r="EH5" s="16">
        <v>997.11559699999998</v>
      </c>
      <c r="EI5" s="16">
        <v>929.19133299999999</v>
      </c>
      <c r="EJ5" s="16">
        <v>1081.0374074399999</v>
      </c>
      <c r="EK5" s="16">
        <v>988.84505100000001</v>
      </c>
      <c r="EL5" s="16">
        <v>988.84505100000001</v>
      </c>
      <c r="EM5" s="16">
        <v>897.17216399999995</v>
      </c>
      <c r="EN5" s="16">
        <v>969.88251600000001</v>
      </c>
      <c r="EO5" s="16">
        <v>974.72704099999999</v>
      </c>
      <c r="EP5" s="16">
        <v>973.29853100000003</v>
      </c>
      <c r="EQ5" s="16">
        <v>873.74987599999997</v>
      </c>
      <c r="ER5" s="16">
        <v>931.83446500000002</v>
      </c>
      <c r="ES5" s="16">
        <v>987.89406499999996</v>
      </c>
      <c r="ET5" s="16">
        <v>885.33785899999998</v>
      </c>
      <c r="EU5" s="16">
        <v>888.14425400000005</v>
      </c>
      <c r="EV5" s="16">
        <v>912.74662943999999</v>
      </c>
      <c r="EW5" s="16">
        <v>904.61179200000004</v>
      </c>
      <c r="EX5" s="16">
        <v>901.89829499999996</v>
      </c>
      <c r="EY5" s="16">
        <v>899.58295299999997</v>
      </c>
      <c r="EZ5" s="16">
        <v>936.479062</v>
      </c>
      <c r="FA5" s="16">
        <v>967.96605299999999</v>
      </c>
      <c r="FB5" s="16">
        <v>936.94194900000002</v>
      </c>
      <c r="FC5" s="16">
        <v>926.85924499999999</v>
      </c>
      <c r="FD5" s="16">
        <v>933.04784800000004</v>
      </c>
      <c r="FE5" s="16">
        <v>933.06159000000002</v>
      </c>
      <c r="FF5" s="16">
        <v>933.06735200000003</v>
      </c>
      <c r="FG5" s="16">
        <v>1044.9578250699999</v>
      </c>
      <c r="FH5" s="16">
        <v>964.69021999999995</v>
      </c>
      <c r="FI5" s="16">
        <v>984.71164199999998</v>
      </c>
      <c r="FJ5" s="16">
        <v>898.45497499999999</v>
      </c>
      <c r="FK5" s="16">
        <v>1035.10310764</v>
      </c>
      <c r="FL5" s="16">
        <v>994.19692707000002</v>
      </c>
      <c r="FM5" s="16">
        <v>991.11390900000004</v>
      </c>
      <c r="FN5" s="16">
        <v>855.5677005</v>
      </c>
      <c r="FO5" s="16">
        <v>857.782332</v>
      </c>
      <c r="FP5" s="16">
        <v>900.250902</v>
      </c>
      <c r="FQ5" s="16">
        <v>930.56677999999999</v>
      </c>
      <c r="FR5" s="16">
        <v>1008.57242815</v>
      </c>
      <c r="FS5" s="16">
        <v>1006.387998</v>
      </c>
      <c r="FT5" s="16">
        <v>1008.457464</v>
      </c>
      <c r="FU5" s="16">
        <v>954.69942375000005</v>
      </c>
      <c r="FV5" s="16">
        <v>956.14018699999997</v>
      </c>
      <c r="FW5" s="16">
        <v>1054.135293</v>
      </c>
      <c r="FX5" s="16">
        <v>1054.135293</v>
      </c>
      <c r="FY5" s="16">
        <v>1048.0133980000001</v>
      </c>
      <c r="FZ5" s="16">
        <v>987.28891699999997</v>
      </c>
      <c r="GA5" s="16">
        <v>986.70730200000003</v>
      </c>
      <c r="GB5" s="16">
        <v>921.39646500000003</v>
      </c>
      <c r="GC5" s="16">
        <v>919.81008099999997</v>
      </c>
      <c r="GD5" s="16">
        <v>947.89854076999995</v>
      </c>
      <c r="GE5" s="16">
        <v>961.94104600000003</v>
      </c>
      <c r="GF5" s="16">
        <v>963.85052299999995</v>
      </c>
      <c r="GG5" s="16">
        <v>985.69873199999995</v>
      </c>
      <c r="GH5" s="16">
        <v>985.69873199999995</v>
      </c>
      <c r="GI5" s="16">
        <v>981.58260499999994</v>
      </c>
      <c r="GJ5" s="16">
        <v>884.79095400000006</v>
      </c>
      <c r="GK5" s="16">
        <v>969.88251600000001</v>
      </c>
      <c r="GL5" s="16">
        <v>968.81004499999995</v>
      </c>
      <c r="GM5" s="16">
        <v>1037.62339802</v>
      </c>
      <c r="GN5" s="16">
        <v>972.29730500000005</v>
      </c>
      <c r="GO5" s="16">
        <v>1037.62339802</v>
      </c>
      <c r="GP5" s="16">
        <v>960.44911999999999</v>
      </c>
      <c r="GQ5" s="16">
        <v>887.20724600000005</v>
      </c>
      <c r="GR5" s="16">
        <v>962.496848</v>
      </c>
      <c r="GS5" s="16">
        <v>951.06588199999999</v>
      </c>
      <c r="GT5" s="16">
        <v>891.98721399999999</v>
      </c>
      <c r="GU5" s="16">
        <v>909.30032900000003</v>
      </c>
      <c r="GV5" s="16">
        <v>889.42070899999999</v>
      </c>
      <c r="GW5" s="16">
        <v>925.890175</v>
      </c>
      <c r="GX5" s="16">
        <v>972.12405100000001</v>
      </c>
      <c r="GY5" s="16">
        <v>971.40360699999997</v>
      </c>
      <c r="GZ5" s="16">
        <v>969.95858599999997</v>
      </c>
      <c r="HA5" s="16">
        <v>968.70332399999995</v>
      </c>
      <c r="HB5" s="16">
        <v>889.42070899999999</v>
      </c>
      <c r="HC5" s="16">
        <v>885.90279499999997</v>
      </c>
      <c r="HD5" s="16">
        <v>888.0476920000001</v>
      </c>
      <c r="HE5" s="16">
        <v>962.496848</v>
      </c>
      <c r="HF5" s="16">
        <v>986.11755700000003</v>
      </c>
      <c r="HG5" s="16">
        <v>987.89406499999996</v>
      </c>
      <c r="HH5" s="16">
        <v>987.89406499999996</v>
      </c>
      <c r="HI5" s="16">
        <v>987.89406499999996</v>
      </c>
      <c r="HJ5" s="16">
        <v>975.54372699999999</v>
      </c>
      <c r="HK5" s="16">
        <v>1002.105242</v>
      </c>
      <c r="HL5" s="16">
        <v>999.46205999999995</v>
      </c>
      <c r="HM5" s="16">
        <v>1014.300221</v>
      </c>
      <c r="HN5" s="16">
        <v>993.66468099999997</v>
      </c>
      <c r="HO5" s="16">
        <v>963.894724</v>
      </c>
      <c r="HP5" s="16">
        <v>972.02020027000003</v>
      </c>
      <c r="HQ5" s="16">
        <v>986.52595299999996</v>
      </c>
      <c r="HR5" s="16">
        <v>899.0294715</v>
      </c>
      <c r="HS5" s="16">
        <v>901.88702799999999</v>
      </c>
      <c r="HT5" s="16">
        <v>952.10278500000004</v>
      </c>
      <c r="HU5" s="16">
        <v>899.11247500000002</v>
      </c>
      <c r="HV5" s="16">
        <v>918.78292206000003</v>
      </c>
      <c r="HW5" s="16">
        <v>891.23636999999997</v>
      </c>
      <c r="HX5" s="16">
        <v>895.48884599999997</v>
      </c>
      <c r="HY5" s="16">
        <v>1007.84555366</v>
      </c>
      <c r="HZ5" s="16">
        <v>903.695065</v>
      </c>
      <c r="IA5" s="16">
        <v>995.87278400000002</v>
      </c>
    </row>
    <row r="6" spans="1:235" x14ac:dyDescent="0.2">
      <c r="B6" s="10">
        <v>46230.0625</v>
      </c>
      <c r="C6" s="16">
        <v>979.80510938999998</v>
      </c>
      <c r="D6" s="16">
        <v>984.364734</v>
      </c>
      <c r="E6" s="16">
        <v>985.96988699999997</v>
      </c>
      <c r="F6" s="16">
        <v>984.98627699999997</v>
      </c>
      <c r="G6" s="16">
        <v>984.364734</v>
      </c>
      <c r="H6" s="16">
        <v>883.94969200000003</v>
      </c>
      <c r="I6" s="16">
        <v>982.836905</v>
      </c>
      <c r="J6" s="16">
        <v>978.603836</v>
      </c>
      <c r="K6" s="16">
        <v>985.30017799999996</v>
      </c>
      <c r="L6" s="16">
        <v>883.31152699999996</v>
      </c>
      <c r="M6" s="16">
        <v>1001.0264550000001</v>
      </c>
      <c r="N6" s="16">
        <v>992.56197599999996</v>
      </c>
      <c r="O6" s="16">
        <v>987.10601599999995</v>
      </c>
      <c r="P6" s="16">
        <v>1008.010226</v>
      </c>
      <c r="Q6" s="16">
        <v>913.52464011999996</v>
      </c>
      <c r="R6" s="16">
        <v>985.25253999999995</v>
      </c>
      <c r="S6" s="16">
        <v>955.35750700000006</v>
      </c>
      <c r="T6" s="16">
        <v>996.76531899999998</v>
      </c>
      <c r="U6" s="16">
        <v>892.94303849999994</v>
      </c>
      <c r="V6" s="16">
        <v>896.59820400000001</v>
      </c>
      <c r="W6" s="16">
        <v>983.50415599999997</v>
      </c>
      <c r="X6" s="16">
        <v>899.70035800000005</v>
      </c>
      <c r="Y6" s="16">
        <v>875.667957</v>
      </c>
      <c r="Z6" s="16">
        <v>892.96228099999996</v>
      </c>
      <c r="AA6" s="16">
        <v>993.76027899999997</v>
      </c>
      <c r="AB6" s="16">
        <v>885.28244500000005</v>
      </c>
      <c r="AC6" s="16">
        <v>894.49523299999998</v>
      </c>
      <c r="AD6" s="16">
        <v>902.41737699999999</v>
      </c>
      <c r="AE6" s="16">
        <v>897.28828399999998</v>
      </c>
      <c r="AF6" s="16">
        <v>915.95334500000001</v>
      </c>
      <c r="AG6" s="16">
        <v>984.12381800000003</v>
      </c>
      <c r="AH6" s="16">
        <v>984.85108549999995</v>
      </c>
      <c r="AI6" s="16">
        <v>983.85930399999995</v>
      </c>
      <c r="AJ6" s="16">
        <v>984.12381800000003</v>
      </c>
      <c r="AK6" s="16">
        <v>901.98271199999999</v>
      </c>
      <c r="AL6" s="16">
        <v>985.95183499999996</v>
      </c>
      <c r="AM6" s="16">
        <v>890.78066799999999</v>
      </c>
      <c r="AN6" s="16">
        <v>892.60695699999997</v>
      </c>
      <c r="AO6" s="16">
        <v>970.89229499999999</v>
      </c>
      <c r="AP6" s="16">
        <v>900.03742999999997</v>
      </c>
      <c r="AQ6" s="16">
        <v>928.23505299999999</v>
      </c>
      <c r="AR6" s="16">
        <v>928.23505299999999</v>
      </c>
      <c r="AS6" s="16">
        <v>981.68066499999998</v>
      </c>
      <c r="AT6" s="16">
        <v>962.578667</v>
      </c>
      <c r="AU6" s="16">
        <v>962.578667</v>
      </c>
      <c r="AV6" s="16">
        <v>974.91230900000005</v>
      </c>
      <c r="AW6" s="16">
        <v>903.07623999999998</v>
      </c>
      <c r="AX6" s="16">
        <v>915.22479099999998</v>
      </c>
      <c r="AY6" s="16">
        <v>916.57044199999996</v>
      </c>
      <c r="AZ6" s="16">
        <v>986.53677900000002</v>
      </c>
      <c r="BA6" s="16">
        <v>888.28273899999999</v>
      </c>
      <c r="BB6" s="16">
        <v>883.23352</v>
      </c>
      <c r="BC6" s="16">
        <v>878.05427599999996</v>
      </c>
      <c r="BD6" s="16">
        <v>879.42010600000003</v>
      </c>
      <c r="BE6" s="16">
        <v>875.14630099999999</v>
      </c>
      <c r="BF6" s="16">
        <v>882.69080599999995</v>
      </c>
      <c r="BG6" s="16">
        <v>972.31781899999999</v>
      </c>
      <c r="BH6" s="16">
        <v>975.58252200000004</v>
      </c>
      <c r="BI6" s="16">
        <v>975.58252200000004</v>
      </c>
      <c r="BJ6" s="16">
        <v>975.58252200000004</v>
      </c>
      <c r="BK6" s="16">
        <v>898.726854</v>
      </c>
      <c r="BL6" s="16">
        <v>898.726854</v>
      </c>
      <c r="BM6" s="16">
        <v>954.612754</v>
      </c>
      <c r="BN6" s="16">
        <v>950.89178300000003</v>
      </c>
      <c r="BO6" s="16">
        <v>902.88189299999999</v>
      </c>
      <c r="BP6" s="16">
        <v>897.25007100000005</v>
      </c>
      <c r="BQ6" s="16">
        <v>981.87181899999996</v>
      </c>
      <c r="BR6" s="16">
        <v>903.49728600000003</v>
      </c>
      <c r="BS6" s="16">
        <v>903.56143430999998</v>
      </c>
      <c r="BT6" s="16">
        <v>938.00002600000005</v>
      </c>
      <c r="BU6" s="16">
        <v>948.90850433000003</v>
      </c>
      <c r="BV6" s="16">
        <v>933.72075002999998</v>
      </c>
      <c r="BW6" s="16">
        <v>985.64360199999999</v>
      </c>
      <c r="BX6" s="16">
        <v>970.68043</v>
      </c>
      <c r="BY6" s="16">
        <v>904.31204500000001</v>
      </c>
      <c r="BZ6" s="16">
        <v>905.09793300000001</v>
      </c>
      <c r="CA6" s="16">
        <v>1012.996696</v>
      </c>
      <c r="CB6" s="16">
        <v>986.10410000000002</v>
      </c>
      <c r="CC6" s="16">
        <v>899.46318199999996</v>
      </c>
      <c r="CD6" s="16">
        <v>963.25639799999999</v>
      </c>
      <c r="CE6" s="16">
        <v>959.38329999999996</v>
      </c>
      <c r="CF6" s="16">
        <v>976.52729299999999</v>
      </c>
      <c r="CG6" s="16">
        <v>931.78220299999998</v>
      </c>
      <c r="CH6" s="16">
        <v>985.64360199999999</v>
      </c>
      <c r="CI6" s="16">
        <v>883.54769899999997</v>
      </c>
      <c r="CJ6" s="16">
        <v>887.38891000000001</v>
      </c>
      <c r="CK6" s="16">
        <v>928.67446800000005</v>
      </c>
      <c r="CL6" s="16">
        <v>1014.438093</v>
      </c>
      <c r="CM6" s="16">
        <v>1014.438093</v>
      </c>
      <c r="CN6" s="16">
        <v>994.96062800000004</v>
      </c>
      <c r="CO6" s="16">
        <v>980.93958799999996</v>
      </c>
      <c r="CP6" s="16">
        <v>991.27972399999999</v>
      </c>
      <c r="CQ6" s="16">
        <v>924.72712999999999</v>
      </c>
      <c r="CR6" s="16">
        <v>954.24352799999997</v>
      </c>
      <c r="CS6" s="16">
        <v>991.61820886999999</v>
      </c>
      <c r="CT6" s="16">
        <v>875.28772600000002</v>
      </c>
      <c r="CU6" s="16">
        <v>892.71366599999999</v>
      </c>
      <c r="CV6" s="16">
        <v>976.76716808000003</v>
      </c>
      <c r="CW6" s="16">
        <v>971.17766400000005</v>
      </c>
      <c r="CX6" s="16">
        <v>892.50845800000002</v>
      </c>
      <c r="CY6" s="16">
        <v>1038.38905937</v>
      </c>
      <c r="CZ6" s="16">
        <v>889.616986</v>
      </c>
      <c r="DA6" s="16">
        <v>897.28828399999998</v>
      </c>
      <c r="DB6" s="16">
        <v>897.28828399999998</v>
      </c>
      <c r="DC6" s="16">
        <v>917.76237300000003</v>
      </c>
      <c r="DD6" s="16">
        <v>987.52961000000005</v>
      </c>
      <c r="DE6" s="16">
        <v>990.22180100000003</v>
      </c>
      <c r="DF6" s="16">
        <v>970.68043</v>
      </c>
      <c r="DG6" s="16">
        <v>966.23584800000003</v>
      </c>
      <c r="DH6" s="16">
        <v>904.08923300000004</v>
      </c>
      <c r="DI6" s="16">
        <v>905.09793300000001</v>
      </c>
      <c r="DJ6" s="16">
        <v>893.96808299999998</v>
      </c>
      <c r="DK6" s="16">
        <v>977.281702</v>
      </c>
      <c r="DL6" s="16">
        <v>1037.3331940999999</v>
      </c>
      <c r="DM6" s="16">
        <v>990.90833399999997</v>
      </c>
      <c r="DN6" s="16">
        <v>988.23272099999997</v>
      </c>
      <c r="DO6" s="16">
        <v>871.40207899999996</v>
      </c>
      <c r="DP6" s="16">
        <v>988.37823100000003</v>
      </c>
      <c r="DQ6" s="16">
        <v>977.47422800000004</v>
      </c>
      <c r="DR6" s="16">
        <v>972.49832800000001</v>
      </c>
      <c r="DS6" s="16">
        <v>894.71459900000002</v>
      </c>
      <c r="DT6" s="16">
        <v>976.28653599999996</v>
      </c>
      <c r="DU6" s="16">
        <v>883.23352</v>
      </c>
      <c r="DV6" s="16">
        <v>883.23352</v>
      </c>
      <c r="DW6" s="16">
        <v>915.29790200000002</v>
      </c>
      <c r="DX6" s="16">
        <v>973.98374999999999</v>
      </c>
      <c r="DY6" s="16">
        <v>976.00821599999995</v>
      </c>
      <c r="DZ6" s="16">
        <v>915.69143099999997</v>
      </c>
      <c r="EA6" s="16">
        <v>901.02945299999999</v>
      </c>
      <c r="EB6" s="16">
        <v>901.02945299999999</v>
      </c>
      <c r="EC6" s="16">
        <v>915.27508233000003</v>
      </c>
      <c r="ED6" s="16">
        <v>932.78506700000003</v>
      </c>
      <c r="EE6" s="16">
        <v>934.84521600000005</v>
      </c>
      <c r="EF6" s="16">
        <v>883.93646899999999</v>
      </c>
      <c r="EG6" s="16">
        <v>887.82986100000005</v>
      </c>
      <c r="EH6" s="16">
        <v>995.06416400000001</v>
      </c>
      <c r="EI6" s="16">
        <v>930.20687799999996</v>
      </c>
      <c r="EJ6" s="16">
        <v>1079.0676426299999</v>
      </c>
      <c r="EK6" s="16">
        <v>985.69025499999998</v>
      </c>
      <c r="EL6" s="16">
        <v>985.69025499999998</v>
      </c>
      <c r="EM6" s="16">
        <v>896.56893300000002</v>
      </c>
      <c r="EN6" s="16">
        <v>967.29465300000004</v>
      </c>
      <c r="EO6" s="16">
        <v>972.05570699999998</v>
      </c>
      <c r="EP6" s="16">
        <v>970.68043</v>
      </c>
      <c r="EQ6" s="16">
        <v>872.82623999999998</v>
      </c>
      <c r="ER6" s="16">
        <v>930.20865600000002</v>
      </c>
      <c r="ES6" s="16">
        <v>987.12624200000005</v>
      </c>
      <c r="ET6" s="16">
        <v>884.81937900000003</v>
      </c>
      <c r="EU6" s="16">
        <v>887.63187300000004</v>
      </c>
      <c r="EV6" s="16">
        <v>911.69343173000004</v>
      </c>
      <c r="EW6" s="16">
        <v>904.76160500000003</v>
      </c>
      <c r="EX6" s="16">
        <v>902.11160600000005</v>
      </c>
      <c r="EY6" s="16">
        <v>899.45535400000006</v>
      </c>
      <c r="EZ6" s="16">
        <v>937.68447900000001</v>
      </c>
      <c r="FA6" s="16">
        <v>967.17398900000001</v>
      </c>
      <c r="FB6" s="16">
        <v>939.67148999999995</v>
      </c>
      <c r="FC6" s="16">
        <v>928.23505299999999</v>
      </c>
      <c r="FD6" s="16">
        <v>934.29422599999998</v>
      </c>
      <c r="FE6" s="16">
        <v>934.18925999999999</v>
      </c>
      <c r="FF6" s="16">
        <v>934.14524500000005</v>
      </c>
      <c r="FG6" s="16">
        <v>1044.8843134199999</v>
      </c>
      <c r="FH6" s="16">
        <v>972.647918</v>
      </c>
      <c r="FI6" s="16">
        <v>984.20084499999996</v>
      </c>
      <c r="FJ6" s="16">
        <v>897.71991700000001</v>
      </c>
      <c r="FK6" s="16">
        <v>1035.6956541100001</v>
      </c>
      <c r="FL6" s="16">
        <v>996.12073648000001</v>
      </c>
      <c r="FM6" s="16">
        <v>990.23843499999998</v>
      </c>
      <c r="FN6" s="16">
        <v>870.22101950000001</v>
      </c>
      <c r="FO6" s="16">
        <v>870.790707</v>
      </c>
      <c r="FP6" s="16">
        <v>900.17885699999999</v>
      </c>
      <c r="FQ6" s="16">
        <v>928.72067100000004</v>
      </c>
      <c r="FR6" s="16">
        <v>1013.11217762</v>
      </c>
      <c r="FS6" s="16">
        <v>1010.995977</v>
      </c>
      <c r="FT6" s="16">
        <v>1012.996696</v>
      </c>
      <c r="FU6" s="16">
        <v>951.99758799999995</v>
      </c>
      <c r="FV6" s="16">
        <v>953.46417699999995</v>
      </c>
      <c r="FW6" s="16">
        <v>1049.924708</v>
      </c>
      <c r="FX6" s="16">
        <v>1049.924708</v>
      </c>
      <c r="FY6" s="16">
        <v>1044.023015</v>
      </c>
      <c r="FZ6" s="16">
        <v>985.40061700000001</v>
      </c>
      <c r="GA6" s="16">
        <v>984.83878200000004</v>
      </c>
      <c r="GB6" s="16">
        <v>920.16281100000003</v>
      </c>
      <c r="GC6" s="16">
        <v>918.80044099999998</v>
      </c>
      <c r="GD6" s="16">
        <v>948.85457609000002</v>
      </c>
      <c r="GE6" s="16">
        <v>959.76049699999999</v>
      </c>
      <c r="GF6" s="16">
        <v>966.11777500000005</v>
      </c>
      <c r="GG6" s="16">
        <v>985.64360199999999</v>
      </c>
      <c r="GH6" s="16">
        <v>985.64360199999999</v>
      </c>
      <c r="GI6" s="16">
        <v>978.495226</v>
      </c>
      <c r="GJ6" s="16">
        <v>884.95820966999997</v>
      </c>
      <c r="GK6" s="16">
        <v>967.29465300000004</v>
      </c>
      <c r="GL6" s="16">
        <v>966.23584800000003</v>
      </c>
      <c r="GM6" s="16">
        <v>1035.73273814</v>
      </c>
      <c r="GN6" s="16">
        <v>971.13009999999997</v>
      </c>
      <c r="GO6" s="16">
        <v>1035.73273814</v>
      </c>
      <c r="GP6" s="16">
        <v>957.85020199999997</v>
      </c>
      <c r="GQ6" s="16">
        <v>887.19454299999995</v>
      </c>
      <c r="GR6" s="16">
        <v>959.866353</v>
      </c>
      <c r="GS6" s="16">
        <v>948.390987</v>
      </c>
      <c r="GT6" s="16">
        <v>891.71169499999996</v>
      </c>
      <c r="GU6" s="16">
        <v>910.21453399999996</v>
      </c>
      <c r="GV6" s="16">
        <v>888.79735500000004</v>
      </c>
      <c r="GW6" s="16">
        <v>924.48162100000002</v>
      </c>
      <c r="GX6" s="16">
        <v>972.68054500000005</v>
      </c>
      <c r="GY6" s="16">
        <v>968.92812800000002</v>
      </c>
      <c r="GZ6" s="16">
        <v>967.36079099999995</v>
      </c>
      <c r="HA6" s="16">
        <v>966.18150700000001</v>
      </c>
      <c r="HB6" s="16">
        <v>888.79735500000004</v>
      </c>
      <c r="HC6" s="16">
        <v>885.23989900000004</v>
      </c>
      <c r="HD6" s="16">
        <v>887.41967849999992</v>
      </c>
      <c r="HE6" s="16">
        <v>959.866353</v>
      </c>
      <c r="HF6" s="16">
        <v>985.31172000000004</v>
      </c>
      <c r="HG6" s="16">
        <v>987.12624200000005</v>
      </c>
      <c r="HH6" s="16">
        <v>987.12624200000005</v>
      </c>
      <c r="HI6" s="16">
        <v>987.12624200000005</v>
      </c>
      <c r="HJ6" s="16">
        <v>984.50803399999995</v>
      </c>
      <c r="HK6" s="16">
        <v>1000.625284</v>
      </c>
      <c r="HL6" s="16">
        <v>997.86242300000004</v>
      </c>
      <c r="HM6" s="16">
        <v>1038.302009</v>
      </c>
      <c r="HN6" s="16">
        <v>990.60615199999995</v>
      </c>
      <c r="HO6" s="16">
        <v>964.25226599999996</v>
      </c>
      <c r="HP6" s="16">
        <v>970.85332791999997</v>
      </c>
      <c r="HQ6" s="16">
        <v>985.85852299999999</v>
      </c>
      <c r="HR6" s="16">
        <v>897.99994649999996</v>
      </c>
      <c r="HS6" s="16">
        <v>900.870634</v>
      </c>
      <c r="HT6" s="16">
        <v>954.508287</v>
      </c>
      <c r="HU6" s="16">
        <v>898.726854</v>
      </c>
      <c r="HV6" s="16">
        <v>919.74192603999995</v>
      </c>
      <c r="HW6" s="16">
        <v>892.07054949999997</v>
      </c>
      <c r="HX6" s="16">
        <v>896.36094300000002</v>
      </c>
      <c r="HY6" s="16">
        <v>1007.68308527</v>
      </c>
      <c r="HZ6" s="16">
        <v>902.91935999999998</v>
      </c>
      <c r="IA6" s="16">
        <v>994.93285800000001</v>
      </c>
    </row>
    <row r="7" spans="1:235" x14ac:dyDescent="0.2">
      <c r="B7" s="10">
        <v>46230.083333333336</v>
      </c>
      <c r="C7" s="16">
        <v>890.73229135999998</v>
      </c>
      <c r="D7" s="16">
        <v>894.99773000000005</v>
      </c>
      <c r="E7" s="16">
        <v>896.44814199999996</v>
      </c>
      <c r="F7" s="16">
        <v>895.57253700000001</v>
      </c>
      <c r="G7" s="16">
        <v>894.99773000000005</v>
      </c>
      <c r="H7" s="16">
        <v>803.06386099999997</v>
      </c>
      <c r="I7" s="16">
        <v>894.99619399999995</v>
      </c>
      <c r="J7" s="16">
        <v>891.69120999999996</v>
      </c>
      <c r="K7" s="16">
        <v>897.00979600000005</v>
      </c>
      <c r="L7" s="16">
        <v>801.59988499999997</v>
      </c>
      <c r="M7" s="16">
        <v>910.55014600000004</v>
      </c>
      <c r="N7" s="16">
        <v>903.94680300000005</v>
      </c>
      <c r="O7" s="16">
        <v>899.239239</v>
      </c>
      <c r="P7" s="16">
        <v>917.03973399999995</v>
      </c>
      <c r="Q7" s="16">
        <v>830.31845704</v>
      </c>
      <c r="R7" s="16">
        <v>896.98890800000004</v>
      </c>
      <c r="S7" s="16">
        <v>870.02572999999995</v>
      </c>
      <c r="T7" s="16">
        <v>906.81388100000004</v>
      </c>
      <c r="U7" s="16">
        <v>814.13187649999998</v>
      </c>
      <c r="V7" s="16">
        <v>817.30962899999997</v>
      </c>
      <c r="W7" s="16">
        <v>894.72400200000004</v>
      </c>
      <c r="X7" s="16">
        <v>817.862436</v>
      </c>
      <c r="Y7" s="16">
        <v>797.84985600000005</v>
      </c>
      <c r="Z7" s="16">
        <v>812.11003100000005</v>
      </c>
      <c r="AA7" s="16">
        <v>905.07922599999995</v>
      </c>
      <c r="AB7" s="16">
        <v>804.56002999999998</v>
      </c>
      <c r="AC7" s="16">
        <v>810.12827800000002</v>
      </c>
      <c r="AD7" s="16">
        <v>820.30528200000003</v>
      </c>
      <c r="AE7" s="16">
        <v>815.68651499999999</v>
      </c>
      <c r="AF7" s="16">
        <v>832.13728700000001</v>
      </c>
      <c r="AG7" s="16">
        <v>895.49124600000005</v>
      </c>
      <c r="AH7" s="16">
        <v>896.15301403000001</v>
      </c>
      <c r="AI7" s="16">
        <v>895.50021600000002</v>
      </c>
      <c r="AJ7" s="16">
        <v>895.49124600000005</v>
      </c>
      <c r="AK7" s="16">
        <v>817.86218799999995</v>
      </c>
      <c r="AL7" s="16">
        <v>896.95736099999999</v>
      </c>
      <c r="AM7" s="16">
        <v>809.45010600000001</v>
      </c>
      <c r="AN7" s="16">
        <v>811.23838899999998</v>
      </c>
      <c r="AO7" s="16">
        <v>883.96462899999995</v>
      </c>
      <c r="AP7" s="16">
        <v>817.54926599999999</v>
      </c>
      <c r="AQ7" s="16">
        <v>843.43249900000001</v>
      </c>
      <c r="AR7" s="16">
        <v>843.43249900000001</v>
      </c>
      <c r="AS7" s="16">
        <v>894.15826300000003</v>
      </c>
      <c r="AT7" s="16">
        <v>876.201908</v>
      </c>
      <c r="AU7" s="16">
        <v>876.201908</v>
      </c>
      <c r="AV7" s="16">
        <v>887.39897099999996</v>
      </c>
      <c r="AW7" s="16">
        <v>820.86398199999996</v>
      </c>
      <c r="AX7" s="16">
        <v>832.25839199999996</v>
      </c>
      <c r="AY7" s="16">
        <v>833.48535300000003</v>
      </c>
      <c r="AZ7" s="16">
        <v>896.842082</v>
      </c>
      <c r="BA7" s="16">
        <v>807.391752</v>
      </c>
      <c r="BB7" s="16">
        <v>802.62724700000001</v>
      </c>
      <c r="BC7" s="16">
        <v>798.065068</v>
      </c>
      <c r="BD7" s="16">
        <v>799.14247624999996</v>
      </c>
      <c r="BE7" s="16">
        <v>794.95856700000002</v>
      </c>
      <c r="BF7" s="16">
        <v>802.13339199999996</v>
      </c>
      <c r="BG7" s="16">
        <v>885.10081000000002</v>
      </c>
      <c r="BH7" s="16">
        <v>888.00181099999998</v>
      </c>
      <c r="BI7" s="16">
        <v>888.00181099999998</v>
      </c>
      <c r="BJ7" s="16">
        <v>888.00181099999998</v>
      </c>
      <c r="BK7" s="16">
        <v>817.05209300000001</v>
      </c>
      <c r="BL7" s="16">
        <v>817.05209300000001</v>
      </c>
      <c r="BM7" s="16">
        <v>868.26169100000004</v>
      </c>
      <c r="BN7" s="16">
        <v>864.72687299999996</v>
      </c>
      <c r="BO7" s="16">
        <v>817.62092600000005</v>
      </c>
      <c r="BP7" s="16">
        <v>813.25724200000002</v>
      </c>
      <c r="BQ7" s="16">
        <v>894.02033300000005</v>
      </c>
      <c r="BR7" s="16">
        <v>818.44521299999997</v>
      </c>
      <c r="BS7" s="16">
        <v>818.50332261000005</v>
      </c>
      <c r="BT7" s="16">
        <v>853.76025200000004</v>
      </c>
      <c r="BU7" s="16">
        <v>863.21143267000002</v>
      </c>
      <c r="BV7" s="16">
        <v>844.25459568999997</v>
      </c>
      <c r="BW7" s="16">
        <v>895.98736899999994</v>
      </c>
      <c r="BX7" s="16">
        <v>883.64388599999995</v>
      </c>
      <c r="BY7" s="16">
        <v>817.65031199999999</v>
      </c>
      <c r="BZ7" s="16">
        <v>818.374326</v>
      </c>
      <c r="CA7" s="16">
        <v>920.85647200000005</v>
      </c>
      <c r="CB7" s="16">
        <v>899.49047299999995</v>
      </c>
      <c r="CC7" s="16">
        <v>815.17624899999998</v>
      </c>
      <c r="CD7" s="16">
        <v>877.205735</v>
      </c>
      <c r="CE7" s="16">
        <v>873.68058900000005</v>
      </c>
      <c r="CF7" s="16">
        <v>892.30555600000002</v>
      </c>
      <c r="CG7" s="16">
        <v>847.52297399999998</v>
      </c>
      <c r="CH7" s="16">
        <v>895.98736899999994</v>
      </c>
      <c r="CI7" s="16">
        <v>803.16797932999998</v>
      </c>
      <c r="CJ7" s="16">
        <v>806.59441500000003</v>
      </c>
      <c r="CK7" s="16">
        <v>844.57425599999999</v>
      </c>
      <c r="CL7" s="16">
        <v>921.13548900000001</v>
      </c>
      <c r="CM7" s="16">
        <v>921.13548900000001</v>
      </c>
      <c r="CN7" s="16">
        <v>904.37362800000005</v>
      </c>
      <c r="CO7" s="16">
        <v>891.485682</v>
      </c>
      <c r="CP7" s="16">
        <v>900.40105200000005</v>
      </c>
      <c r="CQ7" s="16">
        <v>840.92260299999998</v>
      </c>
      <c r="CR7" s="16">
        <v>868.05482900000004</v>
      </c>
      <c r="CS7" s="16">
        <v>902.03803707999998</v>
      </c>
      <c r="CT7" s="16">
        <v>796.646072</v>
      </c>
      <c r="CU7" s="16">
        <v>810.20244100000002</v>
      </c>
      <c r="CV7" s="16">
        <v>890.28127566000001</v>
      </c>
      <c r="CW7" s="16">
        <v>882.78384200000005</v>
      </c>
      <c r="CX7" s="16">
        <v>811.49319200000002</v>
      </c>
      <c r="CY7" s="16">
        <v>945.72542896000004</v>
      </c>
      <c r="CZ7" s="16">
        <v>808.63585699999999</v>
      </c>
      <c r="DA7" s="16">
        <v>815.68651499999999</v>
      </c>
      <c r="DB7" s="16">
        <v>815.68651499999999</v>
      </c>
      <c r="DC7" s="16">
        <v>830.80591200000003</v>
      </c>
      <c r="DD7" s="16">
        <v>899.26628900000003</v>
      </c>
      <c r="DE7" s="16">
        <v>901.92301499999996</v>
      </c>
      <c r="DF7" s="16">
        <v>883.64388599999995</v>
      </c>
      <c r="DG7" s="16">
        <v>879.59629199999995</v>
      </c>
      <c r="DH7" s="16">
        <v>817.86530900000002</v>
      </c>
      <c r="DI7" s="16">
        <v>818.374326</v>
      </c>
      <c r="DJ7" s="16">
        <v>812.46458849999999</v>
      </c>
      <c r="DK7" s="16">
        <v>889.55222200000003</v>
      </c>
      <c r="DL7" s="16">
        <v>946.21990256000004</v>
      </c>
      <c r="DM7" s="16">
        <v>902.34984799999995</v>
      </c>
      <c r="DN7" s="16">
        <v>899.96598800000004</v>
      </c>
      <c r="DO7" s="16">
        <v>791.55209833000004</v>
      </c>
      <c r="DP7" s="16">
        <v>898.43168000000003</v>
      </c>
      <c r="DQ7" s="16">
        <v>888.61050899999998</v>
      </c>
      <c r="DR7" s="16">
        <v>884.84860100000003</v>
      </c>
      <c r="DS7" s="16">
        <v>811.25646500000005</v>
      </c>
      <c r="DT7" s="16">
        <v>887.54223000000002</v>
      </c>
      <c r="DU7" s="16">
        <v>802.62724700000001</v>
      </c>
      <c r="DV7" s="16">
        <v>802.62724700000001</v>
      </c>
      <c r="DW7" s="16">
        <v>832.27115600000002</v>
      </c>
      <c r="DX7" s="16">
        <v>886.61624099999995</v>
      </c>
      <c r="DY7" s="16">
        <v>888.41076299999997</v>
      </c>
      <c r="DZ7" s="16">
        <v>833.88686700000005</v>
      </c>
      <c r="EA7" s="16">
        <v>818.454928</v>
      </c>
      <c r="EB7" s="16">
        <v>818.454928</v>
      </c>
      <c r="EC7" s="16">
        <v>832.11947230999999</v>
      </c>
      <c r="ED7" s="16">
        <v>848.19784500000003</v>
      </c>
      <c r="EE7" s="16">
        <v>850.04891899999996</v>
      </c>
      <c r="EF7" s="16">
        <v>804.48929599999997</v>
      </c>
      <c r="EG7" s="16">
        <v>807.77620999999999</v>
      </c>
      <c r="EH7" s="16">
        <v>906.621219</v>
      </c>
      <c r="EI7" s="16">
        <v>845.94559900000002</v>
      </c>
      <c r="EJ7" s="16">
        <v>982.77394200000003</v>
      </c>
      <c r="EK7" s="16">
        <v>897.83673799999997</v>
      </c>
      <c r="EL7" s="16">
        <v>897.83673799999997</v>
      </c>
      <c r="EM7" s="16">
        <v>813.42970600000001</v>
      </c>
      <c r="EN7" s="16">
        <v>880.55678599999999</v>
      </c>
      <c r="EO7" s="16">
        <v>884.91412400000002</v>
      </c>
      <c r="EP7" s="16">
        <v>883.64388599999995</v>
      </c>
      <c r="EQ7" s="16">
        <v>794.32637</v>
      </c>
      <c r="ER7" s="16">
        <v>845.00560299999995</v>
      </c>
      <c r="ES7" s="16">
        <v>897.29169000000002</v>
      </c>
      <c r="ET7" s="16">
        <v>804.22801500000003</v>
      </c>
      <c r="EU7" s="16">
        <v>806.79720599999996</v>
      </c>
      <c r="EV7" s="16">
        <v>828.69666096000003</v>
      </c>
      <c r="EW7" s="16">
        <v>822.22696299999996</v>
      </c>
      <c r="EX7" s="16">
        <v>819.44287499999996</v>
      </c>
      <c r="EY7" s="16">
        <v>817.60151499999995</v>
      </c>
      <c r="EZ7" s="16">
        <v>854.659085</v>
      </c>
      <c r="FA7" s="16">
        <v>882.09645499999999</v>
      </c>
      <c r="FB7" s="16">
        <v>853.85751400000004</v>
      </c>
      <c r="FC7" s="16">
        <v>843.43249900000001</v>
      </c>
      <c r="FD7" s="16">
        <v>850.10428100000001</v>
      </c>
      <c r="FE7" s="16">
        <v>849.71123399999999</v>
      </c>
      <c r="FF7" s="16">
        <v>849.54639099999997</v>
      </c>
      <c r="FG7" s="16">
        <v>950.57782610000004</v>
      </c>
      <c r="FH7" s="16">
        <v>884.422867</v>
      </c>
      <c r="FI7" s="16">
        <v>894.64026200000001</v>
      </c>
      <c r="FJ7" s="16">
        <v>815.96521900000005</v>
      </c>
      <c r="FK7" s="16">
        <v>942.67562337000004</v>
      </c>
      <c r="FL7" s="16">
        <v>906.30776413000001</v>
      </c>
      <c r="FM7" s="16">
        <v>901.73867399999995</v>
      </c>
      <c r="FN7" s="16">
        <v>790.78983149999999</v>
      </c>
      <c r="FO7" s="16">
        <v>791.27196500000002</v>
      </c>
      <c r="FP7" s="16">
        <v>818.24276299999997</v>
      </c>
      <c r="FQ7" s="16">
        <v>844.63253799999995</v>
      </c>
      <c r="FR7" s="16">
        <v>920.96144963999996</v>
      </c>
      <c r="FS7" s="16">
        <v>919.04946399999994</v>
      </c>
      <c r="FT7" s="16">
        <v>920.85647200000005</v>
      </c>
      <c r="FU7" s="16">
        <v>866.98056625000004</v>
      </c>
      <c r="FV7" s="16">
        <v>868.25595499999997</v>
      </c>
      <c r="FW7" s="16">
        <v>955.90353600000003</v>
      </c>
      <c r="FX7" s="16">
        <v>955.90353600000003</v>
      </c>
      <c r="FY7" s="16">
        <v>950.60589800000002</v>
      </c>
      <c r="FZ7" s="16">
        <v>897.36767899999995</v>
      </c>
      <c r="GA7" s="16">
        <v>896.84737700000005</v>
      </c>
      <c r="GB7" s="16">
        <v>834.78335400000003</v>
      </c>
      <c r="GC7" s="16">
        <v>833.730279</v>
      </c>
      <c r="GD7" s="16">
        <v>862.95425583999997</v>
      </c>
      <c r="GE7" s="16">
        <v>874.01952700000004</v>
      </c>
      <c r="GF7" s="16">
        <v>879.05526099999997</v>
      </c>
      <c r="GG7" s="16">
        <v>895.98736899999994</v>
      </c>
      <c r="GH7" s="16">
        <v>895.98736899999994</v>
      </c>
      <c r="GI7" s="16">
        <v>891.23584200000005</v>
      </c>
      <c r="GJ7" s="16">
        <v>804.26745200000005</v>
      </c>
      <c r="GK7" s="16">
        <v>880.55678599999999</v>
      </c>
      <c r="GL7" s="16">
        <v>879.59629199999995</v>
      </c>
      <c r="GM7" s="16">
        <v>943.30615219000003</v>
      </c>
      <c r="GN7" s="16">
        <v>885.15279399999997</v>
      </c>
      <c r="GO7" s="16">
        <v>943.30615219000003</v>
      </c>
      <c r="GP7" s="16">
        <v>872.07053599999995</v>
      </c>
      <c r="GQ7" s="16">
        <v>806.06873499999995</v>
      </c>
      <c r="GR7" s="16">
        <v>873.89633900000001</v>
      </c>
      <c r="GS7" s="16">
        <v>862.67121699999996</v>
      </c>
      <c r="GT7" s="16">
        <v>811.05559400000004</v>
      </c>
      <c r="GU7" s="16">
        <v>826.73621300000002</v>
      </c>
      <c r="GV7" s="16">
        <v>807.752701</v>
      </c>
      <c r="GW7" s="16">
        <v>841.92072800000005</v>
      </c>
      <c r="GX7" s="16">
        <v>885.32015699999999</v>
      </c>
      <c r="GY7" s="16">
        <v>882.09069699999998</v>
      </c>
      <c r="GZ7" s="16">
        <v>880.63836100000003</v>
      </c>
      <c r="HA7" s="16">
        <v>879.56300399999998</v>
      </c>
      <c r="HB7" s="16">
        <v>807.752701</v>
      </c>
      <c r="HC7" s="16">
        <v>804.50690299999997</v>
      </c>
      <c r="HD7" s="16">
        <v>806.49601600000005</v>
      </c>
      <c r="HE7" s="16">
        <v>873.89633900000001</v>
      </c>
      <c r="HF7" s="16">
        <v>895.64452800000004</v>
      </c>
      <c r="HG7" s="16">
        <v>897.29169000000002</v>
      </c>
      <c r="HH7" s="16">
        <v>897.29169000000002</v>
      </c>
      <c r="HI7" s="16">
        <v>897.29169000000002</v>
      </c>
      <c r="HJ7" s="16">
        <v>895.29932699999995</v>
      </c>
      <c r="HK7" s="16">
        <v>910.83391800000004</v>
      </c>
      <c r="HL7" s="16">
        <v>908.30273499999998</v>
      </c>
      <c r="HM7" s="16">
        <v>944.75340900000003</v>
      </c>
      <c r="HN7" s="16">
        <v>901.48548300000004</v>
      </c>
      <c r="HO7" s="16">
        <v>876.74912800000004</v>
      </c>
      <c r="HP7" s="16">
        <v>884.90052545000003</v>
      </c>
      <c r="HQ7" s="16">
        <v>896.11571600000002</v>
      </c>
      <c r="HR7" s="16">
        <v>816.26468950000003</v>
      </c>
      <c r="HS7" s="16">
        <v>818.86767099999997</v>
      </c>
      <c r="HT7" s="16">
        <v>867.78609300000005</v>
      </c>
      <c r="HU7" s="16">
        <v>817.05209300000001</v>
      </c>
      <c r="HV7" s="16">
        <v>836.38918924999996</v>
      </c>
      <c r="HW7" s="16">
        <v>810.70241250000004</v>
      </c>
      <c r="HX7" s="16">
        <v>814.49550699999998</v>
      </c>
      <c r="HY7" s="16">
        <v>916.04217331999996</v>
      </c>
      <c r="HZ7" s="16">
        <v>820.76329699999997</v>
      </c>
      <c r="IA7" s="16">
        <v>904.26812199999995</v>
      </c>
    </row>
    <row r="8" spans="1:235" x14ac:dyDescent="0.2">
      <c r="B8" s="10">
        <v>46230.104166666664</v>
      </c>
      <c r="C8" s="16">
        <v>885.84922992999998</v>
      </c>
      <c r="D8" s="16">
        <v>889.66075699999999</v>
      </c>
      <c r="E8" s="16">
        <v>891.05289500000003</v>
      </c>
      <c r="F8" s="16">
        <v>890.21718499999997</v>
      </c>
      <c r="G8" s="16">
        <v>889.66075699999999</v>
      </c>
      <c r="H8" s="16">
        <v>801.39631199999997</v>
      </c>
      <c r="I8" s="16">
        <v>891.94445199999996</v>
      </c>
      <c r="J8" s="16">
        <v>888.19381199999998</v>
      </c>
      <c r="K8" s="16">
        <v>894.18694300000004</v>
      </c>
      <c r="L8" s="16">
        <v>801.70029299999999</v>
      </c>
      <c r="M8" s="16">
        <v>904.50575200000003</v>
      </c>
      <c r="N8" s="16">
        <v>901.93007999999998</v>
      </c>
      <c r="O8" s="16">
        <v>897.25461600000006</v>
      </c>
      <c r="P8" s="16">
        <v>900.34193700000003</v>
      </c>
      <c r="Q8" s="16">
        <v>825.98812229999999</v>
      </c>
      <c r="R8" s="16">
        <v>894.56433900000002</v>
      </c>
      <c r="S8" s="16">
        <v>865.87171599999999</v>
      </c>
      <c r="T8" s="16">
        <v>894.34901000000002</v>
      </c>
      <c r="U8" s="16">
        <v>808.72146850000001</v>
      </c>
      <c r="V8" s="16">
        <v>811.99517400000002</v>
      </c>
      <c r="W8" s="16">
        <v>887.20488699999999</v>
      </c>
      <c r="X8" s="16">
        <v>815.66173800000001</v>
      </c>
      <c r="Y8" s="16">
        <v>795.37028299999997</v>
      </c>
      <c r="Z8" s="16">
        <v>809.93030499999998</v>
      </c>
      <c r="AA8" s="16">
        <v>902.73671100000001</v>
      </c>
      <c r="AB8" s="16">
        <v>803.30434000000002</v>
      </c>
      <c r="AC8" s="16">
        <v>812.68412000000001</v>
      </c>
      <c r="AD8" s="16">
        <v>817.97238300000004</v>
      </c>
      <c r="AE8" s="16">
        <v>813.52106100000003</v>
      </c>
      <c r="AF8" s="16">
        <v>829.21792700000003</v>
      </c>
      <c r="AG8" s="16">
        <v>888.42079000000001</v>
      </c>
      <c r="AH8" s="16">
        <v>889.07733296000004</v>
      </c>
      <c r="AI8" s="16">
        <v>888.24505499999998</v>
      </c>
      <c r="AJ8" s="16">
        <v>888.42079000000001</v>
      </c>
      <c r="AK8" s="16">
        <v>814.55311600000005</v>
      </c>
      <c r="AL8" s="16">
        <v>889.42480399999999</v>
      </c>
      <c r="AM8" s="16">
        <v>808.31629499999997</v>
      </c>
      <c r="AN8" s="16">
        <v>809.91351599999996</v>
      </c>
      <c r="AO8" s="16">
        <v>881.84986200000003</v>
      </c>
      <c r="AP8" s="16">
        <v>815.14261499999998</v>
      </c>
      <c r="AQ8" s="16">
        <v>840.24133300000005</v>
      </c>
      <c r="AR8" s="16">
        <v>840.24133300000005</v>
      </c>
      <c r="AS8" s="16">
        <v>891.61854300000005</v>
      </c>
      <c r="AT8" s="16">
        <v>874.08822399999997</v>
      </c>
      <c r="AU8" s="16">
        <v>874.08822399999997</v>
      </c>
      <c r="AV8" s="16">
        <v>884.98722699999996</v>
      </c>
      <c r="AW8" s="16">
        <v>818.41878699999995</v>
      </c>
      <c r="AX8" s="16">
        <v>828.77939949999995</v>
      </c>
      <c r="AY8" s="16">
        <v>829.99650199999996</v>
      </c>
      <c r="AZ8" s="16">
        <v>891.56411600000001</v>
      </c>
      <c r="BA8" s="16">
        <v>805.60178099999996</v>
      </c>
      <c r="BB8" s="16">
        <v>801.06429900000001</v>
      </c>
      <c r="BC8" s="16">
        <v>796.34427100000005</v>
      </c>
      <c r="BD8" s="16">
        <v>797.68153700000005</v>
      </c>
      <c r="BE8" s="16">
        <v>793.78562799999997</v>
      </c>
      <c r="BF8" s="16">
        <v>800.58132799999998</v>
      </c>
      <c r="BG8" s="16">
        <v>882.75485300000003</v>
      </c>
      <c r="BH8" s="16">
        <v>885.5634</v>
      </c>
      <c r="BI8" s="16">
        <v>885.5634</v>
      </c>
      <c r="BJ8" s="16">
        <v>885.5634</v>
      </c>
      <c r="BK8" s="16">
        <v>815.09288600000002</v>
      </c>
      <c r="BL8" s="16">
        <v>815.09288600000002</v>
      </c>
      <c r="BM8" s="16">
        <v>864.21440600000005</v>
      </c>
      <c r="BN8" s="16">
        <v>860.77970800000003</v>
      </c>
      <c r="BO8" s="16">
        <v>821.36003600000004</v>
      </c>
      <c r="BP8" s="16">
        <v>815.41404499999999</v>
      </c>
      <c r="BQ8" s="16">
        <v>890.81663800000001</v>
      </c>
      <c r="BR8" s="16">
        <v>815.14104499999996</v>
      </c>
      <c r="BS8" s="16">
        <v>815.19892001000005</v>
      </c>
      <c r="BT8" s="16">
        <v>851.49662499999999</v>
      </c>
      <c r="BU8" s="16">
        <v>858.01043900000002</v>
      </c>
      <c r="BV8" s="16">
        <v>850.80705662000003</v>
      </c>
      <c r="BW8" s="16">
        <v>890.78431599999999</v>
      </c>
      <c r="BX8" s="16">
        <v>881.502206</v>
      </c>
      <c r="BY8" s="16">
        <v>824.05675900000006</v>
      </c>
      <c r="BZ8" s="16">
        <v>824.72592399999996</v>
      </c>
      <c r="CA8" s="16">
        <v>914.48177099999998</v>
      </c>
      <c r="CB8" s="16">
        <v>890.74541699999997</v>
      </c>
      <c r="CC8" s="16">
        <v>818.10078799999997</v>
      </c>
      <c r="CD8" s="16">
        <v>872.98174100000006</v>
      </c>
      <c r="CE8" s="16">
        <v>869.53901099999996</v>
      </c>
      <c r="CF8" s="16">
        <v>882.37624800000003</v>
      </c>
      <c r="CG8" s="16">
        <v>846.80394999999999</v>
      </c>
      <c r="CH8" s="16">
        <v>890.78431599999999</v>
      </c>
      <c r="CI8" s="16">
        <v>801.30978532999995</v>
      </c>
      <c r="CJ8" s="16">
        <v>804.79158500000005</v>
      </c>
      <c r="CK8" s="16">
        <v>843.11361299999999</v>
      </c>
      <c r="CL8" s="16">
        <v>915.96159999999998</v>
      </c>
      <c r="CM8" s="16">
        <v>915.96159999999998</v>
      </c>
      <c r="CN8" s="16">
        <v>899.65980000000002</v>
      </c>
      <c r="CO8" s="16">
        <v>886.677909</v>
      </c>
      <c r="CP8" s="16">
        <v>895.59365100000002</v>
      </c>
      <c r="CQ8" s="16">
        <v>837.37401899999998</v>
      </c>
      <c r="CR8" s="16">
        <v>862.82468600000004</v>
      </c>
      <c r="CS8" s="16">
        <v>896.22566280000001</v>
      </c>
      <c r="CT8" s="16">
        <v>793.493604</v>
      </c>
      <c r="CU8" s="16">
        <v>810.672191</v>
      </c>
      <c r="CV8" s="16">
        <v>886.93111924000004</v>
      </c>
      <c r="CW8" s="16">
        <v>878.23773600000004</v>
      </c>
      <c r="CX8" s="16">
        <v>809.53666399999997</v>
      </c>
      <c r="CY8" s="16">
        <v>943.27771395000002</v>
      </c>
      <c r="CZ8" s="16">
        <v>807.05077700000004</v>
      </c>
      <c r="DA8" s="16">
        <v>813.52106100000003</v>
      </c>
      <c r="DB8" s="16">
        <v>813.52106100000003</v>
      </c>
      <c r="DC8" s="16">
        <v>834.47704199999998</v>
      </c>
      <c r="DD8" s="16">
        <v>896.763057</v>
      </c>
      <c r="DE8" s="16">
        <v>899.35565999999994</v>
      </c>
      <c r="DF8" s="16">
        <v>881.502206</v>
      </c>
      <c r="DG8" s="16">
        <v>877.52297399999998</v>
      </c>
      <c r="DH8" s="16">
        <v>822.56072400000005</v>
      </c>
      <c r="DI8" s="16">
        <v>824.72592399999996</v>
      </c>
      <c r="DJ8" s="16">
        <v>810.59343450000006</v>
      </c>
      <c r="DK8" s="16">
        <v>887.32158800000002</v>
      </c>
      <c r="DL8" s="16">
        <v>937.02053216000002</v>
      </c>
      <c r="DM8" s="16">
        <v>900.27477499999998</v>
      </c>
      <c r="DN8" s="16">
        <v>897.92612699999995</v>
      </c>
      <c r="DO8" s="16">
        <v>790.40514867000002</v>
      </c>
      <c r="DP8" s="16">
        <v>893.72506199999998</v>
      </c>
      <c r="DQ8" s="16">
        <v>883.93535999999995</v>
      </c>
      <c r="DR8" s="16">
        <v>878.27174300000001</v>
      </c>
      <c r="DS8" s="16">
        <v>806.85542699999996</v>
      </c>
      <c r="DT8" s="16">
        <v>882.89459799999997</v>
      </c>
      <c r="DU8" s="16">
        <v>801.06429900000001</v>
      </c>
      <c r="DV8" s="16">
        <v>801.06429900000001</v>
      </c>
      <c r="DW8" s="16">
        <v>829.13340400000004</v>
      </c>
      <c r="DX8" s="16">
        <v>884.52335300000004</v>
      </c>
      <c r="DY8" s="16">
        <v>886.40934700000003</v>
      </c>
      <c r="DZ8" s="16">
        <v>829.97510599999998</v>
      </c>
      <c r="EA8" s="16">
        <v>816.04177900000002</v>
      </c>
      <c r="EB8" s="16">
        <v>816.04177900000002</v>
      </c>
      <c r="EC8" s="16">
        <v>828.07197936</v>
      </c>
      <c r="ED8" s="16">
        <v>847.14429299999995</v>
      </c>
      <c r="EE8" s="16">
        <v>848.95437600000002</v>
      </c>
      <c r="EF8" s="16">
        <v>802.49947899999995</v>
      </c>
      <c r="EG8" s="16">
        <v>805.70439799999997</v>
      </c>
      <c r="EH8" s="16">
        <v>902.67795599999999</v>
      </c>
      <c r="EI8" s="16">
        <v>842.19166099999995</v>
      </c>
      <c r="EJ8" s="16">
        <v>980.23033848</v>
      </c>
      <c r="EK8" s="16">
        <v>895.17380200000002</v>
      </c>
      <c r="EL8" s="16">
        <v>895.17380200000002</v>
      </c>
      <c r="EM8" s="16">
        <v>814.11419899999999</v>
      </c>
      <c r="EN8" s="16">
        <v>878.46094100000005</v>
      </c>
      <c r="EO8" s="16">
        <v>882.73776699999996</v>
      </c>
      <c r="EP8" s="16">
        <v>881.502206</v>
      </c>
      <c r="EQ8" s="16">
        <v>791.00772199999994</v>
      </c>
      <c r="ER8" s="16">
        <v>845.02651600000002</v>
      </c>
      <c r="ES8" s="16">
        <v>892.57000200000004</v>
      </c>
      <c r="ET8" s="16">
        <v>802.45450700000004</v>
      </c>
      <c r="EU8" s="16">
        <v>805.01034600000003</v>
      </c>
      <c r="EV8" s="16">
        <v>826.21136537999996</v>
      </c>
      <c r="EW8" s="16">
        <v>819.86165800000003</v>
      </c>
      <c r="EX8" s="16">
        <v>817.02263700000003</v>
      </c>
      <c r="EY8" s="16">
        <v>815.45623899999998</v>
      </c>
      <c r="EZ8" s="16">
        <v>851.44297600000004</v>
      </c>
      <c r="FA8" s="16">
        <v>880.59808399999997</v>
      </c>
      <c r="FB8" s="16">
        <v>850.79350699999998</v>
      </c>
      <c r="FC8" s="16">
        <v>840.24133300000005</v>
      </c>
      <c r="FD8" s="16">
        <v>845.76242100000002</v>
      </c>
      <c r="FE8" s="16">
        <v>845.69169899999997</v>
      </c>
      <c r="FF8" s="16">
        <v>845.66204300000004</v>
      </c>
      <c r="FG8" s="16">
        <v>944.85721149000005</v>
      </c>
      <c r="FH8" s="16">
        <v>879.29684799999995</v>
      </c>
      <c r="FI8" s="16">
        <v>889.94588599999997</v>
      </c>
      <c r="FJ8" s="16">
        <v>814.07026699999994</v>
      </c>
      <c r="FK8" s="16">
        <v>937.00073565000002</v>
      </c>
      <c r="FL8" s="16">
        <v>901.96552701999997</v>
      </c>
      <c r="FM8" s="16">
        <v>896.74568099999999</v>
      </c>
      <c r="FN8" s="16">
        <v>789.50960099999998</v>
      </c>
      <c r="FO8" s="16">
        <v>790.00416399999995</v>
      </c>
      <c r="FP8" s="16">
        <v>816.112617</v>
      </c>
      <c r="FQ8" s="16">
        <v>843.15726800000004</v>
      </c>
      <c r="FR8" s="16">
        <v>914.58602192000001</v>
      </c>
      <c r="FS8" s="16">
        <v>912.746847</v>
      </c>
      <c r="FT8" s="16">
        <v>914.48177099999998</v>
      </c>
      <c r="FU8" s="16">
        <v>864.81461275000004</v>
      </c>
      <c r="FV8" s="16">
        <v>866.12447599999996</v>
      </c>
      <c r="FW8" s="16">
        <v>950.16406600000005</v>
      </c>
      <c r="FX8" s="16">
        <v>950.16406600000005</v>
      </c>
      <c r="FY8" s="16">
        <v>945.04260199999999</v>
      </c>
      <c r="FZ8" s="16">
        <v>895.32091300000002</v>
      </c>
      <c r="GA8" s="16">
        <v>894.79004499999996</v>
      </c>
      <c r="GB8" s="16">
        <v>836.35599500000001</v>
      </c>
      <c r="GC8" s="16">
        <v>834.97885399999996</v>
      </c>
      <c r="GD8" s="16">
        <v>858.96836110000004</v>
      </c>
      <c r="GE8" s="16">
        <v>869.92279499999995</v>
      </c>
      <c r="GF8" s="16">
        <v>873.01378499999998</v>
      </c>
      <c r="GG8" s="16">
        <v>890.78431599999999</v>
      </c>
      <c r="GH8" s="16">
        <v>890.78431599999999</v>
      </c>
      <c r="GI8" s="16">
        <v>888.79417899999999</v>
      </c>
      <c r="GJ8" s="16">
        <v>803.00980400000003</v>
      </c>
      <c r="GK8" s="16">
        <v>878.46094100000005</v>
      </c>
      <c r="GL8" s="16">
        <v>877.52297399999998</v>
      </c>
      <c r="GM8" s="16">
        <v>940.86469872999999</v>
      </c>
      <c r="GN8" s="16">
        <v>882.72905300000002</v>
      </c>
      <c r="GO8" s="16">
        <v>940.86469872999999</v>
      </c>
      <c r="GP8" s="16">
        <v>870.04190400000005</v>
      </c>
      <c r="GQ8" s="16">
        <v>804.12198999999998</v>
      </c>
      <c r="GR8" s="16">
        <v>871.91255200000001</v>
      </c>
      <c r="GS8" s="16">
        <v>861.00226699999996</v>
      </c>
      <c r="GT8" s="16">
        <v>808.62994200000003</v>
      </c>
      <c r="GU8" s="16">
        <v>823.84315700000002</v>
      </c>
      <c r="GV8" s="16">
        <v>805.66513999999995</v>
      </c>
      <c r="GW8" s="16">
        <v>838.452946</v>
      </c>
      <c r="GX8" s="16">
        <v>879.99054799999999</v>
      </c>
      <c r="GY8" s="16">
        <v>879.78246899999999</v>
      </c>
      <c r="GZ8" s="16">
        <v>878.58992999999998</v>
      </c>
      <c r="HA8" s="16">
        <v>877.53612199999998</v>
      </c>
      <c r="HB8" s="16">
        <v>805.66513999999995</v>
      </c>
      <c r="HC8" s="16">
        <v>802.47077000000002</v>
      </c>
      <c r="HD8" s="16">
        <v>804.41702650000002</v>
      </c>
      <c r="HE8" s="16">
        <v>871.91255200000001</v>
      </c>
      <c r="HF8" s="16">
        <v>890.90847599999995</v>
      </c>
      <c r="HG8" s="16">
        <v>892.57000200000004</v>
      </c>
      <c r="HH8" s="16">
        <v>892.57000200000004</v>
      </c>
      <c r="HI8" s="16">
        <v>892.57000200000004</v>
      </c>
      <c r="HJ8" s="16">
        <v>889.88384199999996</v>
      </c>
      <c r="HK8" s="16">
        <v>908.80891199999996</v>
      </c>
      <c r="HL8" s="16">
        <v>906.21030399999995</v>
      </c>
      <c r="HM8" s="16">
        <v>937.32122700000002</v>
      </c>
      <c r="HN8" s="16">
        <v>898.99016400000005</v>
      </c>
      <c r="HO8" s="16">
        <v>872.164354</v>
      </c>
      <c r="HP8" s="16">
        <v>882.47747521999997</v>
      </c>
      <c r="HQ8" s="16">
        <v>891.42536600000005</v>
      </c>
      <c r="HR8" s="16">
        <v>813.82637650000004</v>
      </c>
      <c r="HS8" s="16">
        <v>816.42546600000003</v>
      </c>
      <c r="HT8" s="16">
        <v>863.56554100000005</v>
      </c>
      <c r="HU8" s="16">
        <v>815.09288600000002</v>
      </c>
      <c r="HV8" s="16">
        <v>832.85973565999996</v>
      </c>
      <c r="HW8" s="16">
        <v>807.41308500000002</v>
      </c>
      <c r="HX8" s="16">
        <v>811.30732499999999</v>
      </c>
      <c r="HY8" s="16">
        <v>910.64810093000006</v>
      </c>
      <c r="HZ8" s="16">
        <v>818.37698799999998</v>
      </c>
      <c r="IA8" s="16">
        <v>899.37482299999999</v>
      </c>
    </row>
    <row r="9" spans="1:235" x14ac:dyDescent="0.2">
      <c r="B9" s="10">
        <v>46230.125</v>
      </c>
      <c r="C9" s="16">
        <v>882.80011331000003</v>
      </c>
      <c r="D9" s="16">
        <v>887.08741299999997</v>
      </c>
      <c r="E9" s="16">
        <v>888.47231999999997</v>
      </c>
      <c r="F9" s="16">
        <v>887.63085999999998</v>
      </c>
      <c r="G9" s="16">
        <v>887.08741299999997</v>
      </c>
      <c r="H9" s="16">
        <v>800.19305899999995</v>
      </c>
      <c r="I9" s="16">
        <v>894.00024399999995</v>
      </c>
      <c r="J9" s="16">
        <v>890.20475199999998</v>
      </c>
      <c r="K9" s="16">
        <v>896.21806700000002</v>
      </c>
      <c r="L9" s="16">
        <v>800.80548399999998</v>
      </c>
      <c r="M9" s="16">
        <v>901.56075599999997</v>
      </c>
      <c r="N9" s="16">
        <v>902.16287999999997</v>
      </c>
      <c r="O9" s="16">
        <v>897.39518899999996</v>
      </c>
      <c r="P9" s="16">
        <v>907.06194300000004</v>
      </c>
      <c r="Q9" s="16">
        <v>822.78657954000005</v>
      </c>
      <c r="R9" s="16">
        <v>896.30855599999995</v>
      </c>
      <c r="S9" s="16">
        <v>868.38512300000002</v>
      </c>
      <c r="T9" s="16">
        <v>897.30004399999996</v>
      </c>
      <c r="U9" s="16">
        <v>806.06521599999996</v>
      </c>
      <c r="V9" s="16">
        <v>809.35029799999995</v>
      </c>
      <c r="W9" s="16">
        <v>885.69627000000003</v>
      </c>
      <c r="X9" s="16">
        <v>814.88078599999994</v>
      </c>
      <c r="Y9" s="16">
        <v>795.22237199999995</v>
      </c>
      <c r="Z9" s="16">
        <v>809.43407999999999</v>
      </c>
      <c r="AA9" s="16">
        <v>902.94213100000002</v>
      </c>
      <c r="AB9" s="16">
        <v>807.11813299999994</v>
      </c>
      <c r="AC9" s="16">
        <v>812.33663799999999</v>
      </c>
      <c r="AD9" s="16">
        <v>817.20951000000002</v>
      </c>
      <c r="AE9" s="16">
        <v>812.77782000000002</v>
      </c>
      <c r="AF9" s="16">
        <v>828.16858500000001</v>
      </c>
      <c r="AG9" s="16">
        <v>886.05560800000001</v>
      </c>
      <c r="AH9" s="16">
        <v>886.71040309</v>
      </c>
      <c r="AI9" s="16">
        <v>885.69286099999999</v>
      </c>
      <c r="AJ9" s="16">
        <v>886.05560800000001</v>
      </c>
      <c r="AK9" s="16">
        <v>813.55158700000004</v>
      </c>
      <c r="AL9" s="16">
        <v>887.90589299999999</v>
      </c>
      <c r="AM9" s="16">
        <v>810.15696100000002</v>
      </c>
      <c r="AN9" s="16">
        <v>812.14989800000001</v>
      </c>
      <c r="AO9" s="16">
        <v>882.69700999999998</v>
      </c>
      <c r="AP9" s="16">
        <v>815.052549</v>
      </c>
      <c r="AQ9" s="16">
        <v>838.81555600000002</v>
      </c>
      <c r="AR9" s="16">
        <v>838.81555600000002</v>
      </c>
      <c r="AS9" s="16">
        <v>892.48365799999999</v>
      </c>
      <c r="AT9" s="16">
        <v>874.94143599999995</v>
      </c>
      <c r="AU9" s="16">
        <v>874.94143599999995</v>
      </c>
      <c r="AV9" s="16">
        <v>885.69487900000001</v>
      </c>
      <c r="AW9" s="16">
        <v>817.63945699999999</v>
      </c>
      <c r="AX9" s="16">
        <v>826.80759699999999</v>
      </c>
      <c r="AY9" s="16">
        <v>828.02237300000002</v>
      </c>
      <c r="AZ9" s="16">
        <v>888.51341000000002</v>
      </c>
      <c r="BA9" s="16">
        <v>804.97446600000001</v>
      </c>
      <c r="BB9" s="16">
        <v>800.25349900000003</v>
      </c>
      <c r="BC9" s="16">
        <v>795.65927699999997</v>
      </c>
      <c r="BD9" s="16">
        <v>796.75000350000005</v>
      </c>
      <c r="BE9" s="16">
        <v>792.66234299999996</v>
      </c>
      <c r="BF9" s="16">
        <v>799.75690499999996</v>
      </c>
      <c r="BG9" s="16">
        <v>883.45022800000004</v>
      </c>
      <c r="BH9" s="16">
        <v>886.26656600000001</v>
      </c>
      <c r="BI9" s="16">
        <v>886.26656600000001</v>
      </c>
      <c r="BJ9" s="16">
        <v>886.26656600000001</v>
      </c>
      <c r="BK9" s="16">
        <v>815.49140999999997</v>
      </c>
      <c r="BL9" s="16">
        <v>815.49140999999997</v>
      </c>
      <c r="BM9" s="16">
        <v>860.07917599999996</v>
      </c>
      <c r="BN9" s="16">
        <v>857.42875100000003</v>
      </c>
      <c r="BO9" s="16">
        <v>821.02695000000006</v>
      </c>
      <c r="BP9" s="16">
        <v>817.17397600000004</v>
      </c>
      <c r="BQ9" s="16">
        <v>891.86474499999997</v>
      </c>
      <c r="BR9" s="16">
        <v>814.05555600000002</v>
      </c>
      <c r="BS9" s="16">
        <v>814.11335394000002</v>
      </c>
      <c r="BT9" s="16">
        <v>853.56358</v>
      </c>
      <c r="BU9" s="16">
        <v>854.88611933000004</v>
      </c>
      <c r="BV9" s="16">
        <v>849.78292737000004</v>
      </c>
      <c r="BW9" s="16">
        <v>887.752613</v>
      </c>
      <c r="BX9" s="16">
        <v>882.56828099999996</v>
      </c>
      <c r="BY9" s="16">
        <v>823.02343900000005</v>
      </c>
      <c r="BZ9" s="16">
        <v>823.73318900000004</v>
      </c>
      <c r="CA9" s="16">
        <v>911.791245</v>
      </c>
      <c r="CB9" s="16">
        <v>886.14493400000003</v>
      </c>
      <c r="CC9" s="16">
        <v>817.47863400000006</v>
      </c>
      <c r="CD9" s="16">
        <v>875.29675099999997</v>
      </c>
      <c r="CE9" s="16">
        <v>871.90488600000003</v>
      </c>
      <c r="CF9" s="16">
        <v>877.75746500000002</v>
      </c>
      <c r="CG9" s="16">
        <v>848.37051599999995</v>
      </c>
      <c r="CH9" s="16">
        <v>887.752613</v>
      </c>
      <c r="CI9" s="16">
        <v>800.703125</v>
      </c>
      <c r="CJ9" s="16">
        <v>804.16816800000004</v>
      </c>
      <c r="CK9" s="16">
        <v>844.36787400000003</v>
      </c>
      <c r="CL9" s="16">
        <v>913.21010799999999</v>
      </c>
      <c r="CM9" s="16">
        <v>913.21010799999999</v>
      </c>
      <c r="CN9" s="16">
        <v>896.062949</v>
      </c>
      <c r="CO9" s="16">
        <v>883.74638200000004</v>
      </c>
      <c r="CP9" s="16">
        <v>892.91884700000003</v>
      </c>
      <c r="CQ9" s="16">
        <v>835.38576</v>
      </c>
      <c r="CR9" s="16">
        <v>859.95923600000003</v>
      </c>
      <c r="CS9" s="16">
        <v>894.03970906999996</v>
      </c>
      <c r="CT9" s="16">
        <v>792.85661500000003</v>
      </c>
      <c r="CU9" s="16">
        <v>813.47942699999999</v>
      </c>
      <c r="CV9" s="16">
        <v>886.76201603000004</v>
      </c>
      <c r="CW9" s="16">
        <v>875.75035300000002</v>
      </c>
      <c r="CX9" s="16">
        <v>809.61168499999997</v>
      </c>
      <c r="CY9" s="16">
        <v>943.49235915999998</v>
      </c>
      <c r="CZ9" s="16">
        <v>809.68361300000004</v>
      </c>
      <c r="DA9" s="16">
        <v>812.77782000000002</v>
      </c>
      <c r="DB9" s="16">
        <v>812.77782000000002</v>
      </c>
      <c r="DC9" s="16">
        <v>835.81800299999998</v>
      </c>
      <c r="DD9" s="16">
        <v>897.71590100000003</v>
      </c>
      <c r="DE9" s="16">
        <v>900.11032499999999</v>
      </c>
      <c r="DF9" s="16">
        <v>882.56828099999996</v>
      </c>
      <c r="DG9" s="16">
        <v>878.53266499999995</v>
      </c>
      <c r="DH9" s="16">
        <v>822.74904700000002</v>
      </c>
      <c r="DI9" s="16">
        <v>823.73318900000004</v>
      </c>
      <c r="DJ9" s="16">
        <v>809.79122499999994</v>
      </c>
      <c r="DK9" s="16">
        <v>888.68230900000003</v>
      </c>
      <c r="DL9" s="16">
        <v>932.18104946999995</v>
      </c>
      <c r="DM9" s="16">
        <v>900.65388399999995</v>
      </c>
      <c r="DN9" s="16">
        <v>898.30514600000004</v>
      </c>
      <c r="DO9" s="16">
        <v>789.27946832999999</v>
      </c>
      <c r="DP9" s="16">
        <v>890.17705000000001</v>
      </c>
      <c r="DQ9" s="16">
        <v>880.86503800000003</v>
      </c>
      <c r="DR9" s="16">
        <v>875.69588199999998</v>
      </c>
      <c r="DS9" s="16">
        <v>805.09231899999997</v>
      </c>
      <c r="DT9" s="16">
        <v>879.81401700000004</v>
      </c>
      <c r="DU9" s="16">
        <v>800.25349900000003</v>
      </c>
      <c r="DV9" s="16">
        <v>800.25349900000003</v>
      </c>
      <c r="DW9" s="16">
        <v>827.48232299999995</v>
      </c>
      <c r="DX9" s="16">
        <v>885.49593700000003</v>
      </c>
      <c r="DY9" s="16">
        <v>887.26029200000005</v>
      </c>
      <c r="DZ9" s="16">
        <v>833.11205800000005</v>
      </c>
      <c r="EA9" s="16">
        <v>815.94865300000004</v>
      </c>
      <c r="EB9" s="16">
        <v>815.94865300000004</v>
      </c>
      <c r="EC9" s="16">
        <v>825.93023215999995</v>
      </c>
      <c r="ED9" s="16">
        <v>848.59256700000003</v>
      </c>
      <c r="EE9" s="16">
        <v>850.36604199999999</v>
      </c>
      <c r="EF9" s="16">
        <v>801.39098100000001</v>
      </c>
      <c r="EG9" s="16">
        <v>804.86039800000003</v>
      </c>
      <c r="EH9" s="16">
        <v>902.38871200000006</v>
      </c>
      <c r="EI9" s="16">
        <v>840.07380000000001</v>
      </c>
      <c r="EJ9" s="16">
        <v>980.45339234999994</v>
      </c>
      <c r="EK9" s="16">
        <v>895.91584599999999</v>
      </c>
      <c r="EL9" s="16">
        <v>895.91584599999999</v>
      </c>
      <c r="EM9" s="16">
        <v>816.93501800000001</v>
      </c>
      <c r="EN9" s="16">
        <v>879.48609499999998</v>
      </c>
      <c r="EO9" s="16">
        <v>883.84960599999999</v>
      </c>
      <c r="EP9" s="16">
        <v>882.56828099999996</v>
      </c>
      <c r="EQ9" s="16">
        <v>790.17110300000002</v>
      </c>
      <c r="ER9" s="16">
        <v>846.72860900000001</v>
      </c>
      <c r="ES9" s="16">
        <v>889.04883900000004</v>
      </c>
      <c r="ET9" s="16">
        <v>801.84964000000002</v>
      </c>
      <c r="EU9" s="16">
        <v>804.38721499999997</v>
      </c>
      <c r="EV9" s="16">
        <v>825.44136791999995</v>
      </c>
      <c r="EW9" s="16">
        <v>819.73092499999996</v>
      </c>
      <c r="EX9" s="16">
        <v>816.92617299999995</v>
      </c>
      <c r="EY9" s="16">
        <v>815.68653900000004</v>
      </c>
      <c r="EZ9" s="16">
        <v>851.28063899999995</v>
      </c>
      <c r="FA9" s="16">
        <v>880.52345200000002</v>
      </c>
      <c r="FB9" s="16">
        <v>848.95454600000005</v>
      </c>
      <c r="FC9" s="16">
        <v>838.81555600000002</v>
      </c>
      <c r="FD9" s="16">
        <v>843.23205900000005</v>
      </c>
      <c r="FE9" s="16">
        <v>843.36837300000002</v>
      </c>
      <c r="FF9" s="16">
        <v>843.42552699999999</v>
      </c>
      <c r="FG9" s="16">
        <v>941.96408375999999</v>
      </c>
      <c r="FH9" s="16">
        <v>876.63520900000003</v>
      </c>
      <c r="FI9" s="16">
        <v>886.67315099999996</v>
      </c>
      <c r="FJ9" s="16">
        <v>813.41853800000001</v>
      </c>
      <c r="FK9" s="16">
        <v>934.75258373999998</v>
      </c>
      <c r="FL9" s="16">
        <v>897.87218177</v>
      </c>
      <c r="FM9" s="16">
        <v>893.07250199999999</v>
      </c>
      <c r="FN9" s="16">
        <v>787.53686249999998</v>
      </c>
      <c r="FO9" s="16">
        <v>788.12983099999997</v>
      </c>
      <c r="FP9" s="16">
        <v>816.36096199999997</v>
      </c>
      <c r="FQ9" s="16">
        <v>844.37755100000004</v>
      </c>
      <c r="FR9" s="16">
        <v>911.8951892</v>
      </c>
      <c r="FS9" s="16">
        <v>910.06444499999998</v>
      </c>
      <c r="FT9" s="16">
        <v>911.791245</v>
      </c>
      <c r="FU9" s="16">
        <v>865.72576274999994</v>
      </c>
      <c r="FV9" s="16">
        <v>867.03601600000002</v>
      </c>
      <c r="FW9" s="16">
        <v>949.07313999999997</v>
      </c>
      <c r="FX9" s="16">
        <v>949.07313999999997</v>
      </c>
      <c r="FY9" s="16">
        <v>944.03362900000002</v>
      </c>
      <c r="FZ9" s="16">
        <v>895.77640199999996</v>
      </c>
      <c r="GA9" s="16">
        <v>895.27005799999995</v>
      </c>
      <c r="GB9" s="16">
        <v>838.89120500000001</v>
      </c>
      <c r="GC9" s="16">
        <v>837.669488</v>
      </c>
      <c r="GD9" s="16">
        <v>856.69253928000001</v>
      </c>
      <c r="GE9" s="16">
        <v>872.23118999999997</v>
      </c>
      <c r="GF9" s="16">
        <v>870.233386</v>
      </c>
      <c r="GG9" s="16">
        <v>887.752613</v>
      </c>
      <c r="GH9" s="16">
        <v>887.752613</v>
      </c>
      <c r="GI9" s="16">
        <v>889.75724600000001</v>
      </c>
      <c r="GJ9" s="16">
        <v>806.86685366999995</v>
      </c>
      <c r="GK9" s="16">
        <v>879.48609499999998</v>
      </c>
      <c r="GL9" s="16">
        <v>878.53266499999995</v>
      </c>
      <c r="GM9" s="16">
        <v>941.07879484</v>
      </c>
      <c r="GN9" s="16">
        <v>882.45239200000003</v>
      </c>
      <c r="GO9" s="16">
        <v>941.07879484</v>
      </c>
      <c r="GP9" s="16">
        <v>870.95458399999995</v>
      </c>
      <c r="GQ9" s="16">
        <v>802.91536699999995</v>
      </c>
      <c r="GR9" s="16">
        <v>872.75528099999997</v>
      </c>
      <c r="GS9" s="16">
        <v>862.56817899999999</v>
      </c>
      <c r="GT9" s="16">
        <v>809.40796</v>
      </c>
      <c r="GU9" s="16">
        <v>822.55837299999996</v>
      </c>
      <c r="GV9" s="16">
        <v>804.66296999999997</v>
      </c>
      <c r="GW9" s="16">
        <v>841.07379700000001</v>
      </c>
      <c r="GX9" s="16">
        <v>877.87918100000002</v>
      </c>
      <c r="GY9" s="16">
        <v>880.49981100000002</v>
      </c>
      <c r="GZ9" s="16">
        <v>879.41928700000005</v>
      </c>
      <c r="HA9" s="16">
        <v>878.37865799999997</v>
      </c>
      <c r="HB9" s="16">
        <v>804.66296999999997</v>
      </c>
      <c r="HC9" s="16">
        <v>801.45307700000001</v>
      </c>
      <c r="HD9" s="16">
        <v>803.41902449999998</v>
      </c>
      <c r="HE9" s="16">
        <v>872.75528099999997</v>
      </c>
      <c r="HF9" s="16">
        <v>887.38492900000006</v>
      </c>
      <c r="HG9" s="16">
        <v>889.04883900000004</v>
      </c>
      <c r="HH9" s="16">
        <v>889.04883900000004</v>
      </c>
      <c r="HI9" s="16">
        <v>889.04883900000004</v>
      </c>
      <c r="HJ9" s="16">
        <v>887.19899199999998</v>
      </c>
      <c r="HK9" s="16">
        <v>909.13898400000005</v>
      </c>
      <c r="HL9" s="16">
        <v>906.61785199999997</v>
      </c>
      <c r="HM9" s="16">
        <v>933.51774499999999</v>
      </c>
      <c r="HN9" s="16">
        <v>901.12298099999998</v>
      </c>
      <c r="HO9" s="16">
        <v>869.35074299999997</v>
      </c>
      <c r="HP9" s="16">
        <v>882.20089307000001</v>
      </c>
      <c r="HQ9" s="16">
        <v>888.02500999999995</v>
      </c>
      <c r="HR9" s="16">
        <v>813.10361650000004</v>
      </c>
      <c r="HS9" s="16">
        <v>815.66870200000005</v>
      </c>
      <c r="HT9" s="16">
        <v>861.33243400000003</v>
      </c>
      <c r="HU9" s="16">
        <v>815.49140999999997</v>
      </c>
      <c r="HV9" s="16">
        <v>830.88219536999998</v>
      </c>
      <c r="HW9" s="16">
        <v>805.76999450000005</v>
      </c>
      <c r="HX9" s="16">
        <v>809.72427600000003</v>
      </c>
      <c r="HY9" s="16">
        <v>907.45610310999996</v>
      </c>
      <c r="HZ9" s="16">
        <v>817.57831299999998</v>
      </c>
      <c r="IA9" s="16">
        <v>895.85648300000003</v>
      </c>
    </row>
    <row r="10" spans="1:235" x14ac:dyDescent="0.2">
      <c r="A10" s="2"/>
      <c r="B10" s="10">
        <v>46230.145833333336</v>
      </c>
      <c r="C10" s="16">
        <v>883.41172566</v>
      </c>
      <c r="D10" s="16">
        <v>886.68040399999995</v>
      </c>
      <c r="E10" s="16">
        <v>888.04609100000005</v>
      </c>
      <c r="F10" s="16">
        <v>887.22265500000003</v>
      </c>
      <c r="G10" s="16">
        <v>886.68040399999995</v>
      </c>
      <c r="H10" s="16">
        <v>799.92694200000005</v>
      </c>
      <c r="I10" s="16">
        <v>893.87880900000005</v>
      </c>
      <c r="J10" s="16">
        <v>890.13072099999999</v>
      </c>
      <c r="K10" s="16">
        <v>896.11617100000001</v>
      </c>
      <c r="L10" s="16">
        <v>800.42114800000002</v>
      </c>
      <c r="M10" s="16">
        <v>901.09062600000004</v>
      </c>
      <c r="N10" s="16">
        <v>903.14217399999995</v>
      </c>
      <c r="O10" s="16">
        <v>898.117392</v>
      </c>
      <c r="P10" s="16">
        <v>908.28573600000004</v>
      </c>
      <c r="Q10" s="16">
        <v>822.90401632999999</v>
      </c>
      <c r="R10" s="16">
        <v>895.79636100000005</v>
      </c>
      <c r="S10" s="16">
        <v>869.45430499999998</v>
      </c>
      <c r="T10" s="16">
        <v>898.406159</v>
      </c>
      <c r="U10" s="16">
        <v>807.04130350000003</v>
      </c>
      <c r="V10" s="16">
        <v>810.31997699999999</v>
      </c>
      <c r="W10" s="16">
        <v>886.732755</v>
      </c>
      <c r="X10" s="16">
        <v>815.15903600000001</v>
      </c>
      <c r="Y10" s="16">
        <v>797.37923799999999</v>
      </c>
      <c r="Z10" s="16">
        <v>809.87345500000004</v>
      </c>
      <c r="AA10" s="16">
        <v>904.88167799999997</v>
      </c>
      <c r="AB10" s="16">
        <v>806.51978199999996</v>
      </c>
      <c r="AC10" s="16">
        <v>811.86859100000004</v>
      </c>
      <c r="AD10" s="16">
        <v>817.79747999999995</v>
      </c>
      <c r="AE10" s="16">
        <v>813.01357499999995</v>
      </c>
      <c r="AF10" s="16">
        <v>827.96499200000005</v>
      </c>
      <c r="AG10" s="16">
        <v>887.52256199999999</v>
      </c>
      <c r="AH10" s="16">
        <v>888.17844117000004</v>
      </c>
      <c r="AI10" s="16">
        <v>887.47715200000005</v>
      </c>
      <c r="AJ10" s="16">
        <v>887.52256199999999</v>
      </c>
      <c r="AK10" s="16">
        <v>813.96333100000004</v>
      </c>
      <c r="AL10" s="16">
        <v>889.01114299999995</v>
      </c>
      <c r="AM10" s="16">
        <v>807.73539400000004</v>
      </c>
      <c r="AN10" s="16">
        <v>810.88071300000001</v>
      </c>
      <c r="AO10" s="16">
        <v>883.72036100000003</v>
      </c>
      <c r="AP10" s="16">
        <v>814.99164199999996</v>
      </c>
      <c r="AQ10" s="16">
        <v>838.77124200000003</v>
      </c>
      <c r="AR10" s="16">
        <v>838.77124200000003</v>
      </c>
      <c r="AS10" s="16">
        <v>893.68297600000005</v>
      </c>
      <c r="AT10" s="16">
        <v>877.17164100000002</v>
      </c>
      <c r="AU10" s="16">
        <v>877.17164100000002</v>
      </c>
      <c r="AV10" s="16">
        <v>887.80335700000001</v>
      </c>
      <c r="AW10" s="16">
        <v>818.04078300000003</v>
      </c>
      <c r="AX10" s="16">
        <v>827.32995849999998</v>
      </c>
      <c r="AY10" s="16">
        <v>828.53956400000004</v>
      </c>
      <c r="AZ10" s="16">
        <v>889.21932300000003</v>
      </c>
      <c r="BA10" s="16">
        <v>805.08932900000002</v>
      </c>
      <c r="BB10" s="16">
        <v>800.19801600000005</v>
      </c>
      <c r="BC10" s="16">
        <v>795.51076499999999</v>
      </c>
      <c r="BD10" s="16">
        <v>796.68259999999998</v>
      </c>
      <c r="BE10" s="16">
        <v>792.292869</v>
      </c>
      <c r="BF10" s="16">
        <v>799.69878800000004</v>
      </c>
      <c r="BG10" s="16">
        <v>885.99472900000001</v>
      </c>
      <c r="BH10" s="16">
        <v>888.37817099999995</v>
      </c>
      <c r="BI10" s="16">
        <v>888.37817099999995</v>
      </c>
      <c r="BJ10" s="16">
        <v>888.37817099999995</v>
      </c>
      <c r="BK10" s="16">
        <v>815.32467499999996</v>
      </c>
      <c r="BL10" s="16">
        <v>815.32467499999996</v>
      </c>
      <c r="BM10" s="16">
        <v>860.07364800000005</v>
      </c>
      <c r="BN10" s="16">
        <v>857.55843000000004</v>
      </c>
      <c r="BO10" s="16">
        <v>820.70181300000002</v>
      </c>
      <c r="BP10" s="16">
        <v>816.65055600000005</v>
      </c>
      <c r="BQ10" s="16">
        <v>893.331096</v>
      </c>
      <c r="BR10" s="16">
        <v>814.45322399999998</v>
      </c>
      <c r="BS10" s="16">
        <v>814.51105017999998</v>
      </c>
      <c r="BT10" s="16">
        <v>854.22200999999995</v>
      </c>
      <c r="BU10" s="16">
        <v>855.97222867000005</v>
      </c>
      <c r="BV10" s="16">
        <v>849.32459229999995</v>
      </c>
      <c r="BW10" s="16">
        <v>888.45489599999996</v>
      </c>
      <c r="BX10" s="16">
        <v>882.98298</v>
      </c>
      <c r="BY10" s="16">
        <v>822.57950000000005</v>
      </c>
      <c r="BZ10" s="16">
        <v>823.288904</v>
      </c>
      <c r="CA10" s="16">
        <v>911.03697799999998</v>
      </c>
      <c r="CB10" s="16">
        <v>890.56162600000005</v>
      </c>
      <c r="CC10" s="16">
        <v>817.38134700000001</v>
      </c>
      <c r="CD10" s="16">
        <v>876.47733600000004</v>
      </c>
      <c r="CE10" s="16">
        <v>872.99984099999995</v>
      </c>
      <c r="CF10" s="16">
        <v>883.83337600000004</v>
      </c>
      <c r="CG10" s="16">
        <v>848.63853400000005</v>
      </c>
      <c r="CH10" s="16">
        <v>888.45489599999996</v>
      </c>
      <c r="CI10" s="16">
        <v>800.79908833000002</v>
      </c>
      <c r="CJ10" s="16">
        <v>804.27946599999996</v>
      </c>
      <c r="CK10" s="16">
        <v>844.66228699999999</v>
      </c>
      <c r="CL10" s="16">
        <v>913.59681399999999</v>
      </c>
      <c r="CM10" s="16">
        <v>913.59681399999999</v>
      </c>
      <c r="CN10" s="16">
        <v>896.08434499999998</v>
      </c>
      <c r="CO10" s="16">
        <v>884.42939200000001</v>
      </c>
      <c r="CP10" s="16">
        <v>893.52996700000006</v>
      </c>
      <c r="CQ10" s="16">
        <v>835.87171799999999</v>
      </c>
      <c r="CR10" s="16">
        <v>860.88589400000001</v>
      </c>
      <c r="CS10" s="16">
        <v>895.06469158000004</v>
      </c>
      <c r="CT10" s="16">
        <v>793.80001600000003</v>
      </c>
      <c r="CU10" s="16">
        <v>812.91152699999998</v>
      </c>
      <c r="CV10" s="16">
        <v>888.43232908000004</v>
      </c>
      <c r="CW10" s="16">
        <v>875.48789799999997</v>
      </c>
      <c r="CX10" s="16">
        <v>815.92438600000003</v>
      </c>
      <c r="CY10" s="16">
        <v>945.51900927999998</v>
      </c>
      <c r="CZ10" s="16">
        <v>811.26197500000001</v>
      </c>
      <c r="DA10" s="16">
        <v>813.01357499999995</v>
      </c>
      <c r="DB10" s="16">
        <v>813.01357499999995</v>
      </c>
      <c r="DC10" s="16">
        <v>836.14145199999996</v>
      </c>
      <c r="DD10" s="16">
        <v>898.04968499999995</v>
      </c>
      <c r="DE10" s="16">
        <v>900.51040599999999</v>
      </c>
      <c r="DF10" s="16">
        <v>882.98298</v>
      </c>
      <c r="DG10" s="16">
        <v>879.09727199999998</v>
      </c>
      <c r="DH10" s="16">
        <v>822.29246499999999</v>
      </c>
      <c r="DI10" s="16">
        <v>823.288904</v>
      </c>
      <c r="DJ10" s="16">
        <v>809.87729949999994</v>
      </c>
      <c r="DK10" s="16">
        <v>888.92222600000002</v>
      </c>
      <c r="DL10" s="16">
        <v>936.82719302999999</v>
      </c>
      <c r="DM10" s="16">
        <v>901.35463500000003</v>
      </c>
      <c r="DN10" s="16">
        <v>899.00552200000004</v>
      </c>
      <c r="DO10" s="16">
        <v>788.91651233000005</v>
      </c>
      <c r="DP10" s="16">
        <v>890.13217899999995</v>
      </c>
      <c r="DQ10" s="16">
        <v>881.19417499999997</v>
      </c>
      <c r="DR10" s="16">
        <v>876.66677800000002</v>
      </c>
      <c r="DS10" s="16">
        <v>806.29598699999997</v>
      </c>
      <c r="DT10" s="16">
        <v>880.10715400000004</v>
      </c>
      <c r="DU10" s="16">
        <v>800.19801600000005</v>
      </c>
      <c r="DV10" s="16">
        <v>800.19801600000005</v>
      </c>
      <c r="DW10" s="16">
        <v>828.03094999999996</v>
      </c>
      <c r="DX10" s="16">
        <v>886.06287799999996</v>
      </c>
      <c r="DY10" s="16">
        <v>887.96415999999999</v>
      </c>
      <c r="DZ10" s="16">
        <v>833.99324200000001</v>
      </c>
      <c r="EA10" s="16">
        <v>815.89233899999999</v>
      </c>
      <c r="EB10" s="16">
        <v>815.89233899999999</v>
      </c>
      <c r="EC10" s="16">
        <v>825.79821353</v>
      </c>
      <c r="ED10" s="16">
        <v>848.88489600000003</v>
      </c>
      <c r="EE10" s="16">
        <v>850.67528500000003</v>
      </c>
      <c r="EF10" s="16">
        <v>802.05644800000005</v>
      </c>
      <c r="EG10" s="16">
        <v>805.42818699999998</v>
      </c>
      <c r="EH10" s="16">
        <v>902.67884600000002</v>
      </c>
      <c r="EI10" s="16">
        <v>840.522424</v>
      </c>
      <c r="EJ10" s="16">
        <v>982.55943588000002</v>
      </c>
      <c r="EK10" s="16">
        <v>897.21302800000001</v>
      </c>
      <c r="EL10" s="16">
        <v>897.21302800000001</v>
      </c>
      <c r="EM10" s="16">
        <v>816.36128299999996</v>
      </c>
      <c r="EN10" s="16">
        <v>879.96979999999996</v>
      </c>
      <c r="EO10" s="16">
        <v>884.19274399999995</v>
      </c>
      <c r="EP10" s="16">
        <v>882.98298</v>
      </c>
      <c r="EQ10" s="16">
        <v>790.85715600000003</v>
      </c>
      <c r="ER10" s="16">
        <v>847.20879000000002</v>
      </c>
      <c r="ES10" s="16">
        <v>889.01312199999995</v>
      </c>
      <c r="ET10" s="16">
        <v>801.96356800000001</v>
      </c>
      <c r="EU10" s="16">
        <v>804.50189599999999</v>
      </c>
      <c r="EV10" s="16">
        <v>825.87264052</v>
      </c>
      <c r="EW10" s="16">
        <v>819.63331000000005</v>
      </c>
      <c r="EX10" s="16">
        <v>816.874866</v>
      </c>
      <c r="EY10" s="16">
        <v>815.59613899999999</v>
      </c>
      <c r="EZ10" s="16">
        <v>852.88411900000006</v>
      </c>
      <c r="FA10" s="16">
        <v>881.20266400000003</v>
      </c>
      <c r="FB10" s="16">
        <v>849.16800899999998</v>
      </c>
      <c r="FC10" s="16">
        <v>838.77124200000003</v>
      </c>
      <c r="FD10" s="16">
        <v>844.13687300000004</v>
      </c>
      <c r="FE10" s="16">
        <v>843.92813100000001</v>
      </c>
      <c r="FF10" s="16">
        <v>843.84059400000001</v>
      </c>
      <c r="FG10" s="16">
        <v>942.93713392999996</v>
      </c>
      <c r="FH10" s="16">
        <v>876.20182699999998</v>
      </c>
      <c r="FI10" s="16">
        <v>886.84308599999997</v>
      </c>
      <c r="FJ10" s="16">
        <v>813.63168499999995</v>
      </c>
      <c r="FK10" s="16">
        <v>934.91650313000002</v>
      </c>
      <c r="FL10" s="16">
        <v>897.84575338000002</v>
      </c>
      <c r="FM10" s="16">
        <v>892.93447000000003</v>
      </c>
      <c r="FN10" s="16">
        <v>782.76626850000002</v>
      </c>
      <c r="FO10" s="16">
        <v>783.86989900000003</v>
      </c>
      <c r="FP10" s="16">
        <v>816.16312800000003</v>
      </c>
      <c r="FQ10" s="16">
        <v>844.66228699999999</v>
      </c>
      <c r="FR10" s="16">
        <v>911.14083621999998</v>
      </c>
      <c r="FS10" s="16">
        <v>909.33428700000002</v>
      </c>
      <c r="FT10" s="16">
        <v>911.03697799999998</v>
      </c>
      <c r="FU10" s="16">
        <v>866.35790525000004</v>
      </c>
      <c r="FV10" s="16">
        <v>867.67045399999995</v>
      </c>
      <c r="FW10" s="16">
        <v>949.05953899999997</v>
      </c>
      <c r="FX10" s="16">
        <v>949.05953899999997</v>
      </c>
      <c r="FY10" s="16">
        <v>944.05607899999995</v>
      </c>
      <c r="FZ10" s="16">
        <v>896.47846900000002</v>
      </c>
      <c r="GA10" s="16">
        <v>895.95660699999996</v>
      </c>
      <c r="GB10" s="16">
        <v>839.90778999999998</v>
      </c>
      <c r="GC10" s="16">
        <v>838.93317999999999</v>
      </c>
      <c r="GD10" s="16">
        <v>857.06439675000001</v>
      </c>
      <c r="GE10" s="16">
        <v>873.29834600000004</v>
      </c>
      <c r="GF10" s="16">
        <v>871.07105200000001</v>
      </c>
      <c r="GG10" s="16">
        <v>888.45489599999996</v>
      </c>
      <c r="GH10" s="16">
        <v>888.45489599999996</v>
      </c>
      <c r="GI10" s="16">
        <v>890.87866599999995</v>
      </c>
      <c r="GJ10" s="16">
        <v>806.26830299999995</v>
      </c>
      <c r="GK10" s="16">
        <v>879.96979999999996</v>
      </c>
      <c r="GL10" s="16">
        <v>879.09727199999998</v>
      </c>
      <c r="GM10" s="16">
        <v>943.10026055000003</v>
      </c>
      <c r="GN10" s="16">
        <v>882.68374400000005</v>
      </c>
      <c r="GO10" s="16">
        <v>943.10026055000003</v>
      </c>
      <c r="GP10" s="16">
        <v>871.59588099999996</v>
      </c>
      <c r="GQ10" s="16">
        <v>802.72922100000005</v>
      </c>
      <c r="GR10" s="16">
        <v>873.42752599999994</v>
      </c>
      <c r="GS10" s="16">
        <v>862.70815700000003</v>
      </c>
      <c r="GT10" s="16">
        <v>809.05297099999996</v>
      </c>
      <c r="GU10" s="16">
        <v>822.04909599999996</v>
      </c>
      <c r="GV10" s="16">
        <v>804.69395199999997</v>
      </c>
      <c r="GW10" s="16">
        <v>842.00004300000001</v>
      </c>
      <c r="GX10" s="16">
        <v>878.03312700000004</v>
      </c>
      <c r="GY10" s="16">
        <v>883.20512799999995</v>
      </c>
      <c r="GZ10" s="16">
        <v>880.42771000000005</v>
      </c>
      <c r="HA10" s="16">
        <v>879.23106600000006</v>
      </c>
      <c r="HB10" s="16">
        <v>804.69395199999997</v>
      </c>
      <c r="HC10" s="16">
        <v>801.49200299999995</v>
      </c>
      <c r="HD10" s="16">
        <v>803.44335550000005</v>
      </c>
      <c r="HE10" s="16">
        <v>873.42752599999994</v>
      </c>
      <c r="HF10" s="16">
        <v>887.34829100000002</v>
      </c>
      <c r="HG10" s="16">
        <v>889.01312199999995</v>
      </c>
      <c r="HH10" s="16">
        <v>889.01312199999995</v>
      </c>
      <c r="HI10" s="16">
        <v>889.01312199999995</v>
      </c>
      <c r="HJ10" s="16">
        <v>886.77534400000002</v>
      </c>
      <c r="HK10" s="16">
        <v>910.51219400000002</v>
      </c>
      <c r="HL10" s="16">
        <v>907.94767400000001</v>
      </c>
      <c r="HM10" s="16">
        <v>933.06011000000001</v>
      </c>
      <c r="HN10" s="16">
        <v>900.88879999999995</v>
      </c>
      <c r="HO10" s="16">
        <v>869.65710100000001</v>
      </c>
      <c r="HP10" s="16">
        <v>882.43217913000001</v>
      </c>
      <c r="HQ10" s="16">
        <v>888.13064499999996</v>
      </c>
      <c r="HR10" s="16">
        <v>813.53221699999995</v>
      </c>
      <c r="HS10" s="16">
        <v>816.09985600000005</v>
      </c>
      <c r="HT10" s="16">
        <v>861.19437900000003</v>
      </c>
      <c r="HU10" s="16">
        <v>815.32467499999996</v>
      </c>
      <c r="HV10" s="16">
        <v>831.36553357000003</v>
      </c>
      <c r="HW10" s="16">
        <v>805.61882500000002</v>
      </c>
      <c r="HX10" s="16">
        <v>809.51302099999998</v>
      </c>
      <c r="HY10" s="16">
        <v>908.15500139999995</v>
      </c>
      <c r="HZ10" s="16">
        <v>818.15094999999997</v>
      </c>
      <c r="IA10" s="16">
        <v>895.81995600000005</v>
      </c>
    </row>
    <row r="11" spans="1:235" x14ac:dyDescent="0.2">
      <c r="A11" s="2"/>
      <c r="B11" s="10">
        <v>46230.166666666664</v>
      </c>
      <c r="C11" s="16">
        <v>887.77709005999998</v>
      </c>
      <c r="D11" s="16">
        <v>890.70538099999999</v>
      </c>
      <c r="E11" s="16">
        <v>892.050614</v>
      </c>
      <c r="F11" s="16">
        <v>891.23661600000003</v>
      </c>
      <c r="G11" s="16">
        <v>890.70538099999999</v>
      </c>
      <c r="H11" s="16">
        <v>801.19272899999999</v>
      </c>
      <c r="I11" s="16">
        <v>896.80476799999997</v>
      </c>
      <c r="J11" s="16">
        <v>893.18785300000002</v>
      </c>
      <c r="K11" s="16">
        <v>898.95164799999998</v>
      </c>
      <c r="L11" s="16">
        <v>800.33650799999998</v>
      </c>
      <c r="M11" s="16">
        <v>905.98898799999995</v>
      </c>
      <c r="N11" s="16">
        <v>905.016975</v>
      </c>
      <c r="O11" s="16">
        <v>899.92983000000004</v>
      </c>
      <c r="P11" s="16">
        <v>913.00382500000001</v>
      </c>
      <c r="Q11" s="16">
        <v>827.23095228</v>
      </c>
      <c r="R11" s="16">
        <v>899.033323</v>
      </c>
      <c r="S11" s="16">
        <v>870.33322299999998</v>
      </c>
      <c r="T11" s="16">
        <v>903.08910700000001</v>
      </c>
      <c r="U11" s="16">
        <v>811.28289700000005</v>
      </c>
      <c r="V11" s="16">
        <v>814.49821899999995</v>
      </c>
      <c r="W11" s="16">
        <v>891.51775299999997</v>
      </c>
      <c r="X11" s="16">
        <v>816.92346699999996</v>
      </c>
      <c r="Y11" s="16">
        <v>800.857755</v>
      </c>
      <c r="Z11" s="16">
        <v>811.80976299999998</v>
      </c>
      <c r="AA11" s="16">
        <v>906.19743900000003</v>
      </c>
      <c r="AB11" s="16">
        <v>806.23040900000001</v>
      </c>
      <c r="AC11" s="16">
        <v>809.48781699999995</v>
      </c>
      <c r="AD11" s="16">
        <v>819.64706899999999</v>
      </c>
      <c r="AE11" s="16">
        <v>814.745858</v>
      </c>
      <c r="AF11" s="16">
        <v>829.69931599999995</v>
      </c>
      <c r="AG11" s="16">
        <v>891.97155299999997</v>
      </c>
      <c r="AH11" s="16">
        <v>892.63071997999998</v>
      </c>
      <c r="AI11" s="16">
        <v>891.78343900000004</v>
      </c>
      <c r="AJ11" s="16">
        <v>891.97155299999997</v>
      </c>
      <c r="AK11" s="16">
        <v>814.83525299999997</v>
      </c>
      <c r="AL11" s="16">
        <v>893.87405799999999</v>
      </c>
      <c r="AM11" s="16">
        <v>808.52131050000003</v>
      </c>
      <c r="AN11" s="16">
        <v>810.45678099999998</v>
      </c>
      <c r="AO11" s="16">
        <v>885.49625200000003</v>
      </c>
      <c r="AP11" s="16">
        <v>816.21391700000004</v>
      </c>
      <c r="AQ11" s="16">
        <v>840.86906299999998</v>
      </c>
      <c r="AR11" s="16">
        <v>840.86906299999998</v>
      </c>
      <c r="AS11" s="16">
        <v>895.700693</v>
      </c>
      <c r="AT11" s="16">
        <v>877.98159999999996</v>
      </c>
      <c r="AU11" s="16">
        <v>877.98159999999996</v>
      </c>
      <c r="AV11" s="16">
        <v>889.35663299999999</v>
      </c>
      <c r="AW11" s="16">
        <v>819.894856</v>
      </c>
      <c r="AX11" s="16">
        <v>830.59071300000005</v>
      </c>
      <c r="AY11" s="16">
        <v>831.76844900000003</v>
      </c>
      <c r="AZ11" s="16">
        <v>893.66562999999996</v>
      </c>
      <c r="BA11" s="16">
        <v>806.67438500000003</v>
      </c>
      <c r="BB11" s="16">
        <v>801.64307799999995</v>
      </c>
      <c r="BC11" s="16">
        <v>797.07770949999997</v>
      </c>
      <c r="BD11" s="16">
        <v>798.14057300000002</v>
      </c>
      <c r="BE11" s="16">
        <v>793.47460799999999</v>
      </c>
      <c r="BF11" s="16">
        <v>801.14695800000004</v>
      </c>
      <c r="BG11" s="16">
        <v>887.44878800000004</v>
      </c>
      <c r="BH11" s="16">
        <v>889.92988600000001</v>
      </c>
      <c r="BI11" s="16">
        <v>889.92988600000001</v>
      </c>
      <c r="BJ11" s="16">
        <v>889.92988600000001</v>
      </c>
      <c r="BK11" s="16">
        <v>812.44516299999998</v>
      </c>
      <c r="BL11" s="16">
        <v>813.83665499999995</v>
      </c>
      <c r="BM11" s="16">
        <v>866.23194100000001</v>
      </c>
      <c r="BN11" s="16">
        <v>862.72964400000001</v>
      </c>
      <c r="BO11" s="16">
        <v>817.88852299999996</v>
      </c>
      <c r="BP11" s="16">
        <v>814.13306499999999</v>
      </c>
      <c r="BQ11" s="16">
        <v>894.80342199999996</v>
      </c>
      <c r="BR11" s="16">
        <v>815.25992299999996</v>
      </c>
      <c r="BS11" s="16">
        <v>815.31780645000003</v>
      </c>
      <c r="BT11" s="16">
        <v>855.35839599999997</v>
      </c>
      <c r="BU11" s="16">
        <v>860.49574332999998</v>
      </c>
      <c r="BV11" s="16">
        <v>844.626035</v>
      </c>
      <c r="BW11" s="16">
        <v>892.91328599999997</v>
      </c>
      <c r="BX11" s="16">
        <v>885.07945800000005</v>
      </c>
      <c r="BY11" s="16">
        <v>818.01050299999997</v>
      </c>
      <c r="BZ11" s="16">
        <v>818.73437899999999</v>
      </c>
      <c r="CA11" s="16">
        <v>914.70405400000004</v>
      </c>
      <c r="CB11" s="16">
        <v>894.07670499999995</v>
      </c>
      <c r="CC11" s="16">
        <v>815.37574600000005</v>
      </c>
      <c r="CD11" s="16">
        <v>877.14681599999994</v>
      </c>
      <c r="CE11" s="16">
        <v>873.78962799999999</v>
      </c>
      <c r="CF11" s="16">
        <v>885.86250900000005</v>
      </c>
      <c r="CG11" s="16">
        <v>848.98953100000006</v>
      </c>
      <c r="CH11" s="16">
        <v>892.91328599999997</v>
      </c>
      <c r="CI11" s="16">
        <v>802.41939233000005</v>
      </c>
      <c r="CJ11" s="16">
        <v>805.87116400000002</v>
      </c>
      <c r="CK11" s="16">
        <v>845.62604299999998</v>
      </c>
      <c r="CL11" s="16">
        <v>918.208754</v>
      </c>
      <c r="CM11" s="16">
        <v>918.208754</v>
      </c>
      <c r="CN11" s="16">
        <v>900.71200799999997</v>
      </c>
      <c r="CO11" s="16">
        <v>888.95176700000002</v>
      </c>
      <c r="CP11" s="16">
        <v>898.02379699999995</v>
      </c>
      <c r="CQ11" s="16">
        <v>838.90802399999995</v>
      </c>
      <c r="CR11" s="16">
        <v>865.41387299999997</v>
      </c>
      <c r="CS11" s="16">
        <v>899.14913062000005</v>
      </c>
      <c r="CT11" s="16">
        <v>796.56953899999996</v>
      </c>
      <c r="CU11" s="16">
        <v>811.37075500000003</v>
      </c>
      <c r="CV11" s="16">
        <v>892.52267623</v>
      </c>
      <c r="CW11" s="16">
        <v>878.62885900000003</v>
      </c>
      <c r="CX11" s="16">
        <v>817.29139799999996</v>
      </c>
      <c r="CY11" s="16">
        <v>946.89385978999996</v>
      </c>
      <c r="CZ11" s="16">
        <v>811.48490600000002</v>
      </c>
      <c r="DA11" s="16">
        <v>814.745858</v>
      </c>
      <c r="DB11" s="16">
        <v>814.745858</v>
      </c>
      <c r="DC11" s="16">
        <v>830.26441399999999</v>
      </c>
      <c r="DD11" s="16">
        <v>900.25780899999995</v>
      </c>
      <c r="DE11" s="16">
        <v>902.70953699999995</v>
      </c>
      <c r="DF11" s="16">
        <v>885.07945800000005</v>
      </c>
      <c r="DG11" s="16">
        <v>881.02657399999998</v>
      </c>
      <c r="DH11" s="16">
        <v>818.30264999999997</v>
      </c>
      <c r="DI11" s="16">
        <v>818.73437899999999</v>
      </c>
      <c r="DJ11" s="16">
        <v>811.50682499999994</v>
      </c>
      <c r="DK11" s="16">
        <v>891.25180499999999</v>
      </c>
      <c r="DL11" s="16">
        <v>940.52488389999996</v>
      </c>
      <c r="DM11" s="16">
        <v>903.14797899999996</v>
      </c>
      <c r="DN11" s="16">
        <v>900.81727100000001</v>
      </c>
      <c r="DO11" s="16">
        <v>790.08606267000005</v>
      </c>
      <c r="DP11" s="16">
        <v>894.74294299999997</v>
      </c>
      <c r="DQ11" s="16">
        <v>885.782105</v>
      </c>
      <c r="DR11" s="16">
        <v>881.58390899999995</v>
      </c>
      <c r="DS11" s="16">
        <v>806.61923899999999</v>
      </c>
      <c r="DT11" s="16">
        <v>884.74027999999998</v>
      </c>
      <c r="DU11" s="16">
        <v>801.64307799999995</v>
      </c>
      <c r="DV11" s="16">
        <v>801.64307799999995</v>
      </c>
      <c r="DW11" s="16">
        <v>830.59900100000004</v>
      </c>
      <c r="DX11" s="16">
        <v>888.15451700000006</v>
      </c>
      <c r="DY11" s="16">
        <v>889.997749</v>
      </c>
      <c r="DZ11" s="16">
        <v>835.267065</v>
      </c>
      <c r="EA11" s="16">
        <v>817.12411899999995</v>
      </c>
      <c r="EB11" s="16">
        <v>817.12411899999995</v>
      </c>
      <c r="EC11" s="16">
        <v>829.68756894000001</v>
      </c>
      <c r="ED11" s="16">
        <v>849.26358600000003</v>
      </c>
      <c r="EE11" s="16">
        <v>851.09729200000004</v>
      </c>
      <c r="EF11" s="16">
        <v>804.63696000000004</v>
      </c>
      <c r="EG11" s="16">
        <v>807.73042699999996</v>
      </c>
      <c r="EH11" s="16">
        <v>903.780753</v>
      </c>
      <c r="EI11" s="16">
        <v>843.77495299999998</v>
      </c>
      <c r="EJ11" s="16">
        <v>983.98814575999995</v>
      </c>
      <c r="EK11" s="16">
        <v>899.28554899999995</v>
      </c>
      <c r="EL11" s="16">
        <v>899.28554899999995</v>
      </c>
      <c r="EM11" s="16">
        <v>814.382834</v>
      </c>
      <c r="EN11" s="16">
        <v>881.96630700000003</v>
      </c>
      <c r="EO11" s="16">
        <v>886.37903400000005</v>
      </c>
      <c r="EP11" s="16">
        <v>885.07945800000005</v>
      </c>
      <c r="EQ11" s="16">
        <v>792.91928099999996</v>
      </c>
      <c r="ER11" s="16">
        <v>845.23432700000001</v>
      </c>
      <c r="ES11" s="16">
        <v>893.63006099999996</v>
      </c>
      <c r="ET11" s="16">
        <v>803.52892799999995</v>
      </c>
      <c r="EU11" s="16">
        <v>806.08326</v>
      </c>
      <c r="EV11" s="16">
        <v>827.77331933000005</v>
      </c>
      <c r="EW11" s="16">
        <v>820.95907799999998</v>
      </c>
      <c r="EX11" s="16">
        <v>818.11701400000004</v>
      </c>
      <c r="EY11" s="16">
        <v>816.76826100000005</v>
      </c>
      <c r="EZ11" s="16">
        <v>856.81080199999997</v>
      </c>
      <c r="FA11" s="16">
        <v>882.51434300000005</v>
      </c>
      <c r="FB11" s="16">
        <v>850.79343200000005</v>
      </c>
      <c r="FC11" s="16">
        <v>840.86906299999998</v>
      </c>
      <c r="FD11" s="16">
        <v>847.67388900000003</v>
      </c>
      <c r="FE11" s="16">
        <v>847.40545299999997</v>
      </c>
      <c r="FF11" s="16">
        <v>847.29287899999997</v>
      </c>
      <c r="FG11" s="16">
        <v>947.96981132999997</v>
      </c>
      <c r="FH11" s="16">
        <v>880.40874299999996</v>
      </c>
      <c r="FI11" s="16">
        <v>891.50001499999996</v>
      </c>
      <c r="FJ11" s="16">
        <v>815.39011500000004</v>
      </c>
      <c r="FK11" s="16">
        <v>940.76216746</v>
      </c>
      <c r="FL11" s="16">
        <v>904.04577567000001</v>
      </c>
      <c r="FM11" s="16">
        <v>897.30011300000001</v>
      </c>
      <c r="FN11" s="16">
        <v>788.33890650000001</v>
      </c>
      <c r="FO11" s="16">
        <v>788.93305299999997</v>
      </c>
      <c r="FP11" s="16">
        <v>817.29448100000002</v>
      </c>
      <c r="FQ11" s="16">
        <v>845.62604299999998</v>
      </c>
      <c r="FR11" s="16">
        <v>914.80833026000005</v>
      </c>
      <c r="FS11" s="16">
        <v>913.02612099999999</v>
      </c>
      <c r="FT11" s="16">
        <v>914.70405400000004</v>
      </c>
      <c r="FU11" s="16">
        <v>868.31277</v>
      </c>
      <c r="FV11" s="16">
        <v>869.59165199999995</v>
      </c>
      <c r="FW11" s="16">
        <v>949.20603200000005</v>
      </c>
      <c r="FX11" s="16">
        <v>949.20603200000005</v>
      </c>
      <c r="FY11" s="16">
        <v>944.28908200000001</v>
      </c>
      <c r="FZ11" s="16">
        <v>898.35974799999997</v>
      </c>
      <c r="GA11" s="16">
        <v>897.83225500000003</v>
      </c>
      <c r="GB11" s="16">
        <v>833.46963900000003</v>
      </c>
      <c r="GC11" s="16">
        <v>831.42221600000005</v>
      </c>
      <c r="GD11" s="16">
        <v>860.53494002000002</v>
      </c>
      <c r="GE11" s="16">
        <v>874.09579900000006</v>
      </c>
      <c r="GF11" s="16">
        <v>876.03218400000003</v>
      </c>
      <c r="GG11" s="16">
        <v>892.91328599999997</v>
      </c>
      <c r="GH11" s="16">
        <v>892.91328599999997</v>
      </c>
      <c r="GI11" s="16">
        <v>892.85278500000004</v>
      </c>
      <c r="GJ11" s="16">
        <v>805.97842200000002</v>
      </c>
      <c r="GK11" s="16">
        <v>881.96630700000003</v>
      </c>
      <c r="GL11" s="16">
        <v>881.02657399999998</v>
      </c>
      <c r="GM11" s="16">
        <v>944.47159403000001</v>
      </c>
      <c r="GN11" s="16">
        <v>884.06477099999995</v>
      </c>
      <c r="GO11" s="16">
        <v>944.47159403000001</v>
      </c>
      <c r="GP11" s="16">
        <v>873.41663400000004</v>
      </c>
      <c r="GQ11" s="16">
        <v>804.04411000000005</v>
      </c>
      <c r="GR11" s="16">
        <v>875.21905000000004</v>
      </c>
      <c r="GS11" s="16">
        <v>863.507656</v>
      </c>
      <c r="GT11" s="16">
        <v>809.78884100000005</v>
      </c>
      <c r="GU11" s="16">
        <v>823.63415199999997</v>
      </c>
      <c r="GV11" s="16">
        <v>806.22886500000004</v>
      </c>
      <c r="GW11" s="16">
        <v>843.14149999999995</v>
      </c>
      <c r="GX11" s="16">
        <v>883.52312199999994</v>
      </c>
      <c r="GY11" s="16">
        <v>884.60397699999999</v>
      </c>
      <c r="GZ11" s="16">
        <v>882.16455900000005</v>
      </c>
      <c r="HA11" s="16">
        <v>880.99252200000001</v>
      </c>
      <c r="HB11" s="16">
        <v>806.22886500000004</v>
      </c>
      <c r="HC11" s="16">
        <v>803.01032899999996</v>
      </c>
      <c r="HD11" s="16">
        <v>804.97614700000008</v>
      </c>
      <c r="HE11" s="16">
        <v>875.21905000000004</v>
      </c>
      <c r="HF11" s="16">
        <v>891.97924</v>
      </c>
      <c r="HG11" s="16">
        <v>893.63006099999996</v>
      </c>
      <c r="HH11" s="16">
        <v>893.63006099999996</v>
      </c>
      <c r="HI11" s="16">
        <v>893.63006099999996</v>
      </c>
      <c r="HJ11" s="16">
        <v>891.280936</v>
      </c>
      <c r="HK11" s="16">
        <v>912.55196000000001</v>
      </c>
      <c r="HL11" s="16">
        <v>910.04066699999998</v>
      </c>
      <c r="HM11" s="16">
        <v>938.98754099999996</v>
      </c>
      <c r="HN11" s="16">
        <v>903.69238099999995</v>
      </c>
      <c r="HO11" s="16">
        <v>874.35839599999997</v>
      </c>
      <c r="HP11" s="16">
        <v>883.81281253999998</v>
      </c>
      <c r="HQ11" s="16">
        <v>892.78337199999999</v>
      </c>
      <c r="HR11" s="16">
        <v>815.41075799999999</v>
      </c>
      <c r="HS11" s="16">
        <v>817.97364500000003</v>
      </c>
      <c r="HT11" s="16">
        <v>865.25320499999998</v>
      </c>
      <c r="HU11" s="16">
        <v>815.48894299999995</v>
      </c>
      <c r="HV11" s="16">
        <v>834.38547084000004</v>
      </c>
      <c r="HW11" s="16">
        <v>807.26465949999999</v>
      </c>
      <c r="HX11" s="16">
        <v>811.10583599999995</v>
      </c>
      <c r="HY11" s="16">
        <v>912.66087379999999</v>
      </c>
      <c r="HZ11" s="16">
        <v>820.02871500000003</v>
      </c>
      <c r="IA11" s="16">
        <v>900.42387399999996</v>
      </c>
    </row>
    <row r="12" spans="1:235" x14ac:dyDescent="0.2">
      <c r="A12" s="2"/>
      <c r="B12" s="10">
        <v>46230.1875</v>
      </c>
      <c r="C12" s="16">
        <v>884.63106515000004</v>
      </c>
      <c r="D12" s="16">
        <v>888.49243300000001</v>
      </c>
      <c r="E12" s="16">
        <v>889.84879599999999</v>
      </c>
      <c r="F12" s="16">
        <v>889.02094099999999</v>
      </c>
      <c r="G12" s="16">
        <v>888.49243300000001</v>
      </c>
      <c r="H12" s="16">
        <v>801.411789</v>
      </c>
      <c r="I12" s="16">
        <v>897.29259100000002</v>
      </c>
      <c r="J12" s="16">
        <v>893.83503199999996</v>
      </c>
      <c r="K12" s="16">
        <v>899.40878499999997</v>
      </c>
      <c r="L12" s="16">
        <v>800.46413800000005</v>
      </c>
      <c r="M12" s="16">
        <v>903.15293299999996</v>
      </c>
      <c r="N12" s="16">
        <v>905.25671399999999</v>
      </c>
      <c r="O12" s="16">
        <v>900.38485100000003</v>
      </c>
      <c r="P12" s="16">
        <v>908.19278399999996</v>
      </c>
      <c r="Q12" s="16">
        <v>824.79548548000002</v>
      </c>
      <c r="R12" s="16">
        <v>899.17268899999999</v>
      </c>
      <c r="S12" s="16">
        <v>871.08210399999996</v>
      </c>
      <c r="T12" s="16">
        <v>898.27541199999996</v>
      </c>
      <c r="U12" s="16">
        <v>810.63492499999995</v>
      </c>
      <c r="V12" s="16">
        <v>813.78723500000001</v>
      </c>
      <c r="W12" s="16">
        <v>886.54805699999997</v>
      </c>
      <c r="X12" s="16">
        <v>817.09150199999999</v>
      </c>
      <c r="Y12" s="16">
        <v>801.89458999999999</v>
      </c>
      <c r="Z12" s="16">
        <v>812.17554099999995</v>
      </c>
      <c r="AA12" s="16">
        <v>906.69502599999998</v>
      </c>
      <c r="AB12" s="16">
        <v>806.93840599999999</v>
      </c>
      <c r="AC12" s="16">
        <v>809.536654</v>
      </c>
      <c r="AD12" s="16">
        <v>819.631981</v>
      </c>
      <c r="AE12" s="16">
        <v>814.91562599999997</v>
      </c>
      <c r="AF12" s="16">
        <v>829.27355499999999</v>
      </c>
      <c r="AG12" s="16">
        <v>883.94909800000005</v>
      </c>
      <c r="AH12" s="16">
        <v>885.91220466000004</v>
      </c>
      <c r="AI12" s="16">
        <v>885.13618399999996</v>
      </c>
      <c r="AJ12" s="16">
        <v>885.25799900000004</v>
      </c>
      <c r="AK12" s="16">
        <v>814.87977100000001</v>
      </c>
      <c r="AL12" s="16">
        <v>888.81794000000002</v>
      </c>
      <c r="AM12" s="16">
        <v>809.61746749999998</v>
      </c>
      <c r="AN12" s="16">
        <v>811.33414200000004</v>
      </c>
      <c r="AO12" s="16">
        <v>885.889858</v>
      </c>
      <c r="AP12" s="16">
        <v>816.06605200000001</v>
      </c>
      <c r="AQ12" s="16">
        <v>840.05933300000004</v>
      </c>
      <c r="AR12" s="16">
        <v>840.05933300000004</v>
      </c>
      <c r="AS12" s="16">
        <v>896.15672400000005</v>
      </c>
      <c r="AT12" s="16">
        <v>878.85801200000003</v>
      </c>
      <c r="AU12" s="16">
        <v>878.85801200000003</v>
      </c>
      <c r="AV12" s="16">
        <v>890.04827599999999</v>
      </c>
      <c r="AW12" s="16">
        <v>819.99999600000001</v>
      </c>
      <c r="AX12" s="16">
        <v>829.95881350000002</v>
      </c>
      <c r="AY12" s="16">
        <v>831.09961699999997</v>
      </c>
      <c r="AZ12" s="16">
        <v>889.83657600000004</v>
      </c>
      <c r="BA12" s="16">
        <v>806.78121399999998</v>
      </c>
      <c r="BB12" s="16">
        <v>801.78372899999999</v>
      </c>
      <c r="BC12" s="16">
        <v>797.14882550000004</v>
      </c>
      <c r="BD12" s="16">
        <v>798.31856649999997</v>
      </c>
      <c r="BE12" s="16">
        <v>793.666741</v>
      </c>
      <c r="BF12" s="16">
        <v>801.29144899999994</v>
      </c>
      <c r="BG12" s="16">
        <v>888.01252099999999</v>
      </c>
      <c r="BH12" s="16">
        <v>890.64496999999994</v>
      </c>
      <c r="BI12" s="16">
        <v>890.64496999999994</v>
      </c>
      <c r="BJ12" s="16">
        <v>890.64496999999994</v>
      </c>
      <c r="BK12" s="16">
        <v>812.66569000000004</v>
      </c>
      <c r="BL12" s="16">
        <v>814.08386900000005</v>
      </c>
      <c r="BM12" s="16">
        <v>862.994192</v>
      </c>
      <c r="BN12" s="16">
        <v>860.05096500000002</v>
      </c>
      <c r="BO12" s="16">
        <v>818.00629800000002</v>
      </c>
      <c r="BP12" s="16">
        <v>814.44861700000001</v>
      </c>
      <c r="BQ12" s="16">
        <v>895.20163100000002</v>
      </c>
      <c r="BR12" s="16">
        <v>815.36302799999999</v>
      </c>
      <c r="BS12" s="16">
        <v>815.42091876999996</v>
      </c>
      <c r="BT12" s="16">
        <v>856.00642500000004</v>
      </c>
      <c r="BU12" s="16">
        <v>857.62495999999999</v>
      </c>
      <c r="BV12" s="16">
        <v>844.61066896</v>
      </c>
      <c r="BW12" s="16">
        <v>889.15191100000004</v>
      </c>
      <c r="BX12" s="16">
        <v>885.47277099999997</v>
      </c>
      <c r="BY12" s="16">
        <v>817.99591699999996</v>
      </c>
      <c r="BZ12" s="16">
        <v>818.71948399999997</v>
      </c>
      <c r="CA12" s="16">
        <v>912.69607299999996</v>
      </c>
      <c r="CB12" s="16">
        <v>887.53351699999996</v>
      </c>
      <c r="CC12" s="16">
        <v>815.53173700000002</v>
      </c>
      <c r="CD12" s="16">
        <v>878.00993100000005</v>
      </c>
      <c r="CE12" s="16">
        <v>874.55252199999995</v>
      </c>
      <c r="CF12" s="16">
        <v>880.54627500000004</v>
      </c>
      <c r="CG12" s="16">
        <v>849.01433399999996</v>
      </c>
      <c r="CH12" s="16">
        <v>889.15191100000004</v>
      </c>
      <c r="CI12" s="16">
        <v>802.52953533000004</v>
      </c>
      <c r="CJ12" s="16">
        <v>805.97861899999998</v>
      </c>
      <c r="CK12" s="16">
        <v>845.91101300000003</v>
      </c>
      <c r="CL12" s="16">
        <v>914.57069000000001</v>
      </c>
      <c r="CM12" s="16">
        <v>914.57069000000001</v>
      </c>
      <c r="CN12" s="16">
        <v>897.97843699999999</v>
      </c>
      <c r="CO12" s="16">
        <v>885.547686</v>
      </c>
      <c r="CP12" s="16">
        <v>894.25081799999998</v>
      </c>
      <c r="CQ12" s="16">
        <v>838.01584200000002</v>
      </c>
      <c r="CR12" s="16">
        <v>862.42869800000005</v>
      </c>
      <c r="CS12" s="16">
        <v>895.98605721000001</v>
      </c>
      <c r="CT12" s="16">
        <v>797.26449700000001</v>
      </c>
      <c r="CU12" s="16">
        <v>811.88942299999997</v>
      </c>
      <c r="CV12" s="16">
        <v>886.17779917999997</v>
      </c>
      <c r="CW12" s="16">
        <v>877.37370499999997</v>
      </c>
      <c r="CX12" s="16">
        <v>817.49603100000002</v>
      </c>
      <c r="CY12" s="16">
        <v>947.41379291999999</v>
      </c>
      <c r="CZ12" s="16">
        <v>812.15106000000003</v>
      </c>
      <c r="DA12" s="16">
        <v>814.91562599999997</v>
      </c>
      <c r="DB12" s="16">
        <v>814.91562599999997</v>
      </c>
      <c r="DC12" s="16">
        <v>829.835463</v>
      </c>
      <c r="DD12" s="16">
        <v>900.83559200000002</v>
      </c>
      <c r="DE12" s="16">
        <v>903.280169</v>
      </c>
      <c r="DF12" s="16">
        <v>885.47277099999997</v>
      </c>
      <c r="DG12" s="16">
        <v>881.41296299999999</v>
      </c>
      <c r="DH12" s="16">
        <v>818.31213100000002</v>
      </c>
      <c r="DI12" s="16">
        <v>818.71948399999997</v>
      </c>
      <c r="DJ12" s="16">
        <v>811.63377250000008</v>
      </c>
      <c r="DK12" s="16">
        <v>891.67689600000006</v>
      </c>
      <c r="DL12" s="16">
        <v>933.64177073999997</v>
      </c>
      <c r="DM12" s="16">
        <v>903.75051800000006</v>
      </c>
      <c r="DN12" s="16">
        <v>901.37086499999998</v>
      </c>
      <c r="DO12" s="16">
        <v>790.26870099999996</v>
      </c>
      <c r="DP12" s="16">
        <v>892.044172</v>
      </c>
      <c r="DQ12" s="16">
        <v>882.88098000000002</v>
      </c>
      <c r="DR12" s="16">
        <v>877.32695899999999</v>
      </c>
      <c r="DS12" s="16">
        <v>806.97822799999994</v>
      </c>
      <c r="DT12" s="16">
        <v>881.88072099999999</v>
      </c>
      <c r="DU12" s="16">
        <v>801.78372899999999</v>
      </c>
      <c r="DV12" s="16">
        <v>801.78372899999999</v>
      </c>
      <c r="DW12" s="16">
        <v>830.06318899999997</v>
      </c>
      <c r="DX12" s="16">
        <v>888.56658200000004</v>
      </c>
      <c r="DY12" s="16">
        <v>890.42205200000001</v>
      </c>
      <c r="DZ12" s="16">
        <v>835.78299800000002</v>
      </c>
      <c r="EA12" s="16">
        <v>816.97647500000005</v>
      </c>
      <c r="EB12" s="16">
        <v>816.97647500000005</v>
      </c>
      <c r="EC12" s="16">
        <v>827.58149913</v>
      </c>
      <c r="ED12" s="16">
        <v>849.42357600000003</v>
      </c>
      <c r="EE12" s="16">
        <v>851.27068899999995</v>
      </c>
      <c r="EF12" s="16">
        <v>805.31752400000005</v>
      </c>
      <c r="EG12" s="16">
        <v>808.27505599999995</v>
      </c>
      <c r="EH12" s="16">
        <v>904.42287099999999</v>
      </c>
      <c r="EI12" s="16">
        <v>842.62960199999998</v>
      </c>
      <c r="EJ12" s="16">
        <v>984.52844712000001</v>
      </c>
      <c r="EK12" s="16">
        <v>899.77448700000002</v>
      </c>
      <c r="EL12" s="16">
        <v>899.77448700000002</v>
      </c>
      <c r="EM12" s="16">
        <v>814.95531900000003</v>
      </c>
      <c r="EN12" s="16">
        <v>882.35868600000003</v>
      </c>
      <c r="EO12" s="16">
        <v>886.76195700000005</v>
      </c>
      <c r="EP12" s="16">
        <v>885.47277099999997</v>
      </c>
      <c r="EQ12" s="16">
        <v>793.70459800000003</v>
      </c>
      <c r="ER12" s="16">
        <v>845.03096900000003</v>
      </c>
      <c r="ES12" s="16">
        <v>890.93356800000004</v>
      </c>
      <c r="ET12" s="16">
        <v>803.63851199999999</v>
      </c>
      <c r="EU12" s="16">
        <v>806.19060400000001</v>
      </c>
      <c r="EV12" s="16">
        <v>827.86580842000001</v>
      </c>
      <c r="EW12" s="16">
        <v>820.91600700000004</v>
      </c>
      <c r="EX12" s="16">
        <v>817.96960999999999</v>
      </c>
      <c r="EY12" s="16">
        <v>816.96054500000002</v>
      </c>
      <c r="EZ12" s="16">
        <v>850.71979799999997</v>
      </c>
      <c r="FA12" s="16">
        <v>882.97327299999995</v>
      </c>
      <c r="FB12" s="16">
        <v>850.35641899999996</v>
      </c>
      <c r="FC12" s="16">
        <v>840.05933300000004</v>
      </c>
      <c r="FD12" s="16">
        <v>846.32091100000002</v>
      </c>
      <c r="FE12" s="16">
        <v>846.06622200000004</v>
      </c>
      <c r="FF12" s="16">
        <v>845.95941400000004</v>
      </c>
      <c r="FG12" s="16">
        <v>944.81592768999997</v>
      </c>
      <c r="FH12" s="16">
        <v>878.235995</v>
      </c>
      <c r="FI12" s="16">
        <v>888.74983399999996</v>
      </c>
      <c r="FJ12" s="16">
        <v>815.41886799999997</v>
      </c>
      <c r="FK12" s="16">
        <v>938.02558909000004</v>
      </c>
      <c r="FL12" s="16">
        <v>900.44470165999996</v>
      </c>
      <c r="FM12" s="16">
        <v>893.44833500000004</v>
      </c>
      <c r="FN12" s="16">
        <v>789.17858349999995</v>
      </c>
      <c r="FO12" s="16">
        <v>789.69771300000002</v>
      </c>
      <c r="FP12" s="16">
        <v>817.50185699999997</v>
      </c>
      <c r="FQ12" s="16">
        <v>845.91101300000003</v>
      </c>
      <c r="FR12" s="16">
        <v>912.80012035000004</v>
      </c>
      <c r="FS12" s="16">
        <v>911.00389099999995</v>
      </c>
      <c r="FT12" s="16">
        <v>912.69607299999996</v>
      </c>
      <c r="FU12" s="16">
        <v>868.79976375000001</v>
      </c>
      <c r="FV12" s="16">
        <v>870.062096</v>
      </c>
      <c r="FW12" s="16">
        <v>950.26329599999997</v>
      </c>
      <c r="FX12" s="16">
        <v>950.26329599999997</v>
      </c>
      <c r="FY12" s="16">
        <v>945.319659</v>
      </c>
      <c r="FZ12" s="16">
        <v>898.80410900000004</v>
      </c>
      <c r="GA12" s="16">
        <v>898.29649600000005</v>
      </c>
      <c r="GB12" s="16">
        <v>832.14097100000004</v>
      </c>
      <c r="GC12" s="16">
        <v>830.35943599999996</v>
      </c>
      <c r="GD12" s="16">
        <v>859.34273732999998</v>
      </c>
      <c r="GE12" s="16">
        <v>874.81799599999999</v>
      </c>
      <c r="GF12" s="16">
        <v>872.21492599999999</v>
      </c>
      <c r="GG12" s="16">
        <v>889.15191100000004</v>
      </c>
      <c r="GH12" s="16">
        <v>889.15191100000004</v>
      </c>
      <c r="GI12" s="16">
        <v>893.28261299999997</v>
      </c>
      <c r="GJ12" s="16">
        <v>806.68791533000001</v>
      </c>
      <c r="GK12" s="16">
        <v>882.35868600000003</v>
      </c>
      <c r="GL12" s="16">
        <v>881.41296299999999</v>
      </c>
      <c r="GM12" s="16">
        <v>944.99019711999995</v>
      </c>
      <c r="GN12" s="16">
        <v>884.69560200000001</v>
      </c>
      <c r="GO12" s="16">
        <v>944.99019711999995</v>
      </c>
      <c r="GP12" s="16">
        <v>873.83766800000001</v>
      </c>
      <c r="GQ12" s="16">
        <v>804.24548200000004</v>
      </c>
      <c r="GR12" s="16">
        <v>875.63093600000002</v>
      </c>
      <c r="GS12" s="16">
        <v>863.729964</v>
      </c>
      <c r="GT12" s="16">
        <v>810.14860899999996</v>
      </c>
      <c r="GU12" s="16">
        <v>823.19760399999996</v>
      </c>
      <c r="GV12" s="16">
        <v>806.43649400000004</v>
      </c>
      <c r="GW12" s="16">
        <v>843.82978400000002</v>
      </c>
      <c r="GX12" s="16">
        <v>880.95304599999997</v>
      </c>
      <c r="GY12" s="16">
        <v>885.05435999999997</v>
      </c>
      <c r="GZ12" s="16">
        <v>882.53657199999998</v>
      </c>
      <c r="HA12" s="16">
        <v>881.33445300000005</v>
      </c>
      <c r="HB12" s="16">
        <v>806.43649400000004</v>
      </c>
      <c r="HC12" s="16">
        <v>803.22891100000004</v>
      </c>
      <c r="HD12" s="16">
        <v>805.18690850000007</v>
      </c>
      <c r="HE12" s="16">
        <v>875.63093600000002</v>
      </c>
      <c r="HF12" s="16">
        <v>889.29505400000005</v>
      </c>
      <c r="HG12" s="16">
        <v>890.93356800000004</v>
      </c>
      <c r="HH12" s="16">
        <v>890.93356800000004</v>
      </c>
      <c r="HI12" s="16">
        <v>890.93356800000004</v>
      </c>
      <c r="HJ12" s="16">
        <v>888.76035899999999</v>
      </c>
      <c r="HK12" s="16">
        <v>912.42010000000005</v>
      </c>
      <c r="HL12" s="16">
        <v>909.98663399999998</v>
      </c>
      <c r="HM12" s="16">
        <v>935.39246600000001</v>
      </c>
      <c r="HN12" s="16">
        <v>904.09993599999996</v>
      </c>
      <c r="HO12" s="16">
        <v>871.57980299999997</v>
      </c>
      <c r="HP12" s="16">
        <v>884.44346374999998</v>
      </c>
      <c r="HQ12" s="16">
        <v>890.090146</v>
      </c>
      <c r="HR12" s="16">
        <v>815.49726550000003</v>
      </c>
      <c r="HS12" s="16">
        <v>818.05870600000003</v>
      </c>
      <c r="HT12" s="16">
        <v>863.05611099999999</v>
      </c>
      <c r="HU12" s="16">
        <v>815.76781500000004</v>
      </c>
      <c r="HV12" s="16">
        <v>833.49809860000005</v>
      </c>
      <c r="HW12" s="16">
        <v>806.63572050000005</v>
      </c>
      <c r="HX12" s="16">
        <v>810.54577600000005</v>
      </c>
      <c r="HY12" s="16">
        <v>908.79933015999995</v>
      </c>
      <c r="HZ12" s="16">
        <v>820.01671199999998</v>
      </c>
      <c r="IA12" s="16">
        <v>897.69361300000003</v>
      </c>
    </row>
    <row r="13" spans="1:235" x14ac:dyDescent="0.2">
      <c r="A13" s="2"/>
      <c r="B13" s="10">
        <v>46230.208333333336</v>
      </c>
      <c r="C13" s="16">
        <v>877.92996376999997</v>
      </c>
      <c r="D13" s="16">
        <v>879.17031099999997</v>
      </c>
      <c r="E13" s="16">
        <v>880.541967</v>
      </c>
      <c r="F13" s="16">
        <v>879.72251200000005</v>
      </c>
      <c r="G13" s="16">
        <v>879.17031099999997</v>
      </c>
      <c r="H13" s="16">
        <v>798.23215500000003</v>
      </c>
      <c r="I13" s="16">
        <v>893.60641699999996</v>
      </c>
      <c r="J13" s="16">
        <v>890.09562400000004</v>
      </c>
      <c r="K13" s="16">
        <v>895.76534100000003</v>
      </c>
      <c r="L13" s="16">
        <v>798.17246499999999</v>
      </c>
      <c r="M13" s="16">
        <v>886.91600200000005</v>
      </c>
      <c r="N13" s="16">
        <v>902.14144799999997</v>
      </c>
      <c r="O13" s="16">
        <v>897.314885</v>
      </c>
      <c r="P13" s="16">
        <v>904.20936600000005</v>
      </c>
      <c r="Q13" s="16">
        <v>818.89271595000002</v>
      </c>
      <c r="R13" s="16">
        <v>895.217311</v>
      </c>
      <c r="S13" s="16">
        <v>868.09272599999997</v>
      </c>
      <c r="T13" s="16">
        <v>891.12273300000004</v>
      </c>
      <c r="U13" s="16">
        <v>804.92820099999994</v>
      </c>
      <c r="V13" s="16">
        <v>808.10645599999998</v>
      </c>
      <c r="W13" s="16">
        <v>879.49996599999997</v>
      </c>
      <c r="X13" s="16">
        <v>812.61125400000003</v>
      </c>
      <c r="Y13" s="16">
        <v>797.08991800000001</v>
      </c>
      <c r="Z13" s="16">
        <v>807.796965</v>
      </c>
      <c r="AA13" s="16">
        <v>903.63692700000001</v>
      </c>
      <c r="AB13" s="16">
        <v>804.93482500000005</v>
      </c>
      <c r="AC13" s="16">
        <v>808.41825400000005</v>
      </c>
      <c r="AD13" s="16">
        <v>815.43181800000002</v>
      </c>
      <c r="AE13" s="16">
        <v>810.42000900000005</v>
      </c>
      <c r="AF13" s="16">
        <v>824.330198</v>
      </c>
      <c r="AG13" s="16">
        <v>876.47175174999995</v>
      </c>
      <c r="AH13" s="16">
        <v>878.42062447000001</v>
      </c>
      <c r="AI13" s="16">
        <v>877.48522700000001</v>
      </c>
      <c r="AJ13" s="16">
        <v>877.77195099999994</v>
      </c>
      <c r="AK13" s="16">
        <v>809.98367099999996</v>
      </c>
      <c r="AL13" s="16">
        <v>881.74219500000004</v>
      </c>
      <c r="AM13" s="16">
        <v>807.23184400000002</v>
      </c>
      <c r="AN13" s="16">
        <v>808.86881100000005</v>
      </c>
      <c r="AO13" s="16">
        <v>882.67019000000005</v>
      </c>
      <c r="AP13" s="16">
        <v>811.53463699999998</v>
      </c>
      <c r="AQ13" s="16">
        <v>834.98306700000001</v>
      </c>
      <c r="AR13" s="16">
        <v>834.98306700000001</v>
      </c>
      <c r="AS13" s="16">
        <v>893.07705299999998</v>
      </c>
      <c r="AT13" s="16">
        <v>875.56223299999999</v>
      </c>
      <c r="AU13" s="16">
        <v>875.56223299999999</v>
      </c>
      <c r="AV13" s="16">
        <v>886.92828299999996</v>
      </c>
      <c r="AW13" s="16">
        <v>815.63965499999995</v>
      </c>
      <c r="AX13" s="16">
        <v>824.53587400000004</v>
      </c>
      <c r="AY13" s="16">
        <v>825.71251800000005</v>
      </c>
      <c r="AZ13" s="16">
        <v>882.81119799999999</v>
      </c>
      <c r="BA13" s="16">
        <v>803.176244</v>
      </c>
      <c r="BB13" s="16">
        <v>798.44971599999997</v>
      </c>
      <c r="BC13" s="16">
        <v>793.73974099999998</v>
      </c>
      <c r="BD13" s="16">
        <v>795.1940525</v>
      </c>
      <c r="BE13" s="16">
        <v>790.76908400000002</v>
      </c>
      <c r="BF13" s="16">
        <v>797.98283300000003</v>
      </c>
      <c r="BG13" s="16">
        <v>884.98538900000005</v>
      </c>
      <c r="BH13" s="16">
        <v>887.52908400000001</v>
      </c>
      <c r="BI13" s="16">
        <v>887.52908400000001</v>
      </c>
      <c r="BJ13" s="16">
        <v>887.52908400000001</v>
      </c>
      <c r="BK13" s="16">
        <v>809.006575</v>
      </c>
      <c r="BL13" s="16">
        <v>810.43048699999997</v>
      </c>
      <c r="BM13" s="16">
        <v>855.77497600000004</v>
      </c>
      <c r="BN13" s="16">
        <v>853.41291000000001</v>
      </c>
      <c r="BO13" s="16">
        <v>817.10350400000004</v>
      </c>
      <c r="BP13" s="16">
        <v>813.65524900000003</v>
      </c>
      <c r="BQ13" s="16">
        <v>892.39341300000001</v>
      </c>
      <c r="BR13" s="16">
        <v>810.255762</v>
      </c>
      <c r="BS13" s="16">
        <v>810.31329015999995</v>
      </c>
      <c r="BT13" s="16">
        <v>853.04642100000001</v>
      </c>
      <c r="BU13" s="16">
        <v>850.21949432999997</v>
      </c>
      <c r="BV13" s="16">
        <v>844.86098530000004</v>
      </c>
      <c r="BW13" s="16">
        <v>882.08766100000003</v>
      </c>
      <c r="BX13" s="16">
        <v>882.00783300000001</v>
      </c>
      <c r="BY13" s="16">
        <v>818.25131499999998</v>
      </c>
      <c r="BZ13" s="16">
        <v>818.96212700000001</v>
      </c>
      <c r="CA13" s="16">
        <v>903.62351999999998</v>
      </c>
      <c r="CB13" s="16">
        <v>878.66964499999995</v>
      </c>
      <c r="CC13" s="16">
        <v>814.02301599999998</v>
      </c>
      <c r="CD13" s="16">
        <v>875.24965099999997</v>
      </c>
      <c r="CE13" s="16">
        <v>871.73937000000001</v>
      </c>
      <c r="CF13" s="16">
        <v>870.71201299999996</v>
      </c>
      <c r="CG13" s="16">
        <v>845.80209100000002</v>
      </c>
      <c r="CH13" s="16">
        <v>882.08766100000003</v>
      </c>
      <c r="CI13" s="16">
        <v>798.88543267</v>
      </c>
      <c r="CJ13" s="16">
        <v>802.36627599999997</v>
      </c>
      <c r="CK13" s="16">
        <v>842.65470700000003</v>
      </c>
      <c r="CL13" s="16">
        <v>906.10027300000002</v>
      </c>
      <c r="CM13" s="16">
        <v>906.10027300000002</v>
      </c>
      <c r="CN13" s="16">
        <v>891.45620899999994</v>
      </c>
      <c r="CO13" s="16">
        <v>878.279042</v>
      </c>
      <c r="CP13" s="16">
        <v>886.07444099999998</v>
      </c>
      <c r="CQ13" s="16">
        <v>832.84533999999996</v>
      </c>
      <c r="CR13" s="16">
        <v>855.27849900000001</v>
      </c>
      <c r="CS13" s="16">
        <v>889.01296901000001</v>
      </c>
      <c r="CT13" s="16">
        <v>792.70122700000002</v>
      </c>
      <c r="CU13" s="16">
        <v>810.63854700000002</v>
      </c>
      <c r="CV13" s="16">
        <v>878.02492086999996</v>
      </c>
      <c r="CW13" s="16">
        <v>868.05319499999996</v>
      </c>
      <c r="CX13" s="16">
        <v>813.80558099999996</v>
      </c>
      <c r="CY13" s="16">
        <v>944.21835775</v>
      </c>
      <c r="CZ13" s="16">
        <v>809.68166399999996</v>
      </c>
      <c r="DA13" s="16">
        <v>807.89502400000003</v>
      </c>
      <c r="DB13" s="16">
        <v>807.89502400000003</v>
      </c>
      <c r="DC13" s="16">
        <v>830.16012699999999</v>
      </c>
      <c r="DD13" s="16">
        <v>897.56735500000002</v>
      </c>
      <c r="DE13" s="16">
        <v>900.12792000000002</v>
      </c>
      <c r="DF13" s="16">
        <v>882.00783300000001</v>
      </c>
      <c r="DG13" s="16">
        <v>878.01407300000005</v>
      </c>
      <c r="DH13" s="16">
        <v>818.20942300000002</v>
      </c>
      <c r="DI13" s="16">
        <v>818.96212700000001</v>
      </c>
      <c r="DJ13" s="16">
        <v>807.78927399999998</v>
      </c>
      <c r="DK13" s="16">
        <v>888.06584599999996</v>
      </c>
      <c r="DL13" s="16">
        <v>924.31741173</v>
      </c>
      <c r="DM13" s="16">
        <v>900.71880699999997</v>
      </c>
      <c r="DN13" s="16">
        <v>898.30068200000005</v>
      </c>
      <c r="DO13" s="16">
        <v>787.40156400000001</v>
      </c>
      <c r="DP13" s="16">
        <v>885.58747000000005</v>
      </c>
      <c r="DQ13" s="16">
        <v>876.42063800000005</v>
      </c>
      <c r="DR13" s="16">
        <v>870.26099699999997</v>
      </c>
      <c r="DS13" s="16">
        <v>802.52048300000001</v>
      </c>
      <c r="DT13" s="16">
        <v>875.37571500000001</v>
      </c>
      <c r="DU13" s="16">
        <v>798.44971599999997</v>
      </c>
      <c r="DV13" s="16">
        <v>798.44971599999997</v>
      </c>
      <c r="DW13" s="16">
        <v>825.365993</v>
      </c>
      <c r="DX13" s="16">
        <v>885.24917100000005</v>
      </c>
      <c r="DY13" s="16">
        <v>887.21941600000002</v>
      </c>
      <c r="DZ13" s="16">
        <v>832.401656</v>
      </c>
      <c r="EA13" s="16">
        <v>812.43526099999997</v>
      </c>
      <c r="EB13" s="16">
        <v>812.43526099999997</v>
      </c>
      <c r="EC13" s="16">
        <v>821.85695781000004</v>
      </c>
      <c r="ED13" s="16">
        <v>846.27021999999999</v>
      </c>
      <c r="EE13" s="16">
        <v>848.09742200000005</v>
      </c>
      <c r="EF13" s="16">
        <v>800.64544599999999</v>
      </c>
      <c r="EG13" s="16">
        <v>803.72975399999996</v>
      </c>
      <c r="EH13" s="16">
        <v>901.87696900000003</v>
      </c>
      <c r="EI13" s="16">
        <v>837.34526200000005</v>
      </c>
      <c r="EJ13" s="16">
        <v>981.20783171999994</v>
      </c>
      <c r="EK13" s="16">
        <v>896.69158600000003</v>
      </c>
      <c r="EL13" s="16">
        <v>896.69158600000003</v>
      </c>
      <c r="EM13" s="16">
        <v>814.28184299999998</v>
      </c>
      <c r="EN13" s="16">
        <v>878.92444499999999</v>
      </c>
      <c r="EO13" s="16">
        <v>883.25422300000002</v>
      </c>
      <c r="EP13" s="16">
        <v>882.00783300000001</v>
      </c>
      <c r="EQ13" s="16">
        <v>789.21401700000001</v>
      </c>
      <c r="ER13" s="16">
        <v>842.77307499999995</v>
      </c>
      <c r="ES13" s="16">
        <v>884.47976100000005</v>
      </c>
      <c r="ET13" s="16">
        <v>800.04609600000003</v>
      </c>
      <c r="EU13" s="16">
        <v>802.58802100000003</v>
      </c>
      <c r="EV13" s="16">
        <v>825.08290177000003</v>
      </c>
      <c r="EW13" s="16">
        <v>816.72091499999999</v>
      </c>
      <c r="EX13" s="16">
        <v>813.41770899999995</v>
      </c>
      <c r="EY13" s="16">
        <v>813.09261300000003</v>
      </c>
      <c r="EZ13" s="16">
        <v>842.89313500000003</v>
      </c>
      <c r="FA13" s="16">
        <v>880.449972</v>
      </c>
      <c r="FB13" s="16">
        <v>844.27992700000004</v>
      </c>
      <c r="FC13" s="16">
        <v>834.98306700000001</v>
      </c>
      <c r="FD13" s="16">
        <v>840.90095799999995</v>
      </c>
      <c r="FE13" s="16">
        <v>840.652376</v>
      </c>
      <c r="FF13" s="16">
        <v>840.54812900000002</v>
      </c>
      <c r="FG13" s="16">
        <v>936.93946331999996</v>
      </c>
      <c r="FH13" s="16">
        <v>867.00705000000005</v>
      </c>
      <c r="FI13" s="16">
        <v>882.33250599999997</v>
      </c>
      <c r="FJ13" s="16">
        <v>811.49357399999997</v>
      </c>
      <c r="FK13" s="16">
        <v>929.63513226999999</v>
      </c>
      <c r="FL13" s="16">
        <v>893.29610414000001</v>
      </c>
      <c r="FM13" s="16">
        <v>887.35503800000004</v>
      </c>
      <c r="FN13" s="16">
        <v>786.63900750000005</v>
      </c>
      <c r="FO13" s="16">
        <v>787.116671</v>
      </c>
      <c r="FP13" s="16">
        <v>813.75232900000003</v>
      </c>
      <c r="FQ13" s="16">
        <v>842.65470700000003</v>
      </c>
      <c r="FR13" s="16">
        <v>903.72653307999997</v>
      </c>
      <c r="FS13" s="16">
        <v>901.91419199999996</v>
      </c>
      <c r="FT13" s="16">
        <v>903.62351999999998</v>
      </c>
      <c r="FU13" s="16">
        <v>865.31785324999998</v>
      </c>
      <c r="FV13" s="16">
        <v>866.59638700000005</v>
      </c>
      <c r="FW13" s="16">
        <v>947.66911600000003</v>
      </c>
      <c r="FX13" s="16">
        <v>947.66911600000003</v>
      </c>
      <c r="FY13" s="16">
        <v>942.74260800000002</v>
      </c>
      <c r="FZ13" s="16">
        <v>895.67412300000001</v>
      </c>
      <c r="GA13" s="16">
        <v>895.14110100000005</v>
      </c>
      <c r="GB13" s="16">
        <v>831.066148</v>
      </c>
      <c r="GC13" s="16">
        <v>829.65928399999996</v>
      </c>
      <c r="GD13" s="16">
        <v>853.85986942</v>
      </c>
      <c r="GE13" s="16">
        <v>872.07909299999994</v>
      </c>
      <c r="GF13" s="16">
        <v>864.93652199999997</v>
      </c>
      <c r="GG13" s="16">
        <v>882.08766100000003</v>
      </c>
      <c r="GH13" s="16">
        <v>882.08766100000003</v>
      </c>
      <c r="GI13" s="16">
        <v>890.20546899999999</v>
      </c>
      <c r="GJ13" s="16">
        <v>804.68612700000006</v>
      </c>
      <c r="GK13" s="16">
        <v>878.92444499999999</v>
      </c>
      <c r="GL13" s="16">
        <v>878.01407300000005</v>
      </c>
      <c r="GM13" s="16">
        <v>941.80293625000002</v>
      </c>
      <c r="GN13" s="16">
        <v>882.053448</v>
      </c>
      <c r="GO13" s="16">
        <v>941.80293625000002</v>
      </c>
      <c r="GP13" s="16">
        <v>870.42026899999996</v>
      </c>
      <c r="GQ13" s="16">
        <v>800.91918899999996</v>
      </c>
      <c r="GR13" s="16">
        <v>872.20256300000005</v>
      </c>
      <c r="GS13" s="16">
        <v>860.19081400000005</v>
      </c>
      <c r="GT13" s="16">
        <v>806.142248</v>
      </c>
      <c r="GU13" s="16">
        <v>818.78384400000004</v>
      </c>
      <c r="GV13" s="16">
        <v>802.53079300000002</v>
      </c>
      <c r="GW13" s="16">
        <v>840.55082200000004</v>
      </c>
      <c r="GX13" s="16">
        <v>873.07309199999997</v>
      </c>
      <c r="GY13" s="16">
        <v>882.04077299999994</v>
      </c>
      <c r="GZ13" s="16">
        <v>879.29875300000003</v>
      </c>
      <c r="HA13" s="16">
        <v>878.05391199999997</v>
      </c>
      <c r="HB13" s="16">
        <v>802.53079300000002</v>
      </c>
      <c r="HC13" s="16">
        <v>799.32437000000004</v>
      </c>
      <c r="HD13" s="16">
        <v>801.29480549999994</v>
      </c>
      <c r="HE13" s="16">
        <v>872.20256300000005</v>
      </c>
      <c r="HF13" s="16">
        <v>882.82129199999997</v>
      </c>
      <c r="HG13" s="16">
        <v>884.47976100000005</v>
      </c>
      <c r="HH13" s="16">
        <v>884.47976100000005</v>
      </c>
      <c r="HI13" s="16">
        <v>884.47976100000005</v>
      </c>
      <c r="HJ13" s="16">
        <v>876.54332199999999</v>
      </c>
      <c r="HK13" s="16">
        <v>909.22378800000001</v>
      </c>
      <c r="HL13" s="16">
        <v>906.73064099999999</v>
      </c>
      <c r="HM13" s="16">
        <v>909.21032200000002</v>
      </c>
      <c r="HN13" s="16">
        <v>900.38391000000001</v>
      </c>
      <c r="HO13" s="16">
        <v>865.09479999999996</v>
      </c>
      <c r="HP13" s="16">
        <v>881.80206277000002</v>
      </c>
      <c r="HQ13" s="16">
        <v>883.68178799999998</v>
      </c>
      <c r="HR13" s="16">
        <v>811.15285700000004</v>
      </c>
      <c r="HS13" s="16">
        <v>813.71861200000001</v>
      </c>
      <c r="HT13" s="16">
        <v>857.08642099999997</v>
      </c>
      <c r="HU13" s="16">
        <v>812.12122299999999</v>
      </c>
      <c r="HV13" s="16">
        <v>828.35547077000001</v>
      </c>
      <c r="HW13" s="16">
        <v>802.31464649999998</v>
      </c>
      <c r="HX13" s="16">
        <v>806.180249</v>
      </c>
      <c r="HY13" s="16">
        <v>901.64959089000001</v>
      </c>
      <c r="HZ13" s="16">
        <v>815.779313</v>
      </c>
      <c r="IA13" s="16">
        <v>891.23662400000001</v>
      </c>
    </row>
    <row r="14" spans="1:235" x14ac:dyDescent="0.2">
      <c r="A14" s="2"/>
      <c r="B14" s="10">
        <v>46230.229166666664</v>
      </c>
      <c r="C14" s="16">
        <v>885.81768577000003</v>
      </c>
      <c r="D14" s="16">
        <v>883.88294199999996</v>
      </c>
      <c r="E14" s="16">
        <v>885.28852400000005</v>
      </c>
      <c r="F14" s="16">
        <v>884.44334400000002</v>
      </c>
      <c r="G14" s="16">
        <v>883.88294199999996</v>
      </c>
      <c r="H14" s="16">
        <v>800.65813100000003</v>
      </c>
      <c r="I14" s="16">
        <v>896.04421000000002</v>
      </c>
      <c r="J14" s="16">
        <v>892.62529199999994</v>
      </c>
      <c r="K14" s="16">
        <v>898.19346599999994</v>
      </c>
      <c r="L14" s="16">
        <v>799.66149600000006</v>
      </c>
      <c r="M14" s="16">
        <v>891.86368700000003</v>
      </c>
      <c r="N14" s="16">
        <v>904.271208</v>
      </c>
      <c r="O14" s="16">
        <v>899.23664199999996</v>
      </c>
      <c r="P14" s="16">
        <v>912.12884599999995</v>
      </c>
      <c r="Q14" s="16">
        <v>826.11656653</v>
      </c>
      <c r="R14" s="16">
        <v>897.72572500000001</v>
      </c>
      <c r="S14" s="16">
        <v>870.77025700000002</v>
      </c>
      <c r="T14" s="16">
        <v>898.78324899999996</v>
      </c>
      <c r="U14" s="16">
        <v>808.94843100000003</v>
      </c>
      <c r="V14" s="16">
        <v>812.16439100000002</v>
      </c>
      <c r="W14" s="16">
        <v>887.24042599999996</v>
      </c>
      <c r="X14" s="16">
        <v>815.65770799999996</v>
      </c>
      <c r="Y14" s="16">
        <v>799.16084699999999</v>
      </c>
      <c r="Z14" s="16">
        <v>809.98380899999995</v>
      </c>
      <c r="AA14" s="16">
        <v>905.47077100000001</v>
      </c>
      <c r="AB14" s="16">
        <v>806.03378499999997</v>
      </c>
      <c r="AC14" s="16">
        <v>808.45597799999996</v>
      </c>
      <c r="AD14" s="16">
        <v>818.87264800000003</v>
      </c>
      <c r="AE14" s="16">
        <v>813.36780999999996</v>
      </c>
      <c r="AF14" s="16">
        <v>827.01701800000001</v>
      </c>
      <c r="AG14" s="16">
        <v>883.64286349999998</v>
      </c>
      <c r="AH14" s="16">
        <v>886.22982821000005</v>
      </c>
      <c r="AI14" s="16">
        <v>885.75805500000001</v>
      </c>
      <c r="AJ14" s="16">
        <v>885.85002999999995</v>
      </c>
      <c r="AK14" s="16">
        <v>812.05891199999996</v>
      </c>
      <c r="AL14" s="16">
        <v>889.55071099999998</v>
      </c>
      <c r="AM14" s="16">
        <v>809.06213349999996</v>
      </c>
      <c r="AN14" s="16">
        <v>810.63367100000005</v>
      </c>
      <c r="AO14" s="16">
        <v>885.00498700000003</v>
      </c>
      <c r="AP14" s="16">
        <v>813.56416100000001</v>
      </c>
      <c r="AQ14" s="16">
        <v>838.00505699999997</v>
      </c>
      <c r="AR14" s="16">
        <v>838.00505699999997</v>
      </c>
      <c r="AS14" s="16">
        <v>895.933313</v>
      </c>
      <c r="AT14" s="16">
        <v>878.51266499999997</v>
      </c>
      <c r="AU14" s="16">
        <v>878.51266499999997</v>
      </c>
      <c r="AV14" s="16">
        <v>889.51321900000005</v>
      </c>
      <c r="AW14" s="16">
        <v>819.06757900000002</v>
      </c>
      <c r="AX14" s="16">
        <v>829.05927099999997</v>
      </c>
      <c r="AY14" s="16">
        <v>830.23291700000004</v>
      </c>
      <c r="AZ14" s="16">
        <v>891.02943600000003</v>
      </c>
      <c r="BA14" s="16">
        <v>806.02600099999995</v>
      </c>
      <c r="BB14" s="16">
        <v>801.067905</v>
      </c>
      <c r="BC14" s="16">
        <v>796.52462349999996</v>
      </c>
      <c r="BD14" s="16">
        <v>797.73891500000002</v>
      </c>
      <c r="BE14" s="16">
        <v>792.98600199999998</v>
      </c>
      <c r="BF14" s="16">
        <v>800.59384799999998</v>
      </c>
      <c r="BG14" s="16">
        <v>887.09830599999998</v>
      </c>
      <c r="BH14" s="16">
        <v>890.18000600000005</v>
      </c>
      <c r="BI14" s="16">
        <v>890.18000600000005</v>
      </c>
      <c r="BJ14" s="16">
        <v>890.18000600000005</v>
      </c>
      <c r="BK14" s="16">
        <v>811.43161499999997</v>
      </c>
      <c r="BL14" s="16">
        <v>812.85682399999996</v>
      </c>
      <c r="BM14" s="16">
        <v>864.21752400000003</v>
      </c>
      <c r="BN14" s="16">
        <v>860.903277</v>
      </c>
      <c r="BO14" s="16">
        <v>815.10774600000002</v>
      </c>
      <c r="BP14" s="16">
        <v>813.03438400000005</v>
      </c>
      <c r="BQ14" s="16">
        <v>894.94959400000005</v>
      </c>
      <c r="BR14" s="16">
        <v>812.58672000000001</v>
      </c>
      <c r="BS14" s="16">
        <v>812.64441366000005</v>
      </c>
      <c r="BT14" s="16">
        <v>854.40623800000003</v>
      </c>
      <c r="BU14" s="16">
        <v>857.67579599999999</v>
      </c>
      <c r="BV14" s="16">
        <v>842.72098860999995</v>
      </c>
      <c r="BW14" s="16">
        <v>890.30459399999995</v>
      </c>
      <c r="BX14" s="16">
        <v>884.41147999999998</v>
      </c>
      <c r="BY14" s="16">
        <v>816.21689400000002</v>
      </c>
      <c r="BZ14" s="16">
        <v>816.88773100000003</v>
      </c>
      <c r="CA14" s="16">
        <v>908.94345599999997</v>
      </c>
      <c r="CB14" s="16">
        <v>888.59420599999999</v>
      </c>
      <c r="CC14" s="16">
        <v>812.83817299999998</v>
      </c>
      <c r="CD14" s="16">
        <v>878.13171999999997</v>
      </c>
      <c r="CE14" s="16">
        <v>874.51593300000002</v>
      </c>
      <c r="CF14" s="16">
        <v>881.37414000000001</v>
      </c>
      <c r="CG14" s="16">
        <v>848.27078300000005</v>
      </c>
      <c r="CH14" s="16">
        <v>890.30459399999995</v>
      </c>
      <c r="CI14" s="16">
        <v>801.73367067000004</v>
      </c>
      <c r="CJ14" s="16">
        <v>805.21574199999998</v>
      </c>
      <c r="CK14" s="16">
        <v>845.02367900000002</v>
      </c>
      <c r="CL14" s="16">
        <v>916.45166700000004</v>
      </c>
      <c r="CM14" s="16">
        <v>916.45166700000004</v>
      </c>
      <c r="CN14" s="16">
        <v>899.10744999999997</v>
      </c>
      <c r="CO14" s="16">
        <v>886.48910999999998</v>
      </c>
      <c r="CP14" s="16">
        <v>895.03862400000003</v>
      </c>
      <c r="CQ14" s="16">
        <v>837.34770800000001</v>
      </c>
      <c r="CR14" s="16">
        <v>862.422956</v>
      </c>
      <c r="CS14" s="16">
        <v>895.51902743999995</v>
      </c>
      <c r="CT14" s="16">
        <v>795.58656099999996</v>
      </c>
      <c r="CU14" s="16">
        <v>810.75145799999996</v>
      </c>
      <c r="CV14" s="16">
        <v>877.50302564000003</v>
      </c>
      <c r="CW14" s="16">
        <v>872.391256</v>
      </c>
      <c r="CX14" s="16">
        <v>816.770625</v>
      </c>
      <c r="CY14" s="16">
        <v>946.13455784999996</v>
      </c>
      <c r="CZ14" s="16">
        <v>811.49286099999995</v>
      </c>
      <c r="DA14" s="16">
        <v>809.00784799999997</v>
      </c>
      <c r="DB14" s="16">
        <v>810.78715599999998</v>
      </c>
      <c r="DC14" s="16">
        <v>828.88210700000002</v>
      </c>
      <c r="DD14" s="16">
        <v>900.12979700000005</v>
      </c>
      <c r="DE14" s="16">
        <v>902.75169300000005</v>
      </c>
      <c r="DF14" s="16">
        <v>884.41147999999998</v>
      </c>
      <c r="DG14" s="16">
        <v>880.35930399999995</v>
      </c>
      <c r="DH14" s="16">
        <v>816.48160099999996</v>
      </c>
      <c r="DI14" s="16">
        <v>816.88773100000003</v>
      </c>
      <c r="DJ14" s="16">
        <v>810.81429400000002</v>
      </c>
      <c r="DK14" s="16">
        <v>890.43127700000002</v>
      </c>
      <c r="DL14" s="16">
        <v>934.75756360000003</v>
      </c>
      <c r="DM14" s="16">
        <v>903.01392499999997</v>
      </c>
      <c r="DN14" s="16">
        <v>900.50785099999996</v>
      </c>
      <c r="DO14" s="16">
        <v>789.60136033000003</v>
      </c>
      <c r="DP14" s="16">
        <v>893.25725</v>
      </c>
      <c r="DQ14" s="16">
        <v>884.103971</v>
      </c>
      <c r="DR14" s="16">
        <v>877.66005299999995</v>
      </c>
      <c r="DS14" s="16">
        <v>803.90548899999999</v>
      </c>
      <c r="DT14" s="16">
        <v>883.03822600000001</v>
      </c>
      <c r="DU14" s="16">
        <v>801.067905</v>
      </c>
      <c r="DV14" s="16">
        <v>801.067905</v>
      </c>
      <c r="DW14" s="16">
        <v>829.32983100000001</v>
      </c>
      <c r="DX14" s="16">
        <v>887.85619599999995</v>
      </c>
      <c r="DY14" s="16">
        <v>889.95725800000002</v>
      </c>
      <c r="DZ14" s="16">
        <v>834.54826400000002</v>
      </c>
      <c r="EA14" s="16">
        <v>814.45705799999996</v>
      </c>
      <c r="EB14" s="16">
        <v>814.45705799999996</v>
      </c>
      <c r="EC14" s="16">
        <v>825.82953456999996</v>
      </c>
      <c r="ED14" s="16">
        <v>848.55424900000003</v>
      </c>
      <c r="EE14" s="16">
        <v>850.38546799999995</v>
      </c>
      <c r="EF14" s="16">
        <v>800.84926299999995</v>
      </c>
      <c r="EG14" s="16">
        <v>804.79028100000005</v>
      </c>
      <c r="EH14" s="16">
        <v>903.83204499999999</v>
      </c>
      <c r="EI14" s="16">
        <v>841.99521000000004</v>
      </c>
      <c r="EJ14" s="16">
        <v>983.19909839000002</v>
      </c>
      <c r="EK14" s="16">
        <v>899.78073500000005</v>
      </c>
      <c r="EL14" s="16">
        <v>899.78073500000005</v>
      </c>
      <c r="EM14" s="16">
        <v>814.13160900000003</v>
      </c>
      <c r="EN14" s="16">
        <v>881.30263100000002</v>
      </c>
      <c r="EO14" s="16">
        <v>885.66526499999998</v>
      </c>
      <c r="EP14" s="16">
        <v>884.41147999999998</v>
      </c>
      <c r="EQ14" s="16">
        <v>792.12016500000004</v>
      </c>
      <c r="ER14" s="16">
        <v>844.26760899999999</v>
      </c>
      <c r="ES14" s="16">
        <v>892.14907800000003</v>
      </c>
      <c r="ET14" s="16">
        <v>802.87259700000004</v>
      </c>
      <c r="EU14" s="16">
        <v>805.43335500000001</v>
      </c>
      <c r="EV14" s="16">
        <v>826.96644031000005</v>
      </c>
      <c r="EW14" s="16">
        <v>818.97685100000001</v>
      </c>
      <c r="EX14" s="16">
        <v>815.43108199999995</v>
      </c>
      <c r="EY14" s="16">
        <v>815.24690599999997</v>
      </c>
      <c r="EZ14" s="16">
        <v>842.39212199999997</v>
      </c>
      <c r="FA14" s="16">
        <v>881.841408</v>
      </c>
      <c r="FB14" s="16">
        <v>847.18378800000005</v>
      </c>
      <c r="FC14" s="16">
        <v>838.00505699999997</v>
      </c>
      <c r="FD14" s="16">
        <v>845.34445100000005</v>
      </c>
      <c r="FE14" s="16">
        <v>845.32744000000002</v>
      </c>
      <c r="FF14" s="16">
        <v>845.32030699999996</v>
      </c>
      <c r="FG14" s="16">
        <v>944.52630893000003</v>
      </c>
      <c r="FH14" s="16">
        <v>871.65657299999998</v>
      </c>
      <c r="FI14" s="16">
        <v>890.14601700000003</v>
      </c>
      <c r="FJ14" s="16">
        <v>814.72523899999999</v>
      </c>
      <c r="FK14" s="16">
        <v>938.93724735000001</v>
      </c>
      <c r="FL14" s="16">
        <v>902.16347714999995</v>
      </c>
      <c r="FM14" s="16">
        <v>896.22043299999996</v>
      </c>
      <c r="FN14" s="16">
        <v>788.83763399999998</v>
      </c>
      <c r="FO14" s="16">
        <v>789.31741299999999</v>
      </c>
      <c r="FP14" s="16">
        <v>815.91782499999999</v>
      </c>
      <c r="FQ14" s="16">
        <v>845.02367900000002</v>
      </c>
      <c r="FR14" s="16">
        <v>909.04707555000005</v>
      </c>
      <c r="FS14" s="16">
        <v>907.19190800000001</v>
      </c>
      <c r="FT14" s="16">
        <v>908.94345599999997</v>
      </c>
      <c r="FU14" s="16">
        <v>867.56229299999995</v>
      </c>
      <c r="FV14" s="16">
        <v>868.85531200000003</v>
      </c>
      <c r="FW14" s="16">
        <v>950.42195200000003</v>
      </c>
      <c r="FX14" s="16">
        <v>950.42195200000003</v>
      </c>
      <c r="FY14" s="16">
        <v>945.42107699999997</v>
      </c>
      <c r="FZ14" s="16">
        <v>897.92846699999996</v>
      </c>
      <c r="GA14" s="16">
        <v>897.371262</v>
      </c>
      <c r="GB14" s="16">
        <v>831.49309800000003</v>
      </c>
      <c r="GC14" s="16">
        <v>830.79274199999998</v>
      </c>
      <c r="GD14" s="16">
        <v>858.56223961000001</v>
      </c>
      <c r="GE14" s="16">
        <v>874.86192000000005</v>
      </c>
      <c r="GF14" s="16">
        <v>872.11289899999997</v>
      </c>
      <c r="GG14" s="16">
        <v>890.30459399999995</v>
      </c>
      <c r="GH14" s="16">
        <v>890.30459399999995</v>
      </c>
      <c r="GI14" s="16">
        <v>892.87631499999998</v>
      </c>
      <c r="GJ14" s="16">
        <v>805.78410432999999</v>
      </c>
      <c r="GK14" s="16">
        <v>881.30263100000002</v>
      </c>
      <c r="GL14" s="16">
        <v>880.35930399999995</v>
      </c>
      <c r="GM14" s="16">
        <v>943.71423447999996</v>
      </c>
      <c r="GN14" s="16">
        <v>883.514591</v>
      </c>
      <c r="GO14" s="16">
        <v>943.71423447999996</v>
      </c>
      <c r="GP14" s="16">
        <v>872.72246700000005</v>
      </c>
      <c r="GQ14" s="16">
        <v>803.46801000000005</v>
      </c>
      <c r="GR14" s="16">
        <v>874.53734299999996</v>
      </c>
      <c r="GS14" s="16">
        <v>862.75893099999996</v>
      </c>
      <c r="GT14" s="16">
        <v>808.59190799999999</v>
      </c>
      <c r="GU14" s="16">
        <v>821.37816699999996</v>
      </c>
      <c r="GV14" s="16">
        <v>805.31336899999997</v>
      </c>
      <c r="GW14" s="16">
        <v>842.54727700000001</v>
      </c>
      <c r="GX14" s="16">
        <v>881.80923600000006</v>
      </c>
      <c r="GY14" s="16">
        <v>883.83491200000003</v>
      </c>
      <c r="GZ14" s="16">
        <v>881.55898999999999</v>
      </c>
      <c r="HA14" s="16">
        <v>880.31310199999996</v>
      </c>
      <c r="HB14" s="16">
        <v>805.31336899999997</v>
      </c>
      <c r="HC14" s="16">
        <v>802.09107700000004</v>
      </c>
      <c r="HD14" s="16">
        <v>804.06515650000006</v>
      </c>
      <c r="HE14" s="16">
        <v>874.53734299999996</v>
      </c>
      <c r="HF14" s="16">
        <v>890.48447799999997</v>
      </c>
      <c r="HG14" s="16">
        <v>892.14907800000003</v>
      </c>
      <c r="HH14" s="16">
        <v>892.14907800000003</v>
      </c>
      <c r="HI14" s="16">
        <v>892.14907800000003</v>
      </c>
      <c r="HJ14" s="16">
        <v>881.31556599999999</v>
      </c>
      <c r="HK14" s="16">
        <v>911.35359100000005</v>
      </c>
      <c r="HL14" s="16">
        <v>908.90591800000004</v>
      </c>
      <c r="HM14" s="16">
        <v>914.21341199999995</v>
      </c>
      <c r="HN14" s="16">
        <v>902.669172</v>
      </c>
      <c r="HO14" s="16">
        <v>872.54646100000002</v>
      </c>
      <c r="HP14" s="16">
        <v>883.26278934000004</v>
      </c>
      <c r="HQ14" s="16">
        <v>891.46061699999996</v>
      </c>
      <c r="HR14" s="16">
        <v>814.58183199999996</v>
      </c>
      <c r="HS14" s="16">
        <v>817.15807700000005</v>
      </c>
      <c r="HT14" s="16">
        <v>861.22960699999999</v>
      </c>
      <c r="HU14" s="16">
        <v>814.54910600000005</v>
      </c>
      <c r="HV14" s="16">
        <v>832.83356650999997</v>
      </c>
      <c r="HW14" s="16">
        <v>804.78588549999995</v>
      </c>
      <c r="HX14" s="16">
        <v>808.68600000000004</v>
      </c>
      <c r="HY14" s="16">
        <v>910.11114009000005</v>
      </c>
      <c r="HZ14" s="16">
        <v>819.24475399999994</v>
      </c>
      <c r="IA14" s="16">
        <v>898.72985500000004</v>
      </c>
    </row>
    <row r="15" spans="1:235" x14ac:dyDescent="0.2">
      <c r="A15" s="2"/>
      <c r="B15" s="10">
        <v>46230.25</v>
      </c>
      <c r="C15" s="16">
        <v>888.04459425000005</v>
      </c>
      <c r="D15" s="16">
        <v>883.82677200000001</v>
      </c>
      <c r="E15" s="16">
        <v>885.23033199999998</v>
      </c>
      <c r="F15" s="16">
        <v>884.37264300000004</v>
      </c>
      <c r="G15" s="16">
        <v>883.82677200000001</v>
      </c>
      <c r="H15" s="16">
        <v>801.78809100000001</v>
      </c>
      <c r="I15" s="16">
        <v>896.31629299999997</v>
      </c>
      <c r="J15" s="16">
        <v>892.87523299999998</v>
      </c>
      <c r="K15" s="16">
        <v>898.60594800000001</v>
      </c>
      <c r="L15" s="16">
        <v>801.05246599999998</v>
      </c>
      <c r="M15" s="16">
        <v>891.83035400000006</v>
      </c>
      <c r="N15" s="16">
        <v>904.51506600000005</v>
      </c>
      <c r="O15" s="16">
        <v>899.48714900000004</v>
      </c>
      <c r="P15" s="16">
        <v>913.27520200000004</v>
      </c>
      <c r="Q15" s="16">
        <v>828.00449522999997</v>
      </c>
      <c r="R15" s="16">
        <v>897.97598200000004</v>
      </c>
      <c r="S15" s="16">
        <v>875.11884699999996</v>
      </c>
      <c r="T15" s="16">
        <v>900.19108000000006</v>
      </c>
      <c r="U15" s="16">
        <v>809.25177799999994</v>
      </c>
      <c r="V15" s="16">
        <v>812.49542399999996</v>
      </c>
      <c r="W15" s="16">
        <v>888.89561000000003</v>
      </c>
      <c r="X15" s="16">
        <v>816.62148300000001</v>
      </c>
      <c r="Y15" s="16">
        <v>800.051016</v>
      </c>
      <c r="Z15" s="16">
        <v>810.83149700000001</v>
      </c>
      <c r="AA15" s="16">
        <v>905.48546099999999</v>
      </c>
      <c r="AB15" s="16">
        <v>805.65406700000005</v>
      </c>
      <c r="AC15" s="16">
        <v>810.54113500000005</v>
      </c>
      <c r="AD15" s="16">
        <v>819.81045700000004</v>
      </c>
      <c r="AE15" s="16">
        <v>814.28483000000006</v>
      </c>
      <c r="AF15" s="16">
        <v>826.98199999999997</v>
      </c>
      <c r="AG15" s="16">
        <v>886.09932549999996</v>
      </c>
      <c r="AH15" s="16">
        <v>888.58448901999998</v>
      </c>
      <c r="AI15" s="16">
        <v>888.28221900000005</v>
      </c>
      <c r="AJ15" s="16">
        <v>888.15542600000003</v>
      </c>
      <c r="AK15" s="16">
        <v>813.14411099999995</v>
      </c>
      <c r="AL15" s="16">
        <v>891.25363100000004</v>
      </c>
      <c r="AM15" s="16">
        <v>806.45516499999997</v>
      </c>
      <c r="AN15" s="16">
        <v>808.95696399999997</v>
      </c>
      <c r="AO15" s="16">
        <v>885.39880500000004</v>
      </c>
      <c r="AP15" s="16">
        <v>814.03736100000003</v>
      </c>
      <c r="AQ15" s="16">
        <v>837.90150500000004</v>
      </c>
      <c r="AR15" s="16">
        <v>837.90150500000004</v>
      </c>
      <c r="AS15" s="16">
        <v>896.17173000000003</v>
      </c>
      <c r="AT15" s="16">
        <v>879.16572699999995</v>
      </c>
      <c r="AU15" s="16">
        <v>879.16572699999995</v>
      </c>
      <c r="AV15" s="16">
        <v>890.46075299999995</v>
      </c>
      <c r="AW15" s="16">
        <v>820.14596800000004</v>
      </c>
      <c r="AX15" s="16">
        <v>830.22408600000006</v>
      </c>
      <c r="AY15" s="16">
        <v>831.36362999999994</v>
      </c>
      <c r="AZ15" s="16">
        <v>893.41798800000004</v>
      </c>
      <c r="BA15" s="16">
        <v>806.81150700000001</v>
      </c>
      <c r="BB15" s="16">
        <v>801.93235300000003</v>
      </c>
      <c r="BC15" s="16">
        <v>797.33897400000001</v>
      </c>
      <c r="BD15" s="16">
        <v>798.46740724999995</v>
      </c>
      <c r="BE15" s="16">
        <v>794.02960099999996</v>
      </c>
      <c r="BF15" s="16">
        <v>801.44060899999999</v>
      </c>
      <c r="BG15" s="16">
        <v>887.73445500000003</v>
      </c>
      <c r="BH15" s="16">
        <v>891.17756199999997</v>
      </c>
      <c r="BI15" s="16">
        <v>891.17756199999997</v>
      </c>
      <c r="BJ15" s="16">
        <v>891.17756199999997</v>
      </c>
      <c r="BK15" s="16">
        <v>809.56807400000002</v>
      </c>
      <c r="BL15" s="16">
        <v>811.67072199999996</v>
      </c>
      <c r="BM15" s="16">
        <v>865.56229299999995</v>
      </c>
      <c r="BN15" s="16">
        <v>862.28766399999995</v>
      </c>
      <c r="BO15" s="16">
        <v>817.89963</v>
      </c>
      <c r="BP15" s="16">
        <v>814.57021499999996</v>
      </c>
      <c r="BQ15" s="16">
        <v>897.45924600000001</v>
      </c>
      <c r="BR15" s="16">
        <v>814.23564399999998</v>
      </c>
      <c r="BS15" s="16">
        <v>814.29345473000001</v>
      </c>
      <c r="BT15" s="16">
        <v>855.81132700000001</v>
      </c>
      <c r="BU15" s="16">
        <v>858.21790166999995</v>
      </c>
      <c r="BV15" s="16">
        <v>845.87639836000005</v>
      </c>
      <c r="BW15" s="16">
        <v>892.69759999999997</v>
      </c>
      <c r="BX15" s="16">
        <v>884.92526299999997</v>
      </c>
      <c r="BY15" s="16">
        <v>819.27413000000001</v>
      </c>
      <c r="BZ15" s="16">
        <v>819.94641300000001</v>
      </c>
      <c r="CA15" s="16">
        <v>908.86705099999995</v>
      </c>
      <c r="CB15" s="16">
        <v>893.56761800000004</v>
      </c>
      <c r="CC15" s="16">
        <v>815.37676299999998</v>
      </c>
      <c r="CD15" s="16">
        <v>882.78775700000006</v>
      </c>
      <c r="CE15" s="16">
        <v>878.91862700000001</v>
      </c>
      <c r="CF15" s="16">
        <v>886.45005100000003</v>
      </c>
      <c r="CG15" s="16">
        <v>848.28301399999998</v>
      </c>
      <c r="CH15" s="16">
        <v>892.69759999999997</v>
      </c>
      <c r="CI15" s="16">
        <v>802.51144799999997</v>
      </c>
      <c r="CJ15" s="16">
        <v>805.99978999999996</v>
      </c>
      <c r="CK15" s="16">
        <v>845.24319500000001</v>
      </c>
      <c r="CL15" s="16">
        <v>920.42879600000003</v>
      </c>
      <c r="CM15" s="16">
        <v>920.42879600000003</v>
      </c>
      <c r="CN15" s="16">
        <v>901.38243199999999</v>
      </c>
      <c r="CO15" s="16">
        <v>888.90546600000005</v>
      </c>
      <c r="CP15" s="16">
        <v>897.95618400000001</v>
      </c>
      <c r="CQ15" s="16">
        <v>838.27221599999996</v>
      </c>
      <c r="CR15" s="16">
        <v>863.09232899999995</v>
      </c>
      <c r="CS15" s="16">
        <v>896.30054297000004</v>
      </c>
      <c r="CT15" s="16">
        <v>797.16964599999994</v>
      </c>
      <c r="CU15" s="16">
        <v>811.31375100000002</v>
      </c>
      <c r="CV15" s="16">
        <v>879.00542820999999</v>
      </c>
      <c r="CW15" s="16">
        <v>872.44319700000005</v>
      </c>
      <c r="CX15" s="16">
        <v>817.48306300000002</v>
      </c>
      <c r="CY15" s="16">
        <v>946.14990756999998</v>
      </c>
      <c r="CZ15" s="16">
        <v>811.63358400000004</v>
      </c>
      <c r="DA15" s="16">
        <v>809.76917600000002</v>
      </c>
      <c r="DB15" s="16">
        <v>811.60720900000001</v>
      </c>
      <c r="DC15" s="16">
        <v>831.99905100000001</v>
      </c>
      <c r="DD15" s="16">
        <v>900.30989</v>
      </c>
      <c r="DE15" s="16">
        <v>902.81145800000002</v>
      </c>
      <c r="DF15" s="16">
        <v>884.92526299999997</v>
      </c>
      <c r="DG15" s="16">
        <v>880.934619</v>
      </c>
      <c r="DH15" s="16">
        <v>819.48437200000001</v>
      </c>
      <c r="DI15" s="16">
        <v>819.94641300000001</v>
      </c>
      <c r="DJ15" s="16">
        <v>811.91910299999995</v>
      </c>
      <c r="DK15" s="16">
        <v>890.93330300000002</v>
      </c>
      <c r="DL15" s="16">
        <v>939.98934931999997</v>
      </c>
      <c r="DM15" s="16">
        <v>903.23405600000001</v>
      </c>
      <c r="DN15" s="16">
        <v>900.73454900000002</v>
      </c>
      <c r="DO15" s="16">
        <v>790.65458133000004</v>
      </c>
      <c r="DP15" s="16">
        <v>895.45854899999995</v>
      </c>
      <c r="DQ15" s="16">
        <v>886.091858</v>
      </c>
      <c r="DR15" s="16">
        <v>878.67737399999999</v>
      </c>
      <c r="DS15" s="16">
        <v>804.56896400000005</v>
      </c>
      <c r="DT15" s="16">
        <v>885.00105599999995</v>
      </c>
      <c r="DU15" s="16">
        <v>801.93235300000003</v>
      </c>
      <c r="DV15" s="16">
        <v>801.93235300000003</v>
      </c>
      <c r="DW15" s="16">
        <v>830.39022599999998</v>
      </c>
      <c r="DX15" s="16">
        <v>888.68974800000001</v>
      </c>
      <c r="DY15" s="16">
        <v>891.03354899999999</v>
      </c>
      <c r="DZ15" s="16">
        <v>838.66934600000002</v>
      </c>
      <c r="EA15" s="16">
        <v>814.93585099999996</v>
      </c>
      <c r="EB15" s="16">
        <v>814.93585099999996</v>
      </c>
      <c r="EC15" s="16">
        <v>825.74909503000003</v>
      </c>
      <c r="ED15" s="16">
        <v>848.82816100000002</v>
      </c>
      <c r="EE15" s="16">
        <v>850.70573400000001</v>
      </c>
      <c r="EF15" s="16">
        <v>802.13500299999998</v>
      </c>
      <c r="EG15" s="16">
        <v>805.88671099999999</v>
      </c>
      <c r="EH15" s="16">
        <v>903.18235900000002</v>
      </c>
      <c r="EI15" s="16">
        <v>842.84427400000004</v>
      </c>
      <c r="EJ15" s="16">
        <v>983.21504943000002</v>
      </c>
      <c r="EK15" s="16">
        <v>899.94895199999996</v>
      </c>
      <c r="EL15" s="16">
        <v>899.94895199999996</v>
      </c>
      <c r="EM15" s="16">
        <v>814.88714900000002</v>
      </c>
      <c r="EN15" s="16">
        <v>881.840507</v>
      </c>
      <c r="EO15" s="16">
        <v>886.13265200000001</v>
      </c>
      <c r="EP15" s="16">
        <v>884.92526299999997</v>
      </c>
      <c r="EQ15" s="16">
        <v>793.91760999999997</v>
      </c>
      <c r="ER15" s="16">
        <v>845.00555899999995</v>
      </c>
      <c r="ES15" s="16">
        <v>894.34573499999999</v>
      </c>
      <c r="ET15" s="16">
        <v>803.669172</v>
      </c>
      <c r="EU15" s="16">
        <v>806.22090900000001</v>
      </c>
      <c r="EV15" s="16">
        <v>828.04376930000001</v>
      </c>
      <c r="EW15" s="16">
        <v>819.25354900000002</v>
      </c>
      <c r="EX15" s="16">
        <v>815.91597400000001</v>
      </c>
      <c r="EY15" s="16">
        <v>815.56156799999997</v>
      </c>
      <c r="EZ15" s="16">
        <v>843.83441000000005</v>
      </c>
      <c r="FA15" s="16">
        <v>882.11688300000003</v>
      </c>
      <c r="FB15" s="16">
        <v>846.74466500000005</v>
      </c>
      <c r="FC15" s="16">
        <v>837.90150500000004</v>
      </c>
      <c r="FD15" s="16">
        <v>845.95744200000001</v>
      </c>
      <c r="FE15" s="16">
        <v>846.06510800000001</v>
      </c>
      <c r="FF15" s="16">
        <v>846.11025099999995</v>
      </c>
      <c r="FG15" s="16">
        <v>944.42023173999996</v>
      </c>
      <c r="FH15" s="16">
        <v>871.59114899999997</v>
      </c>
      <c r="FI15" s="16">
        <v>892.21015799999998</v>
      </c>
      <c r="FJ15" s="16">
        <v>815.70325600000001</v>
      </c>
      <c r="FK15" s="16">
        <v>941.96588773999997</v>
      </c>
      <c r="FL15" s="16">
        <v>903.71274874999995</v>
      </c>
      <c r="FM15" s="16">
        <v>897.57864099999995</v>
      </c>
      <c r="FN15" s="16">
        <v>789.750677</v>
      </c>
      <c r="FO15" s="16">
        <v>790.24557500000003</v>
      </c>
      <c r="FP15" s="16">
        <v>816.25924599999996</v>
      </c>
      <c r="FQ15" s="16">
        <v>845.24319500000001</v>
      </c>
      <c r="FR15" s="16">
        <v>908.97066184000005</v>
      </c>
      <c r="FS15" s="16">
        <v>907.11683800000003</v>
      </c>
      <c r="FT15" s="16">
        <v>908.86705099999995</v>
      </c>
      <c r="FU15" s="16">
        <v>868.26364875000002</v>
      </c>
      <c r="FV15" s="16">
        <v>869.53763800000002</v>
      </c>
      <c r="FW15" s="16">
        <v>947.47420199999999</v>
      </c>
      <c r="FX15" s="16">
        <v>947.47420199999999</v>
      </c>
      <c r="FY15" s="16">
        <v>942.71080300000006</v>
      </c>
      <c r="FZ15" s="16">
        <v>898.18635400000005</v>
      </c>
      <c r="GA15" s="16">
        <v>897.66389000000004</v>
      </c>
      <c r="GB15" s="16">
        <v>834.67621699999995</v>
      </c>
      <c r="GC15" s="16">
        <v>834.22345499999994</v>
      </c>
      <c r="GD15" s="16">
        <v>859.35774838999998</v>
      </c>
      <c r="GE15" s="16">
        <v>879.17434400000002</v>
      </c>
      <c r="GF15" s="16">
        <v>872.95968900000003</v>
      </c>
      <c r="GG15" s="16">
        <v>892.69759999999997</v>
      </c>
      <c r="GH15" s="16">
        <v>892.69759999999997</v>
      </c>
      <c r="GI15" s="16">
        <v>893.17063900000005</v>
      </c>
      <c r="GJ15" s="16">
        <v>805.40435666999997</v>
      </c>
      <c r="GK15" s="16">
        <v>881.840507</v>
      </c>
      <c r="GL15" s="16">
        <v>880.934619</v>
      </c>
      <c r="GM15" s="16">
        <v>943.72954492999997</v>
      </c>
      <c r="GN15" s="16">
        <v>883.52665500000001</v>
      </c>
      <c r="GO15" s="16">
        <v>943.72954492999997</v>
      </c>
      <c r="GP15" s="16">
        <v>873.34799599999997</v>
      </c>
      <c r="GQ15" s="16">
        <v>804.64139999999998</v>
      </c>
      <c r="GR15" s="16">
        <v>875.14858800000002</v>
      </c>
      <c r="GS15" s="16">
        <v>862.84727099999998</v>
      </c>
      <c r="GT15" s="16">
        <v>808.50140299999998</v>
      </c>
      <c r="GU15" s="16">
        <v>821.39923399999998</v>
      </c>
      <c r="GV15" s="16">
        <v>806.44992200000002</v>
      </c>
      <c r="GW15" s="16">
        <v>845.79113600000005</v>
      </c>
      <c r="GX15" s="16">
        <v>884.65360399999997</v>
      </c>
      <c r="GY15" s="16">
        <v>884.19130600000005</v>
      </c>
      <c r="GZ15" s="16">
        <v>882.12794199999996</v>
      </c>
      <c r="HA15" s="16">
        <v>880.91717900000003</v>
      </c>
      <c r="HB15" s="16">
        <v>806.44992200000002</v>
      </c>
      <c r="HC15" s="16">
        <v>803.21497399999998</v>
      </c>
      <c r="HD15" s="16">
        <v>805.20512350000001</v>
      </c>
      <c r="HE15" s="16">
        <v>875.14858800000002</v>
      </c>
      <c r="HF15" s="16">
        <v>892.70437400000003</v>
      </c>
      <c r="HG15" s="16">
        <v>894.34573499999999</v>
      </c>
      <c r="HH15" s="16">
        <v>894.34573499999999</v>
      </c>
      <c r="HI15" s="16">
        <v>894.34573499999999</v>
      </c>
      <c r="HJ15" s="16">
        <v>881.32134099999996</v>
      </c>
      <c r="HK15" s="16">
        <v>911.90185099999997</v>
      </c>
      <c r="HL15" s="16">
        <v>909.51515800000004</v>
      </c>
      <c r="HM15" s="16">
        <v>914.32641599999999</v>
      </c>
      <c r="HN15" s="16">
        <v>903.18069400000002</v>
      </c>
      <c r="HO15" s="16">
        <v>874.37916700000005</v>
      </c>
      <c r="HP15" s="16">
        <v>883.27484990000005</v>
      </c>
      <c r="HQ15" s="16">
        <v>893.54297299999996</v>
      </c>
      <c r="HR15" s="16">
        <v>815.63118250000002</v>
      </c>
      <c r="HS15" s="16">
        <v>818.21331399999997</v>
      </c>
      <c r="HT15" s="16">
        <v>861.145354</v>
      </c>
      <c r="HU15" s="16">
        <v>814.16623400000003</v>
      </c>
      <c r="HV15" s="16">
        <v>833.75309047999997</v>
      </c>
      <c r="HW15" s="16">
        <v>804.98566500000004</v>
      </c>
      <c r="HX15" s="16">
        <v>808.84812999999997</v>
      </c>
      <c r="HY15" s="16">
        <v>912.59711422999999</v>
      </c>
      <c r="HZ15" s="16">
        <v>820.20626700000003</v>
      </c>
      <c r="IA15" s="16">
        <v>901.01593100000002</v>
      </c>
    </row>
    <row r="16" spans="1:235" x14ac:dyDescent="0.2">
      <c r="A16" s="2"/>
      <c r="B16" s="10">
        <v>46230.270833333336</v>
      </c>
      <c r="C16" s="16">
        <v>891.30456923999998</v>
      </c>
      <c r="D16" s="16">
        <v>885.77761199999998</v>
      </c>
      <c r="E16" s="16">
        <v>887.19601399999999</v>
      </c>
      <c r="F16" s="16">
        <v>886.33979199999999</v>
      </c>
      <c r="G16" s="16">
        <v>885.77761199999998</v>
      </c>
      <c r="H16" s="16">
        <v>805.07203300000003</v>
      </c>
      <c r="I16" s="16">
        <v>895.84689200000003</v>
      </c>
      <c r="J16" s="16">
        <v>891.99612200000001</v>
      </c>
      <c r="K16" s="16">
        <v>898.35823300000004</v>
      </c>
      <c r="L16" s="16">
        <v>806.05588</v>
      </c>
      <c r="M16" s="16">
        <v>893.95237299999997</v>
      </c>
      <c r="N16" s="16">
        <v>903.43406600000003</v>
      </c>
      <c r="O16" s="16">
        <v>898.69310900000005</v>
      </c>
      <c r="P16" s="16">
        <v>917.42968299999995</v>
      </c>
      <c r="Q16" s="16">
        <v>831.33776622000005</v>
      </c>
      <c r="R16" s="16">
        <v>898.47638300000006</v>
      </c>
      <c r="S16" s="16">
        <v>871.05239800000004</v>
      </c>
      <c r="T16" s="16">
        <v>903.57586100000003</v>
      </c>
      <c r="U16" s="16">
        <v>810.0772025</v>
      </c>
      <c r="V16" s="16">
        <v>813.38135199999999</v>
      </c>
      <c r="W16" s="16">
        <v>891.43333199999995</v>
      </c>
      <c r="X16" s="16">
        <v>818.51487299999997</v>
      </c>
      <c r="Y16" s="16">
        <v>799.40680099999997</v>
      </c>
      <c r="Z16" s="16">
        <v>812.16806999999994</v>
      </c>
      <c r="AA16" s="16">
        <v>904.27267400000005</v>
      </c>
      <c r="AB16" s="16">
        <v>806.939931</v>
      </c>
      <c r="AC16" s="16">
        <v>818.61682599999995</v>
      </c>
      <c r="AD16" s="16">
        <v>821.73155899999995</v>
      </c>
      <c r="AE16" s="16">
        <v>816.23340399999995</v>
      </c>
      <c r="AF16" s="16">
        <v>828.02959399999997</v>
      </c>
      <c r="AG16" s="16">
        <v>888.91495774999999</v>
      </c>
      <c r="AH16" s="16">
        <v>891.20829858000002</v>
      </c>
      <c r="AI16" s="16">
        <v>890.67510000000004</v>
      </c>
      <c r="AJ16" s="16">
        <v>890.69942200000003</v>
      </c>
      <c r="AK16" s="16">
        <v>814.72767799999997</v>
      </c>
      <c r="AL16" s="16">
        <v>893.71555699999999</v>
      </c>
      <c r="AM16" s="16">
        <v>806.93144749999999</v>
      </c>
      <c r="AN16" s="16">
        <v>809.82274600000005</v>
      </c>
      <c r="AO16" s="16">
        <v>885.31132400000001</v>
      </c>
      <c r="AP16" s="16">
        <v>815.45003699999995</v>
      </c>
      <c r="AQ16" s="16">
        <v>839.02417200000002</v>
      </c>
      <c r="AR16" s="16">
        <v>839.02417200000002</v>
      </c>
      <c r="AS16" s="16">
        <v>894.39790100000005</v>
      </c>
      <c r="AT16" s="16">
        <v>879.51983499999994</v>
      </c>
      <c r="AU16" s="16">
        <v>879.51983499999994</v>
      </c>
      <c r="AV16" s="16">
        <v>890.57384300000001</v>
      </c>
      <c r="AW16" s="16">
        <v>821.83555899999999</v>
      </c>
      <c r="AX16" s="16">
        <v>831.00322600000004</v>
      </c>
      <c r="AY16" s="16">
        <v>832.22398199999998</v>
      </c>
      <c r="AZ16" s="16">
        <v>896.44086400000003</v>
      </c>
      <c r="BA16" s="16">
        <v>809.17929800000002</v>
      </c>
      <c r="BB16" s="16">
        <v>804.67251699999997</v>
      </c>
      <c r="BC16" s="16">
        <v>799.98617149999995</v>
      </c>
      <c r="BD16" s="16">
        <v>801.15953924999997</v>
      </c>
      <c r="BE16" s="16">
        <v>797.46956499999999</v>
      </c>
      <c r="BF16" s="16">
        <v>804.17360399999995</v>
      </c>
      <c r="BG16" s="16">
        <v>887.68861000000004</v>
      </c>
      <c r="BH16" s="16">
        <v>891.31674999999996</v>
      </c>
      <c r="BI16" s="16">
        <v>891.31674999999996</v>
      </c>
      <c r="BJ16" s="16">
        <v>891.31674999999996</v>
      </c>
      <c r="BK16" s="16">
        <v>812.81858699999998</v>
      </c>
      <c r="BL16" s="16">
        <v>814.39328499999999</v>
      </c>
      <c r="BM16" s="16">
        <v>868.16844300000002</v>
      </c>
      <c r="BN16" s="16">
        <v>864.81119200000001</v>
      </c>
      <c r="BO16" s="16">
        <v>829.18695300000002</v>
      </c>
      <c r="BP16" s="16">
        <v>822.36549400000001</v>
      </c>
      <c r="BQ16" s="16">
        <v>894.06803300000001</v>
      </c>
      <c r="BR16" s="16">
        <v>815.65973799999995</v>
      </c>
      <c r="BS16" s="16">
        <v>815.71764984000004</v>
      </c>
      <c r="BT16" s="16">
        <v>854.24232300000006</v>
      </c>
      <c r="BU16" s="16">
        <v>858.82286799999997</v>
      </c>
      <c r="BV16" s="16">
        <v>859.89245261999997</v>
      </c>
      <c r="BW16" s="16">
        <v>895.63119200000006</v>
      </c>
      <c r="BX16" s="16">
        <v>885.06681300000002</v>
      </c>
      <c r="BY16" s="16">
        <v>832.86163899999997</v>
      </c>
      <c r="BZ16" s="16">
        <v>833.53281100000004</v>
      </c>
      <c r="CA16" s="16">
        <v>911.06897900000001</v>
      </c>
      <c r="CB16" s="16">
        <v>895.42821500000002</v>
      </c>
      <c r="CC16" s="16">
        <v>825.27526399999999</v>
      </c>
      <c r="CD16" s="16">
        <v>878.77218900000003</v>
      </c>
      <c r="CE16" s="16">
        <v>874.89081099999999</v>
      </c>
      <c r="CF16" s="16">
        <v>886.13394100000005</v>
      </c>
      <c r="CG16" s="16">
        <v>850.44641200000001</v>
      </c>
      <c r="CH16" s="16">
        <v>895.63119200000006</v>
      </c>
      <c r="CI16" s="16">
        <v>804.87595266999995</v>
      </c>
      <c r="CJ16" s="16">
        <v>808.36696099999995</v>
      </c>
      <c r="CK16" s="16">
        <v>846.55848700000001</v>
      </c>
      <c r="CL16" s="16">
        <v>923.62783999999999</v>
      </c>
      <c r="CM16" s="16">
        <v>923.62783999999999</v>
      </c>
      <c r="CN16" s="16">
        <v>904.53017499999999</v>
      </c>
      <c r="CO16" s="16">
        <v>891.36821399999997</v>
      </c>
      <c r="CP16" s="16">
        <v>900.37307099999998</v>
      </c>
      <c r="CQ16" s="16">
        <v>839.62361499999997</v>
      </c>
      <c r="CR16" s="16">
        <v>864.07118800000001</v>
      </c>
      <c r="CS16" s="16">
        <v>897.41933752</v>
      </c>
      <c r="CT16" s="16">
        <v>800.48253599999998</v>
      </c>
      <c r="CU16" s="16">
        <v>815.73407099999997</v>
      </c>
      <c r="CV16" s="16">
        <v>878.98678213999995</v>
      </c>
      <c r="CW16" s="16">
        <v>874.331411</v>
      </c>
      <c r="CX16" s="16">
        <v>819.24583500000006</v>
      </c>
      <c r="CY16" s="16">
        <v>944.88265551999996</v>
      </c>
      <c r="CZ16" s="16">
        <v>813.03056900000001</v>
      </c>
      <c r="DA16" s="16">
        <v>811.16517799999997</v>
      </c>
      <c r="DB16" s="16">
        <v>813.22194100000002</v>
      </c>
      <c r="DC16" s="16">
        <v>843.27747899999997</v>
      </c>
      <c r="DD16" s="16">
        <v>900.37089800000001</v>
      </c>
      <c r="DE16" s="16">
        <v>902.81600900000001</v>
      </c>
      <c r="DF16" s="16">
        <v>885.06681300000002</v>
      </c>
      <c r="DG16" s="16">
        <v>881.00177900000006</v>
      </c>
      <c r="DH16" s="16">
        <v>832.35328600000003</v>
      </c>
      <c r="DI16" s="16">
        <v>833.53281100000004</v>
      </c>
      <c r="DJ16" s="16">
        <v>814.63611749999995</v>
      </c>
      <c r="DK16" s="16">
        <v>891.02075300000001</v>
      </c>
      <c r="DL16" s="16">
        <v>941.94660620000002</v>
      </c>
      <c r="DM16" s="16">
        <v>902.492075</v>
      </c>
      <c r="DN16" s="16">
        <v>900.03778499999999</v>
      </c>
      <c r="DO16" s="16">
        <v>794.07460132999995</v>
      </c>
      <c r="DP16" s="16">
        <v>898.65401799999995</v>
      </c>
      <c r="DQ16" s="16">
        <v>889.19343000000003</v>
      </c>
      <c r="DR16" s="16">
        <v>880.63235099999997</v>
      </c>
      <c r="DS16" s="16">
        <v>806.96058000000005</v>
      </c>
      <c r="DT16" s="16">
        <v>888.08347000000003</v>
      </c>
      <c r="DU16" s="16">
        <v>804.67251699999997</v>
      </c>
      <c r="DV16" s="16">
        <v>804.67251699999997</v>
      </c>
      <c r="DW16" s="16">
        <v>831.85224100000005</v>
      </c>
      <c r="DX16" s="16">
        <v>888.84391000000005</v>
      </c>
      <c r="DY16" s="16">
        <v>891.242839</v>
      </c>
      <c r="DZ16" s="16">
        <v>834.95120899999995</v>
      </c>
      <c r="EA16" s="16">
        <v>816.370046</v>
      </c>
      <c r="EB16" s="16">
        <v>816.370046</v>
      </c>
      <c r="EC16" s="16">
        <v>827.18092005999995</v>
      </c>
      <c r="ED16" s="16">
        <v>850.79683299999999</v>
      </c>
      <c r="EE16" s="16">
        <v>852.57737699999996</v>
      </c>
      <c r="EF16" s="16">
        <v>802.38020500000005</v>
      </c>
      <c r="EG16" s="16">
        <v>806.60360900000001</v>
      </c>
      <c r="EH16" s="16">
        <v>902.98794499999997</v>
      </c>
      <c r="EI16" s="16">
        <v>844.27144299999998</v>
      </c>
      <c r="EJ16" s="16">
        <v>981.89815314999998</v>
      </c>
      <c r="EK16" s="16">
        <v>897.86940700000002</v>
      </c>
      <c r="EL16" s="16">
        <v>897.86940700000002</v>
      </c>
      <c r="EM16" s="16">
        <v>819.32426799999996</v>
      </c>
      <c r="EN16" s="16">
        <v>881.96368600000005</v>
      </c>
      <c r="EO16" s="16">
        <v>886.28605200000004</v>
      </c>
      <c r="EP16" s="16">
        <v>885.06681300000002</v>
      </c>
      <c r="EQ16" s="16">
        <v>796.46992599999999</v>
      </c>
      <c r="ER16" s="16">
        <v>849.43027199999995</v>
      </c>
      <c r="ES16" s="16">
        <v>897.54090299999996</v>
      </c>
      <c r="ET16" s="16">
        <v>806.01793799999996</v>
      </c>
      <c r="EU16" s="16">
        <v>808.58520399999998</v>
      </c>
      <c r="EV16" s="16">
        <v>829.72200888999998</v>
      </c>
      <c r="EW16" s="16">
        <v>820.76297799999998</v>
      </c>
      <c r="EX16" s="16">
        <v>817.37363100000005</v>
      </c>
      <c r="EY16" s="16">
        <v>817.24375099999997</v>
      </c>
      <c r="EZ16" s="16">
        <v>843.81650999999999</v>
      </c>
      <c r="FA16" s="16">
        <v>881.39129700000001</v>
      </c>
      <c r="FB16" s="16">
        <v>847.55891899999995</v>
      </c>
      <c r="FC16" s="16">
        <v>839.02417200000002</v>
      </c>
      <c r="FD16" s="16">
        <v>847.45892300000003</v>
      </c>
      <c r="FE16" s="16">
        <v>847.56801099999996</v>
      </c>
      <c r="FF16" s="16">
        <v>847.61374999999998</v>
      </c>
      <c r="FG16" s="16">
        <v>945.17299047999995</v>
      </c>
      <c r="FH16" s="16">
        <v>873.556015</v>
      </c>
      <c r="FI16" s="16">
        <v>895.49620500000003</v>
      </c>
      <c r="FJ16" s="16">
        <v>818.19622400000003</v>
      </c>
      <c r="FK16" s="16">
        <v>945.58031000000005</v>
      </c>
      <c r="FL16" s="16">
        <v>906.75738105999994</v>
      </c>
      <c r="FM16" s="16">
        <v>901.03827999999999</v>
      </c>
      <c r="FN16" s="16">
        <v>791.80127749999997</v>
      </c>
      <c r="FO16" s="16">
        <v>792.45714799999996</v>
      </c>
      <c r="FP16" s="16">
        <v>818.16270799999995</v>
      </c>
      <c r="FQ16" s="16">
        <v>846.55848700000001</v>
      </c>
      <c r="FR16" s="16">
        <v>911.17284085999995</v>
      </c>
      <c r="FS16" s="16">
        <v>909.30138599999998</v>
      </c>
      <c r="FT16" s="16">
        <v>911.06897900000001</v>
      </c>
      <c r="FU16" s="16">
        <v>868.18447500000002</v>
      </c>
      <c r="FV16" s="16">
        <v>869.48446300000001</v>
      </c>
      <c r="FW16" s="16">
        <v>948.15395699999999</v>
      </c>
      <c r="FX16" s="16">
        <v>948.15395699999999</v>
      </c>
      <c r="FY16" s="16">
        <v>943.31972699999994</v>
      </c>
      <c r="FZ16" s="16">
        <v>897.62939500000005</v>
      </c>
      <c r="GA16" s="16">
        <v>897.11051699999996</v>
      </c>
      <c r="GB16" s="16">
        <v>844.16768300000001</v>
      </c>
      <c r="GC16" s="16">
        <v>843.63685899999996</v>
      </c>
      <c r="GD16" s="16">
        <v>860.83560459</v>
      </c>
      <c r="GE16" s="16">
        <v>875.16006200000004</v>
      </c>
      <c r="GF16" s="16">
        <v>874.55668700000001</v>
      </c>
      <c r="GG16" s="16">
        <v>895.63119200000006</v>
      </c>
      <c r="GH16" s="16">
        <v>895.63119200000006</v>
      </c>
      <c r="GI16" s="16">
        <v>892.12692600000003</v>
      </c>
      <c r="GJ16" s="16">
        <v>806.68770199999994</v>
      </c>
      <c r="GK16" s="16">
        <v>881.761394</v>
      </c>
      <c r="GL16" s="16">
        <v>881.00177900000006</v>
      </c>
      <c r="GM16" s="16">
        <v>942.46553466</v>
      </c>
      <c r="GN16" s="16">
        <v>882.85510399999998</v>
      </c>
      <c r="GO16" s="16">
        <v>942.46553466</v>
      </c>
      <c r="GP16" s="16">
        <v>873.37243000000001</v>
      </c>
      <c r="GQ16" s="16">
        <v>807.81022599999994</v>
      </c>
      <c r="GR16" s="16">
        <v>875.14404200000001</v>
      </c>
      <c r="GS16" s="16">
        <v>864.92516000000001</v>
      </c>
      <c r="GT16" s="16">
        <v>810.25663699999996</v>
      </c>
      <c r="GU16" s="16">
        <v>822.36129700000004</v>
      </c>
      <c r="GV16" s="16">
        <v>808.96974799999998</v>
      </c>
      <c r="GW16" s="16">
        <v>842.459789</v>
      </c>
      <c r="GX16" s="16">
        <v>888.04811299999994</v>
      </c>
      <c r="GY16" s="16">
        <v>884.04574200000002</v>
      </c>
      <c r="GZ16" s="16">
        <v>882.12812699999995</v>
      </c>
      <c r="HA16" s="16">
        <v>880.885088</v>
      </c>
      <c r="HB16" s="16">
        <v>808.96974799999998</v>
      </c>
      <c r="HC16" s="16">
        <v>805.73861099999999</v>
      </c>
      <c r="HD16" s="16">
        <v>807.72228199999995</v>
      </c>
      <c r="HE16" s="16">
        <v>875.14641600000004</v>
      </c>
      <c r="HF16" s="16">
        <v>895.87764000000004</v>
      </c>
      <c r="HG16" s="16">
        <v>897.54090299999996</v>
      </c>
      <c r="HH16" s="16">
        <v>897.54090299999996</v>
      </c>
      <c r="HI16" s="16">
        <v>897.54090299999996</v>
      </c>
      <c r="HJ16" s="16">
        <v>883.30226500000003</v>
      </c>
      <c r="HK16" s="16">
        <v>910.78157899999997</v>
      </c>
      <c r="HL16" s="16">
        <v>908.51249299999995</v>
      </c>
      <c r="HM16" s="16">
        <v>916.32557699999995</v>
      </c>
      <c r="HN16" s="16">
        <v>903.347893</v>
      </c>
      <c r="HO16" s="16">
        <v>877.19221900000002</v>
      </c>
      <c r="HP16" s="16">
        <v>882.60349029999998</v>
      </c>
      <c r="HQ16" s="16">
        <v>896.92874200000006</v>
      </c>
      <c r="HR16" s="16">
        <v>817.31335300000001</v>
      </c>
      <c r="HS16" s="16">
        <v>819.89863000000003</v>
      </c>
      <c r="HT16" s="16">
        <v>862.635715</v>
      </c>
      <c r="HU16" s="16">
        <v>816.262879</v>
      </c>
      <c r="HV16" s="16">
        <v>835.09720408999999</v>
      </c>
      <c r="HW16" s="16">
        <v>805.83836550000001</v>
      </c>
      <c r="HX16" s="16">
        <v>809.727395</v>
      </c>
      <c r="HY16" s="16">
        <v>915.80901257999994</v>
      </c>
      <c r="HZ16" s="16">
        <v>822.05413699999997</v>
      </c>
      <c r="IA16" s="16">
        <v>904.140308</v>
      </c>
    </row>
    <row r="17" spans="1:235" x14ac:dyDescent="0.2">
      <c r="A17" s="2"/>
      <c r="B17" s="10">
        <v>46230.291666666664</v>
      </c>
      <c r="C17" s="16">
        <v>896.14089680999996</v>
      </c>
      <c r="D17" s="16">
        <v>883.78110200000003</v>
      </c>
      <c r="E17" s="16">
        <v>885.32183499999996</v>
      </c>
      <c r="F17" s="16">
        <v>884.36267499999997</v>
      </c>
      <c r="G17" s="16">
        <v>883.78110200000003</v>
      </c>
      <c r="H17" s="16">
        <v>811.83815900000002</v>
      </c>
      <c r="I17" s="16">
        <v>897.74282100000005</v>
      </c>
      <c r="J17" s="16">
        <v>894.08740299999999</v>
      </c>
      <c r="K17" s="16">
        <v>900.31868699999995</v>
      </c>
      <c r="L17" s="16">
        <v>812.75397699999996</v>
      </c>
      <c r="M17" s="16">
        <v>892.95832099999996</v>
      </c>
      <c r="N17" s="16">
        <v>906.35541599999999</v>
      </c>
      <c r="O17" s="16">
        <v>901.527154</v>
      </c>
      <c r="P17" s="16">
        <v>921.34392500000001</v>
      </c>
      <c r="Q17" s="16">
        <v>835.61004641</v>
      </c>
      <c r="R17" s="16">
        <v>901.30422699999997</v>
      </c>
      <c r="S17" s="16">
        <v>878.51237800000001</v>
      </c>
      <c r="T17" s="16">
        <v>907.04566499999999</v>
      </c>
      <c r="U17" s="16">
        <v>811.48031949999995</v>
      </c>
      <c r="V17" s="16">
        <v>814.87582499999996</v>
      </c>
      <c r="W17" s="16">
        <v>894.99557700000003</v>
      </c>
      <c r="X17" s="16">
        <v>824.77762399999995</v>
      </c>
      <c r="Y17" s="16">
        <v>805.38903500000004</v>
      </c>
      <c r="Z17" s="16">
        <v>817.68091900000002</v>
      </c>
      <c r="AA17" s="16">
        <v>907.45248900000001</v>
      </c>
      <c r="AB17" s="16">
        <v>813.387565</v>
      </c>
      <c r="AC17" s="16">
        <v>824.48186299999998</v>
      </c>
      <c r="AD17" s="16">
        <v>827.90283699999998</v>
      </c>
      <c r="AE17" s="16">
        <v>822.50514199999998</v>
      </c>
      <c r="AF17" s="16">
        <v>823.16656599999999</v>
      </c>
      <c r="AG17" s="16">
        <v>893.22151325000004</v>
      </c>
      <c r="AH17" s="16">
        <v>895.51536615999999</v>
      </c>
      <c r="AI17" s="16">
        <v>895.16132900000002</v>
      </c>
      <c r="AJ17" s="16">
        <v>895.00680599999998</v>
      </c>
      <c r="AK17" s="16">
        <v>812.10112300000003</v>
      </c>
      <c r="AL17" s="16">
        <v>897.32951500000001</v>
      </c>
      <c r="AM17" s="16">
        <v>814.6499675</v>
      </c>
      <c r="AN17" s="16">
        <v>816.93982500000004</v>
      </c>
      <c r="AO17" s="16">
        <v>888.41856600000006</v>
      </c>
      <c r="AP17" s="16">
        <v>813.05738599999995</v>
      </c>
      <c r="AQ17" s="16">
        <v>814.35608000000002</v>
      </c>
      <c r="AR17" s="16">
        <v>816.57106199999998</v>
      </c>
      <c r="AS17" s="16">
        <v>886.73577399999999</v>
      </c>
      <c r="AT17" s="16">
        <v>884.56374100000005</v>
      </c>
      <c r="AU17" s="16">
        <v>884.56374100000005</v>
      </c>
      <c r="AV17" s="16">
        <v>895.23646699999995</v>
      </c>
      <c r="AW17" s="16">
        <v>828.18801299999996</v>
      </c>
      <c r="AX17" s="16">
        <v>835.26388999999995</v>
      </c>
      <c r="AY17" s="16">
        <v>836.41206899999997</v>
      </c>
      <c r="AZ17" s="16">
        <v>901.43582100000003</v>
      </c>
      <c r="BA17" s="16">
        <v>816.10125000000005</v>
      </c>
      <c r="BB17" s="16">
        <v>811.77929700000004</v>
      </c>
      <c r="BC17" s="16">
        <v>807.20881499999996</v>
      </c>
      <c r="BD17" s="16">
        <v>808.84163224999998</v>
      </c>
      <c r="BE17" s="16">
        <v>804.76135699999998</v>
      </c>
      <c r="BF17" s="16">
        <v>811.35406399999999</v>
      </c>
      <c r="BG17" s="16">
        <v>891.83012599999995</v>
      </c>
      <c r="BH17" s="16">
        <v>896.03726099999994</v>
      </c>
      <c r="BI17" s="16">
        <v>896.03726099999994</v>
      </c>
      <c r="BJ17" s="16">
        <v>896.03726099999994</v>
      </c>
      <c r="BK17" s="16">
        <v>818.54098799999997</v>
      </c>
      <c r="BL17" s="16">
        <v>820.14270899999997</v>
      </c>
      <c r="BM17" s="16">
        <v>870.76287100000002</v>
      </c>
      <c r="BN17" s="16">
        <v>868.26312700000005</v>
      </c>
      <c r="BO17" s="16">
        <v>834.25309300000004</v>
      </c>
      <c r="BP17" s="16">
        <v>827.65896099999998</v>
      </c>
      <c r="BQ17" s="16">
        <v>899.27552800000001</v>
      </c>
      <c r="BR17" s="16">
        <v>812.897515</v>
      </c>
      <c r="BS17" s="16">
        <v>812.95523072000003</v>
      </c>
      <c r="BT17" s="16">
        <v>860.96409000000006</v>
      </c>
      <c r="BU17" s="16">
        <v>861.94453399999998</v>
      </c>
      <c r="BV17" s="16">
        <v>864.64310279999995</v>
      </c>
      <c r="BW17" s="16">
        <v>900.70338000000004</v>
      </c>
      <c r="BX17" s="16">
        <v>888.97945100000004</v>
      </c>
      <c r="BY17" s="16">
        <v>837.47804099999996</v>
      </c>
      <c r="BZ17" s="16">
        <v>838.137832</v>
      </c>
      <c r="CA17" s="16">
        <v>911.26493100000005</v>
      </c>
      <c r="CB17" s="16">
        <v>901.22877800000003</v>
      </c>
      <c r="CC17" s="16">
        <v>830.75638700000002</v>
      </c>
      <c r="CD17" s="16">
        <v>886.44388600000002</v>
      </c>
      <c r="CE17" s="16">
        <v>882.303045</v>
      </c>
      <c r="CF17" s="16">
        <v>893.18115299999999</v>
      </c>
      <c r="CG17" s="16">
        <v>855.16591900000003</v>
      </c>
      <c r="CH17" s="16">
        <v>900.70338000000004</v>
      </c>
      <c r="CI17" s="16">
        <v>811.85998532999997</v>
      </c>
      <c r="CJ17" s="16">
        <v>815.30063199999995</v>
      </c>
      <c r="CK17" s="16">
        <v>851.98425299999997</v>
      </c>
      <c r="CL17" s="16">
        <v>930.97005799999999</v>
      </c>
      <c r="CM17" s="16">
        <v>930.97005799999999</v>
      </c>
      <c r="CN17" s="16">
        <v>908.79904199999999</v>
      </c>
      <c r="CO17" s="16">
        <v>896.84724600000004</v>
      </c>
      <c r="CP17" s="16">
        <v>906.89256999999998</v>
      </c>
      <c r="CQ17" s="16">
        <v>843.37262399999997</v>
      </c>
      <c r="CR17" s="16">
        <v>867.06179099999997</v>
      </c>
      <c r="CS17" s="16">
        <v>900.34533584999997</v>
      </c>
      <c r="CT17" s="16">
        <v>804.595553</v>
      </c>
      <c r="CU17" s="16">
        <v>821.57209</v>
      </c>
      <c r="CV17" s="16">
        <v>876.64158649000001</v>
      </c>
      <c r="CW17" s="16">
        <v>869.41593799999998</v>
      </c>
      <c r="CX17" s="16">
        <v>822.61166100000003</v>
      </c>
      <c r="CY17" s="16">
        <v>948.20527283000001</v>
      </c>
      <c r="CZ17" s="16">
        <v>818.76361399999996</v>
      </c>
      <c r="DA17" s="16">
        <v>817.56746399999997</v>
      </c>
      <c r="DB17" s="16">
        <v>819.585464</v>
      </c>
      <c r="DC17" s="16">
        <v>843.51075800000001</v>
      </c>
      <c r="DD17" s="16">
        <v>902.91419399999995</v>
      </c>
      <c r="DE17" s="16">
        <v>905.54227600000002</v>
      </c>
      <c r="DF17" s="16">
        <v>888.97945100000004</v>
      </c>
      <c r="DG17" s="16">
        <v>885.31805199999997</v>
      </c>
      <c r="DH17" s="16">
        <v>836.82776000000001</v>
      </c>
      <c r="DI17" s="16">
        <v>838.137832</v>
      </c>
      <c r="DJ17" s="16">
        <v>821.20512350000001</v>
      </c>
      <c r="DK17" s="16">
        <v>892.82190100000003</v>
      </c>
      <c r="DL17" s="16">
        <v>948.04851425000004</v>
      </c>
      <c r="DM17" s="16">
        <v>905.770804</v>
      </c>
      <c r="DN17" s="16">
        <v>903.26396</v>
      </c>
      <c r="DO17" s="16">
        <v>801.43656433000001</v>
      </c>
      <c r="DP17" s="16">
        <v>903.188716</v>
      </c>
      <c r="DQ17" s="16">
        <v>893.75900799999999</v>
      </c>
      <c r="DR17" s="16">
        <v>883.24547500000006</v>
      </c>
      <c r="DS17" s="16">
        <v>803.84742900000003</v>
      </c>
      <c r="DT17" s="16">
        <v>892.55537200000003</v>
      </c>
      <c r="DU17" s="16">
        <v>811.77929700000004</v>
      </c>
      <c r="DV17" s="16">
        <v>811.77929700000004</v>
      </c>
      <c r="DW17" s="16">
        <v>836.80446900000004</v>
      </c>
      <c r="DX17" s="16">
        <v>892.77772500000003</v>
      </c>
      <c r="DY17" s="16">
        <v>895.31698700000004</v>
      </c>
      <c r="DZ17" s="16">
        <v>843.02446599999996</v>
      </c>
      <c r="EA17" s="16">
        <v>802.58854499999995</v>
      </c>
      <c r="EB17" s="16">
        <v>802.58854499999995</v>
      </c>
      <c r="EC17" s="16">
        <v>823.66824756000005</v>
      </c>
      <c r="ED17" s="16">
        <v>855.37062900000001</v>
      </c>
      <c r="EE17" s="16">
        <v>856.99878999999999</v>
      </c>
      <c r="EF17" s="16">
        <v>808.44979799999999</v>
      </c>
      <c r="EG17" s="16">
        <v>812.43265199999996</v>
      </c>
      <c r="EH17" s="16">
        <v>908.35157800000002</v>
      </c>
      <c r="EI17" s="16">
        <v>847.32701199999997</v>
      </c>
      <c r="EJ17" s="16">
        <v>985.35093300999995</v>
      </c>
      <c r="EK17" s="16">
        <v>890.31944699999997</v>
      </c>
      <c r="EL17" s="16">
        <v>890.31944699999997</v>
      </c>
      <c r="EM17" s="16">
        <v>825.04231000000004</v>
      </c>
      <c r="EN17" s="16">
        <v>886.14561200000003</v>
      </c>
      <c r="EO17" s="16">
        <v>890.02318400000001</v>
      </c>
      <c r="EP17" s="16">
        <v>888.97945100000004</v>
      </c>
      <c r="EQ17" s="16">
        <v>802.61796900000002</v>
      </c>
      <c r="ER17" s="16">
        <v>851.95575599999995</v>
      </c>
      <c r="ES17" s="16">
        <v>902.11089400000003</v>
      </c>
      <c r="ET17" s="16">
        <v>812.99737200000004</v>
      </c>
      <c r="EU17" s="16">
        <v>815.51793299999997</v>
      </c>
      <c r="EV17" s="16">
        <v>836.14593190000005</v>
      </c>
      <c r="EW17" s="16">
        <v>821.67595800000004</v>
      </c>
      <c r="EX17" s="16">
        <v>817.18522599999994</v>
      </c>
      <c r="EY17" s="16">
        <v>820.67124100000001</v>
      </c>
      <c r="EZ17" s="16">
        <v>841.56515100000001</v>
      </c>
      <c r="FA17" s="16">
        <v>883.61756400000002</v>
      </c>
      <c r="FB17" s="16">
        <v>839.63141499999995</v>
      </c>
      <c r="FC17" s="16">
        <v>831.16685700000005</v>
      </c>
      <c r="FD17" s="16">
        <v>849.87206800000001</v>
      </c>
      <c r="FE17" s="16">
        <v>850.00397099999998</v>
      </c>
      <c r="FF17" s="16">
        <v>850.05927499999996</v>
      </c>
      <c r="FG17" s="16">
        <v>948.75945197999999</v>
      </c>
      <c r="FH17" s="16">
        <v>870.28312900000003</v>
      </c>
      <c r="FI17" s="16">
        <v>900.07211800000005</v>
      </c>
      <c r="FJ17" s="16">
        <v>824.70848999999998</v>
      </c>
      <c r="FK17" s="16">
        <v>950.85533262000001</v>
      </c>
      <c r="FL17" s="16">
        <v>909.42588975000001</v>
      </c>
      <c r="FM17" s="16">
        <v>904.577451</v>
      </c>
      <c r="FN17" s="16">
        <v>799.11006099999997</v>
      </c>
      <c r="FO17" s="16">
        <v>799.76397899999995</v>
      </c>
      <c r="FP17" s="16">
        <v>821.74578799999995</v>
      </c>
      <c r="FQ17" s="16">
        <v>851.98425299999997</v>
      </c>
      <c r="FR17" s="16">
        <v>911.36881519999997</v>
      </c>
      <c r="FS17" s="16">
        <v>909.34548700000005</v>
      </c>
      <c r="FT17" s="16">
        <v>911.26493100000005</v>
      </c>
      <c r="FU17" s="16">
        <v>878.24587299999996</v>
      </c>
      <c r="FV17" s="16">
        <v>878.67335800000001</v>
      </c>
      <c r="FW17" s="16">
        <v>957.55229199999997</v>
      </c>
      <c r="FX17" s="16">
        <v>957.55229199999997</v>
      </c>
      <c r="FY17" s="16">
        <v>952.31628000000001</v>
      </c>
      <c r="FZ17" s="16">
        <v>900.90857400000004</v>
      </c>
      <c r="GA17" s="16">
        <v>900.40117599999996</v>
      </c>
      <c r="GB17" s="16">
        <v>842.159853</v>
      </c>
      <c r="GC17" s="16">
        <v>840.64256499999999</v>
      </c>
      <c r="GD17" s="16">
        <v>863.46471694000002</v>
      </c>
      <c r="GE17" s="16">
        <v>882.42089899999996</v>
      </c>
      <c r="GF17" s="16">
        <v>876.49064299999998</v>
      </c>
      <c r="GG17" s="16">
        <v>900.70338000000004</v>
      </c>
      <c r="GH17" s="16">
        <v>900.70338000000004</v>
      </c>
      <c r="GI17" s="16">
        <v>889.52579800000001</v>
      </c>
      <c r="GJ17" s="16">
        <v>813.14273766999997</v>
      </c>
      <c r="GK17" s="16">
        <v>882.89583900000002</v>
      </c>
      <c r="GL17" s="16">
        <v>885.31805199999997</v>
      </c>
      <c r="GM17" s="16">
        <v>945.77965232999998</v>
      </c>
      <c r="GN17" s="16">
        <v>885.83760199999995</v>
      </c>
      <c r="GO17" s="16">
        <v>945.77965232999998</v>
      </c>
      <c r="GP17" s="16">
        <v>879.95324000000005</v>
      </c>
      <c r="GQ17" s="16">
        <v>814.34524199999998</v>
      </c>
      <c r="GR17" s="16">
        <v>880.84603000000004</v>
      </c>
      <c r="GS17" s="16">
        <v>868.53179999999998</v>
      </c>
      <c r="GT17" s="16">
        <v>816.37092399999995</v>
      </c>
      <c r="GU17" s="16">
        <v>818.56541700000002</v>
      </c>
      <c r="GV17" s="16">
        <v>815.46476500000006</v>
      </c>
      <c r="GW17" s="16">
        <v>850.16959299999996</v>
      </c>
      <c r="GX17" s="16">
        <v>893.00218600000005</v>
      </c>
      <c r="GY17" s="16">
        <v>887.86046599999997</v>
      </c>
      <c r="GZ17" s="16">
        <v>886.70742399999995</v>
      </c>
      <c r="HA17" s="16">
        <v>885.75581399999999</v>
      </c>
      <c r="HB17" s="16">
        <v>815.46476500000006</v>
      </c>
      <c r="HC17" s="16">
        <v>812.28519800000004</v>
      </c>
      <c r="HD17" s="16">
        <v>814.23702150000008</v>
      </c>
      <c r="HE17" s="16">
        <v>880.95178299999998</v>
      </c>
      <c r="HF17" s="16">
        <v>900.492704</v>
      </c>
      <c r="HG17" s="16">
        <v>902.11089400000003</v>
      </c>
      <c r="HH17" s="16">
        <v>902.11089400000003</v>
      </c>
      <c r="HI17" s="16">
        <v>902.11089400000003</v>
      </c>
      <c r="HJ17" s="16">
        <v>881.15966000000003</v>
      </c>
      <c r="HK17" s="16">
        <v>913.80203400000005</v>
      </c>
      <c r="HL17" s="16">
        <v>911.568355</v>
      </c>
      <c r="HM17" s="16">
        <v>919.03504999999996</v>
      </c>
      <c r="HN17" s="16">
        <v>905.10679100000004</v>
      </c>
      <c r="HO17" s="16">
        <v>881.45129999999995</v>
      </c>
      <c r="HP17" s="16">
        <v>885.58513828000002</v>
      </c>
      <c r="HQ17" s="16">
        <v>901.51736900000003</v>
      </c>
      <c r="HR17" s="16">
        <v>823.70063800000003</v>
      </c>
      <c r="HS17" s="16">
        <v>826.24678100000006</v>
      </c>
      <c r="HT17" s="16">
        <v>858.97462099999996</v>
      </c>
      <c r="HU17" s="16">
        <v>822.04432099999997</v>
      </c>
      <c r="HV17" s="16">
        <v>838.82600218000005</v>
      </c>
      <c r="HW17" s="16">
        <v>802.31474400000002</v>
      </c>
      <c r="HX17" s="16">
        <v>806.11975600000005</v>
      </c>
      <c r="HY17" s="16">
        <v>920.91293541000005</v>
      </c>
      <c r="HZ17" s="16">
        <v>828.20569399999999</v>
      </c>
      <c r="IA17" s="16">
        <v>908.47844099999998</v>
      </c>
    </row>
    <row r="18" spans="1:235" x14ac:dyDescent="0.2">
      <c r="A18" s="2"/>
      <c r="B18" s="10">
        <v>46230.3125</v>
      </c>
      <c r="C18" s="16">
        <v>886.84668704000001</v>
      </c>
      <c r="D18" s="16">
        <v>874.69865800000002</v>
      </c>
      <c r="E18" s="16">
        <v>876.41114700000003</v>
      </c>
      <c r="F18" s="16">
        <v>875.31276300000002</v>
      </c>
      <c r="G18" s="16">
        <v>874.69865800000002</v>
      </c>
      <c r="H18" s="16">
        <v>798.74041699999998</v>
      </c>
      <c r="I18" s="16">
        <v>873.57595300000003</v>
      </c>
      <c r="J18" s="16">
        <v>869.86428100000001</v>
      </c>
      <c r="K18" s="16">
        <v>876.46493999999996</v>
      </c>
      <c r="L18" s="16">
        <v>798.86605099999997</v>
      </c>
      <c r="M18" s="16">
        <v>883.556961</v>
      </c>
      <c r="N18" s="16">
        <v>891.66395599999998</v>
      </c>
      <c r="O18" s="16">
        <v>887.73488899999995</v>
      </c>
      <c r="P18" s="16">
        <v>911.28835800000002</v>
      </c>
      <c r="Q18" s="16">
        <v>827.08661766</v>
      </c>
      <c r="R18" s="16">
        <v>878.42527299999995</v>
      </c>
      <c r="S18" s="16">
        <v>865.93608200000006</v>
      </c>
      <c r="T18" s="16">
        <v>896.38975700000003</v>
      </c>
      <c r="U18" s="16">
        <v>805.4476535</v>
      </c>
      <c r="V18" s="16">
        <v>808.46529199999998</v>
      </c>
      <c r="W18" s="16">
        <v>883.54076399999997</v>
      </c>
      <c r="X18" s="16">
        <v>812.78941599999996</v>
      </c>
      <c r="Y18" s="16">
        <v>792.78551300000004</v>
      </c>
      <c r="Z18" s="16">
        <v>806.1816</v>
      </c>
      <c r="AA18" s="16">
        <v>891.88578199999995</v>
      </c>
      <c r="AB18" s="16">
        <v>805.04861100000005</v>
      </c>
      <c r="AC18" s="16">
        <v>810.538814</v>
      </c>
      <c r="AD18" s="16">
        <v>816.04767800000002</v>
      </c>
      <c r="AE18" s="16">
        <v>810.45746999999994</v>
      </c>
      <c r="AF18" s="16">
        <v>810.40006200000005</v>
      </c>
      <c r="AG18" s="16">
        <v>882.99226550000003</v>
      </c>
      <c r="AH18" s="16">
        <v>885.31909067000004</v>
      </c>
      <c r="AI18" s="16">
        <v>885.34273800000005</v>
      </c>
      <c r="AJ18" s="16">
        <v>884.84567200000004</v>
      </c>
      <c r="AK18" s="16">
        <v>800.500902</v>
      </c>
      <c r="AL18" s="16">
        <v>885.86417800000004</v>
      </c>
      <c r="AM18" s="16">
        <v>803.20388400000002</v>
      </c>
      <c r="AN18" s="16">
        <v>805.91852400000005</v>
      </c>
      <c r="AO18" s="16">
        <v>866.306375</v>
      </c>
      <c r="AP18" s="16">
        <v>800.80988500000001</v>
      </c>
      <c r="AQ18" s="16">
        <v>798.92327299999999</v>
      </c>
      <c r="AR18" s="16">
        <v>801.46284900000001</v>
      </c>
      <c r="AS18" s="16">
        <v>848.20409299999994</v>
      </c>
      <c r="AT18" s="16">
        <v>868.49607300000002</v>
      </c>
      <c r="AU18" s="16">
        <v>868.49607300000002</v>
      </c>
      <c r="AV18" s="16">
        <v>879.16593899999998</v>
      </c>
      <c r="AW18" s="16">
        <v>816.61004200000002</v>
      </c>
      <c r="AX18" s="16">
        <v>824.55338600000005</v>
      </c>
      <c r="AY18" s="16">
        <v>825.71287500000005</v>
      </c>
      <c r="AZ18" s="16">
        <v>892.13600799999995</v>
      </c>
      <c r="BA18" s="16">
        <v>802.94634299999996</v>
      </c>
      <c r="BB18" s="16">
        <v>798.36053400000003</v>
      </c>
      <c r="BC18" s="16">
        <v>793.74294950000001</v>
      </c>
      <c r="BD18" s="16">
        <v>794.78142700000001</v>
      </c>
      <c r="BE18" s="16">
        <v>791.02079200000003</v>
      </c>
      <c r="BF18" s="16">
        <v>797.85417500000005</v>
      </c>
      <c r="BG18" s="16">
        <v>876.75189999999998</v>
      </c>
      <c r="BH18" s="16">
        <v>880.06462699999997</v>
      </c>
      <c r="BI18" s="16">
        <v>880.06462699999997</v>
      </c>
      <c r="BJ18" s="16">
        <v>880.06462699999997</v>
      </c>
      <c r="BK18" s="16">
        <v>803.98214800000005</v>
      </c>
      <c r="BL18" s="16">
        <v>806.42717500000003</v>
      </c>
      <c r="BM18" s="16">
        <v>860.26646600000004</v>
      </c>
      <c r="BN18" s="16">
        <v>857.61831299999994</v>
      </c>
      <c r="BO18" s="16">
        <v>819.98177499999997</v>
      </c>
      <c r="BP18" s="16">
        <v>815.86304700000005</v>
      </c>
      <c r="BQ18" s="16">
        <v>885.01264000000003</v>
      </c>
      <c r="BR18" s="16">
        <v>801.28962300000001</v>
      </c>
      <c r="BS18" s="16">
        <v>801.34651455999995</v>
      </c>
      <c r="BT18" s="16">
        <v>848.17081199999996</v>
      </c>
      <c r="BU18" s="16">
        <v>853.11272932999998</v>
      </c>
      <c r="BV18" s="16">
        <v>849.72705049000001</v>
      </c>
      <c r="BW18" s="16">
        <v>891.364777</v>
      </c>
      <c r="BX18" s="16">
        <v>867.01723500000003</v>
      </c>
      <c r="BY18" s="16">
        <v>823.03151200000002</v>
      </c>
      <c r="BZ18" s="16">
        <v>823.67902500000002</v>
      </c>
      <c r="CA18" s="16">
        <v>905.24793299999999</v>
      </c>
      <c r="CB18" s="16">
        <v>894.83506999999997</v>
      </c>
      <c r="CC18" s="16">
        <v>816.54202299999997</v>
      </c>
      <c r="CD18" s="16">
        <v>874.38912700000003</v>
      </c>
      <c r="CE18" s="16">
        <v>869.80694100000005</v>
      </c>
      <c r="CF18" s="16">
        <v>887.57652099999996</v>
      </c>
      <c r="CG18" s="16">
        <v>839.37117000000001</v>
      </c>
      <c r="CH18" s="16">
        <v>891.364777</v>
      </c>
      <c r="CI18" s="16">
        <v>798.79744632999996</v>
      </c>
      <c r="CJ18" s="16">
        <v>802.16315999999995</v>
      </c>
      <c r="CK18" s="16">
        <v>835.83505300000002</v>
      </c>
      <c r="CL18" s="16">
        <v>922.39782100000002</v>
      </c>
      <c r="CM18" s="16">
        <v>922.39782100000002</v>
      </c>
      <c r="CN18" s="16">
        <v>899.55877799999996</v>
      </c>
      <c r="CO18" s="16">
        <v>887.30364399999996</v>
      </c>
      <c r="CP18" s="16">
        <v>896.87895500000002</v>
      </c>
      <c r="CQ18" s="16">
        <v>832.741443</v>
      </c>
      <c r="CR18" s="16">
        <v>858.241356</v>
      </c>
      <c r="CS18" s="16">
        <v>891.63565345999996</v>
      </c>
      <c r="CT18" s="16">
        <v>792.24756200000002</v>
      </c>
      <c r="CU18" s="16">
        <v>811.61419899999999</v>
      </c>
      <c r="CV18" s="16">
        <v>864.11036672</v>
      </c>
      <c r="CW18" s="16">
        <v>858.62606500000004</v>
      </c>
      <c r="CX18" s="16">
        <v>812.25547500000005</v>
      </c>
      <c r="CY18" s="16">
        <v>931.93948058000001</v>
      </c>
      <c r="CZ18" s="16">
        <v>810.104423</v>
      </c>
      <c r="DA18" s="16">
        <v>805.69586700000002</v>
      </c>
      <c r="DB18" s="16">
        <v>807.63117399999999</v>
      </c>
      <c r="DC18" s="16">
        <v>828.117706</v>
      </c>
      <c r="DD18" s="16">
        <v>879.58551899999998</v>
      </c>
      <c r="DE18" s="16">
        <v>882.37656300000003</v>
      </c>
      <c r="DF18" s="16">
        <v>867.01723500000003</v>
      </c>
      <c r="DG18" s="16">
        <v>863.703892</v>
      </c>
      <c r="DH18" s="16">
        <v>822.27430400000003</v>
      </c>
      <c r="DI18" s="16">
        <v>823.67902500000002</v>
      </c>
      <c r="DJ18" s="16">
        <v>809.01594599999999</v>
      </c>
      <c r="DK18" s="16">
        <v>868.48059799999999</v>
      </c>
      <c r="DL18" s="16">
        <v>941.32264671999997</v>
      </c>
      <c r="DM18" s="16">
        <v>889.92362200000002</v>
      </c>
      <c r="DN18" s="16">
        <v>887.32521499999996</v>
      </c>
      <c r="DO18" s="16">
        <v>787.75766967000004</v>
      </c>
      <c r="DP18" s="16">
        <v>893.99647700000003</v>
      </c>
      <c r="DQ18" s="16">
        <v>884.05962999999997</v>
      </c>
      <c r="DR18" s="16">
        <v>875.52584100000001</v>
      </c>
      <c r="DS18" s="16">
        <v>793.179306</v>
      </c>
      <c r="DT18" s="16">
        <v>882.79147499999999</v>
      </c>
      <c r="DU18" s="16">
        <v>798.36053400000003</v>
      </c>
      <c r="DV18" s="16">
        <v>798.36053400000003</v>
      </c>
      <c r="DW18" s="16">
        <v>825.99007600000004</v>
      </c>
      <c r="DX18" s="16">
        <v>871.303856</v>
      </c>
      <c r="DY18" s="16">
        <v>874.38113699999997</v>
      </c>
      <c r="DZ18" s="16">
        <v>830.06568900000002</v>
      </c>
      <c r="EA18" s="16">
        <v>787.76577899999995</v>
      </c>
      <c r="EB18" s="16">
        <v>787.76577899999995</v>
      </c>
      <c r="EC18" s="16">
        <v>813.06024653999998</v>
      </c>
      <c r="ED18" s="16">
        <v>839.37117000000001</v>
      </c>
      <c r="EE18" s="16">
        <v>841.02828699999998</v>
      </c>
      <c r="EF18" s="16">
        <v>798.55914099999995</v>
      </c>
      <c r="EG18" s="16">
        <v>801.84699699999999</v>
      </c>
      <c r="EH18" s="16">
        <v>902.84773499999994</v>
      </c>
      <c r="EI18" s="16">
        <v>836.71041200000002</v>
      </c>
      <c r="EJ18" s="16">
        <v>968.44793317999995</v>
      </c>
      <c r="EK18" s="16">
        <v>851.77979800000003</v>
      </c>
      <c r="EL18" s="16">
        <v>851.77979800000003</v>
      </c>
      <c r="EM18" s="16">
        <v>815.29999799999996</v>
      </c>
      <c r="EN18" s="16">
        <v>864.27992200000006</v>
      </c>
      <c r="EO18" s="16">
        <v>867.84848599999998</v>
      </c>
      <c r="EP18" s="16">
        <v>867.01723500000003</v>
      </c>
      <c r="EQ18" s="16">
        <v>790.39134300000001</v>
      </c>
      <c r="ER18" s="16">
        <v>835.89663499999995</v>
      </c>
      <c r="ES18" s="16">
        <v>892.93087300000002</v>
      </c>
      <c r="ET18" s="16">
        <v>799.88468699999999</v>
      </c>
      <c r="EU18" s="16">
        <v>802.37107800000001</v>
      </c>
      <c r="EV18" s="16">
        <v>824.47583750000001</v>
      </c>
      <c r="EW18" s="16">
        <v>810.03942900000004</v>
      </c>
      <c r="EX18" s="16">
        <v>805.37602300000003</v>
      </c>
      <c r="EY18" s="16">
        <v>809.48951599999998</v>
      </c>
      <c r="EZ18" s="16">
        <v>829.53533400000003</v>
      </c>
      <c r="FA18" s="16">
        <v>873.20206199999996</v>
      </c>
      <c r="FB18" s="16">
        <v>826.81298000000004</v>
      </c>
      <c r="FC18" s="16">
        <v>818.1825</v>
      </c>
      <c r="FD18" s="16">
        <v>839.613291</v>
      </c>
      <c r="FE18" s="16">
        <v>839.50885800000003</v>
      </c>
      <c r="FF18" s="16">
        <v>839.46506499999998</v>
      </c>
      <c r="FG18" s="16">
        <v>940.11595927999997</v>
      </c>
      <c r="FH18" s="16">
        <v>860.52269799999999</v>
      </c>
      <c r="FI18" s="16">
        <v>890.75876200000005</v>
      </c>
      <c r="FJ18" s="16">
        <v>812.393193</v>
      </c>
      <c r="FK18" s="16">
        <v>939.27678600000002</v>
      </c>
      <c r="FL18" s="16">
        <v>898.70634063</v>
      </c>
      <c r="FM18" s="16">
        <v>900.43178799999998</v>
      </c>
      <c r="FN18" s="16">
        <v>782.73056399999996</v>
      </c>
      <c r="FO18" s="16">
        <v>783.69067700000005</v>
      </c>
      <c r="FP18" s="16">
        <v>810.83713399999999</v>
      </c>
      <c r="FQ18" s="16">
        <v>835.83505300000002</v>
      </c>
      <c r="FR18" s="16">
        <v>905.35113125999999</v>
      </c>
      <c r="FS18" s="16">
        <v>903.11667799999998</v>
      </c>
      <c r="FT18" s="16">
        <v>905.24793299999999</v>
      </c>
      <c r="FU18" s="16">
        <v>859.01905699999998</v>
      </c>
      <c r="FV18" s="16">
        <v>859.01905699999998</v>
      </c>
      <c r="FW18" s="16">
        <v>956.01272800000004</v>
      </c>
      <c r="FX18" s="16">
        <v>956.01272800000004</v>
      </c>
      <c r="FY18" s="16">
        <v>950.36361599999998</v>
      </c>
      <c r="FZ18" s="16">
        <v>884.08372999999995</v>
      </c>
      <c r="GA18" s="16">
        <v>883.51329899999996</v>
      </c>
      <c r="GB18" s="16">
        <v>825.37278800000001</v>
      </c>
      <c r="GC18" s="16">
        <v>822.85443499999997</v>
      </c>
      <c r="GD18" s="16">
        <v>852.73064882999995</v>
      </c>
      <c r="GE18" s="16">
        <v>869.74919799999998</v>
      </c>
      <c r="GF18" s="16">
        <v>868.27391299999999</v>
      </c>
      <c r="GG18" s="16">
        <v>891.364777</v>
      </c>
      <c r="GH18" s="16">
        <v>891.364777</v>
      </c>
      <c r="GI18" s="16">
        <v>859.72291199999995</v>
      </c>
      <c r="GJ18" s="16">
        <v>804.87956932999998</v>
      </c>
      <c r="GK18" s="16">
        <v>856.63831500000003</v>
      </c>
      <c r="GL18" s="16">
        <v>863.703892</v>
      </c>
      <c r="GM18" s="16">
        <v>929.55546989000004</v>
      </c>
      <c r="GN18" s="16">
        <v>878.27949599999999</v>
      </c>
      <c r="GO18" s="16">
        <v>929.55546989000004</v>
      </c>
      <c r="GP18" s="16">
        <v>859.01905699999998</v>
      </c>
      <c r="GQ18" s="16">
        <v>801.58152800000005</v>
      </c>
      <c r="GR18" s="16">
        <v>858.60401200000001</v>
      </c>
      <c r="GS18" s="16">
        <v>851.59010799999999</v>
      </c>
      <c r="GT18" s="16">
        <v>803.96680300000003</v>
      </c>
      <c r="GU18" s="16">
        <v>804.96505000000002</v>
      </c>
      <c r="GV18" s="16">
        <v>803.39466000000004</v>
      </c>
      <c r="GW18" s="16">
        <v>837.315428</v>
      </c>
      <c r="GX18" s="16">
        <v>882.12811599999998</v>
      </c>
      <c r="GY18" s="16">
        <v>873.08580300000006</v>
      </c>
      <c r="GZ18" s="16">
        <v>866.58763399999998</v>
      </c>
      <c r="HA18" s="16">
        <v>865.57089699999995</v>
      </c>
      <c r="HB18" s="16">
        <v>803.39466000000004</v>
      </c>
      <c r="HC18" s="16">
        <v>800.30417899999998</v>
      </c>
      <c r="HD18" s="16">
        <v>802.18586349999998</v>
      </c>
      <c r="HE18" s="16">
        <v>858.85871899999995</v>
      </c>
      <c r="HF18" s="16">
        <v>891.35011699999995</v>
      </c>
      <c r="HG18" s="16">
        <v>892.93087300000002</v>
      </c>
      <c r="HH18" s="16">
        <v>892.93087300000002</v>
      </c>
      <c r="HI18" s="16">
        <v>892.93087300000002</v>
      </c>
      <c r="HJ18" s="16">
        <v>871.67375400000003</v>
      </c>
      <c r="HK18" s="16">
        <v>897.31855299999995</v>
      </c>
      <c r="HL18" s="16">
        <v>894.81083699999999</v>
      </c>
      <c r="HM18" s="16">
        <v>909.49399100000005</v>
      </c>
      <c r="HN18" s="16">
        <v>881.31518000000005</v>
      </c>
      <c r="HO18" s="16">
        <v>870.99338299999999</v>
      </c>
      <c r="HP18" s="16">
        <v>878.02918634000002</v>
      </c>
      <c r="HQ18" s="16">
        <v>892.27172900000005</v>
      </c>
      <c r="HR18" s="16">
        <v>812.158276</v>
      </c>
      <c r="HS18" s="16">
        <v>814.67980699999998</v>
      </c>
      <c r="HT18" s="16">
        <v>847.91410800000006</v>
      </c>
      <c r="HU18" s="16">
        <v>809.32818599999996</v>
      </c>
      <c r="HV18" s="16">
        <v>828.25213387999997</v>
      </c>
      <c r="HW18" s="16">
        <v>789.14278200000001</v>
      </c>
      <c r="HX18" s="16">
        <v>792.82730000000004</v>
      </c>
      <c r="HY18" s="16">
        <v>911.60254602999998</v>
      </c>
      <c r="HZ18" s="16">
        <v>816.45212600000002</v>
      </c>
      <c r="IA18" s="16">
        <v>899.33208100000002</v>
      </c>
    </row>
    <row r="19" spans="1:235" x14ac:dyDescent="0.2">
      <c r="A19" s="2"/>
      <c r="B19" s="10">
        <v>46230.333333333336</v>
      </c>
      <c r="C19" s="16">
        <v>886.83676813</v>
      </c>
      <c r="D19" s="16">
        <v>876.86362799999995</v>
      </c>
      <c r="E19" s="16">
        <v>878.76400000000001</v>
      </c>
      <c r="F19" s="16">
        <v>877.57345799999996</v>
      </c>
      <c r="G19" s="16">
        <v>876.86362799999995</v>
      </c>
      <c r="H19" s="16">
        <v>797.38115800000003</v>
      </c>
      <c r="I19" s="16">
        <v>857.808809</v>
      </c>
      <c r="J19" s="16">
        <v>853.91171099999997</v>
      </c>
      <c r="K19" s="16">
        <v>860.89969900000006</v>
      </c>
      <c r="L19" s="16">
        <v>796.98838899999998</v>
      </c>
      <c r="M19" s="16">
        <v>887.53097300000002</v>
      </c>
      <c r="N19" s="16">
        <v>886.26002300000005</v>
      </c>
      <c r="O19" s="16">
        <v>884.26503600000001</v>
      </c>
      <c r="P19" s="16">
        <v>903.66851999999994</v>
      </c>
      <c r="Q19" s="16">
        <v>827.01197185000001</v>
      </c>
      <c r="R19" s="16">
        <v>862.52368799999999</v>
      </c>
      <c r="S19" s="16">
        <v>854.78529800000001</v>
      </c>
      <c r="T19" s="16">
        <v>893.93413999999996</v>
      </c>
      <c r="U19" s="16">
        <v>806.80612399999995</v>
      </c>
      <c r="V19" s="16">
        <v>809.63314000000003</v>
      </c>
      <c r="W19" s="16">
        <v>882.12117899999998</v>
      </c>
      <c r="X19" s="16">
        <v>811.03314599999999</v>
      </c>
      <c r="Y19" s="16">
        <v>790.91272400000003</v>
      </c>
      <c r="Z19" s="16">
        <v>804.30902200000003</v>
      </c>
      <c r="AA19" s="16">
        <v>879.99469399999998</v>
      </c>
      <c r="AB19" s="16">
        <v>802.47063800000001</v>
      </c>
      <c r="AC19" s="16">
        <v>807.84207500000002</v>
      </c>
      <c r="AD19" s="16">
        <v>814.54180399999996</v>
      </c>
      <c r="AE19" s="16">
        <v>808.57679700000006</v>
      </c>
      <c r="AF19" s="16">
        <v>808.27136599999994</v>
      </c>
      <c r="AG19" s="16">
        <v>882.26014275</v>
      </c>
      <c r="AH19" s="16">
        <v>884.63159399000006</v>
      </c>
      <c r="AI19" s="16">
        <v>884.70916499999998</v>
      </c>
      <c r="AJ19" s="16">
        <v>884.18272899999999</v>
      </c>
      <c r="AK19" s="16">
        <v>797.85908500000005</v>
      </c>
      <c r="AL19" s="16">
        <v>884.36565399999995</v>
      </c>
      <c r="AM19" s="16">
        <v>802.40568199999996</v>
      </c>
      <c r="AN19" s="16">
        <v>804.21360900000002</v>
      </c>
      <c r="AO19" s="16">
        <v>850.60014799999999</v>
      </c>
      <c r="AP19" s="16">
        <v>798.44777499999998</v>
      </c>
      <c r="AQ19" s="16">
        <v>790.97108400000002</v>
      </c>
      <c r="AR19" s="16">
        <v>794.12703499999998</v>
      </c>
      <c r="AS19" s="16">
        <v>819.74686299999996</v>
      </c>
      <c r="AT19" s="16">
        <v>855.43090199999995</v>
      </c>
      <c r="AU19" s="16">
        <v>855.43090199999995</v>
      </c>
      <c r="AV19" s="16">
        <v>865.76047400000004</v>
      </c>
      <c r="AW19" s="16">
        <v>815.340058</v>
      </c>
      <c r="AX19" s="16">
        <v>823.12180599999999</v>
      </c>
      <c r="AY19" s="16">
        <v>824.29387799999995</v>
      </c>
      <c r="AZ19" s="16">
        <v>892.27824599999997</v>
      </c>
      <c r="BA19" s="16">
        <v>800.80667100000005</v>
      </c>
      <c r="BB19" s="16">
        <v>796.44780400000002</v>
      </c>
      <c r="BC19" s="16">
        <v>792.07034050000004</v>
      </c>
      <c r="BD19" s="16">
        <v>792.94100349999997</v>
      </c>
      <c r="BE19" s="16">
        <v>789.50349600000004</v>
      </c>
      <c r="BF19" s="16">
        <v>795.95346099999995</v>
      </c>
      <c r="BG19" s="16">
        <v>863.17155000000002</v>
      </c>
      <c r="BH19" s="16">
        <v>866.72103800000002</v>
      </c>
      <c r="BI19" s="16">
        <v>866.72103800000002</v>
      </c>
      <c r="BJ19" s="16">
        <v>866.72103800000002</v>
      </c>
      <c r="BK19" s="16">
        <v>802.20789300000001</v>
      </c>
      <c r="BL19" s="16">
        <v>804.39666299999999</v>
      </c>
      <c r="BM19" s="16">
        <v>859.35765500000002</v>
      </c>
      <c r="BN19" s="16">
        <v>856.68553099999997</v>
      </c>
      <c r="BO19" s="16">
        <v>816.61927600000001</v>
      </c>
      <c r="BP19" s="16">
        <v>812.47937000000002</v>
      </c>
      <c r="BQ19" s="16">
        <v>874.99570800000004</v>
      </c>
      <c r="BR19" s="16">
        <v>798.68043999999998</v>
      </c>
      <c r="BS19" s="16">
        <v>798.73714630999996</v>
      </c>
      <c r="BT19" s="16">
        <v>837.30941199999995</v>
      </c>
      <c r="BU19" s="16">
        <v>851.72880932999999</v>
      </c>
      <c r="BV19" s="16">
        <v>845.47666057000004</v>
      </c>
      <c r="BW19" s="16">
        <v>891.47375699999998</v>
      </c>
      <c r="BX19" s="16">
        <v>852.02063599999997</v>
      </c>
      <c r="BY19" s="16">
        <v>818.86730399999999</v>
      </c>
      <c r="BZ19" s="16">
        <v>819.55892900000003</v>
      </c>
      <c r="CA19" s="16">
        <v>910.69540400000005</v>
      </c>
      <c r="CB19" s="16">
        <v>894.63530700000001</v>
      </c>
      <c r="CC19" s="16">
        <v>813.52682900000002</v>
      </c>
      <c r="CD19" s="16">
        <v>863.67549299999996</v>
      </c>
      <c r="CE19" s="16">
        <v>858.90125899999998</v>
      </c>
      <c r="CF19" s="16">
        <v>887.26964899999996</v>
      </c>
      <c r="CG19" s="16">
        <v>831.34647600000005</v>
      </c>
      <c r="CH19" s="16">
        <v>891.47375699999998</v>
      </c>
      <c r="CI19" s="16">
        <v>796.67997600000001</v>
      </c>
      <c r="CJ19" s="16">
        <v>800.02767900000003</v>
      </c>
      <c r="CK19" s="16">
        <v>827.82950900000003</v>
      </c>
      <c r="CL19" s="16">
        <v>923.80315499999995</v>
      </c>
      <c r="CM19" s="16">
        <v>923.80315499999995</v>
      </c>
      <c r="CN19" s="16">
        <v>899.71358899999996</v>
      </c>
      <c r="CO19" s="16">
        <v>887.23622599999999</v>
      </c>
      <c r="CP19" s="16">
        <v>897.205468</v>
      </c>
      <c r="CQ19" s="16">
        <v>831.398416</v>
      </c>
      <c r="CR19" s="16">
        <v>857.00041599999997</v>
      </c>
      <c r="CS19" s="16">
        <v>890.25243585999999</v>
      </c>
      <c r="CT19" s="16">
        <v>793.40420700000004</v>
      </c>
      <c r="CU19" s="16">
        <v>808.67918099999997</v>
      </c>
      <c r="CV19" s="16">
        <v>865.37402559999998</v>
      </c>
      <c r="CW19" s="16">
        <v>860.53301299999998</v>
      </c>
      <c r="CX19" s="16">
        <v>810.72070099999996</v>
      </c>
      <c r="CY19" s="16">
        <v>919.51437570999997</v>
      </c>
      <c r="CZ19" s="16">
        <v>808.01855699999999</v>
      </c>
      <c r="DA19" s="16">
        <v>802.44941132999998</v>
      </c>
      <c r="DB19" s="16">
        <v>803.98596399999997</v>
      </c>
      <c r="DC19" s="16">
        <v>823.40639799999997</v>
      </c>
      <c r="DD19" s="16">
        <v>864.18917399999998</v>
      </c>
      <c r="DE19" s="16">
        <v>866.87994400000002</v>
      </c>
      <c r="DF19" s="16">
        <v>852.02063599999997</v>
      </c>
      <c r="DG19" s="16">
        <v>848.77384199999995</v>
      </c>
      <c r="DH19" s="16">
        <v>818.21484299999997</v>
      </c>
      <c r="DI19" s="16">
        <v>819.55892900000003</v>
      </c>
      <c r="DJ19" s="16">
        <v>807.63006300000006</v>
      </c>
      <c r="DK19" s="16">
        <v>850.860007</v>
      </c>
      <c r="DL19" s="16">
        <v>941.11250583000003</v>
      </c>
      <c r="DM19" s="16">
        <v>883.59845800000005</v>
      </c>
      <c r="DN19" s="16">
        <v>880.92276000000004</v>
      </c>
      <c r="DO19" s="16">
        <v>786.24981733000004</v>
      </c>
      <c r="DP19" s="16">
        <v>894.16040699999996</v>
      </c>
      <c r="DQ19" s="16">
        <v>883.68071299999997</v>
      </c>
      <c r="DR19" s="16">
        <v>874.00437099999999</v>
      </c>
      <c r="DS19" s="16">
        <v>789.53778899999998</v>
      </c>
      <c r="DT19" s="16">
        <v>882.42173100000002</v>
      </c>
      <c r="DU19" s="16">
        <v>796.44780400000002</v>
      </c>
      <c r="DV19" s="16">
        <v>796.44780400000002</v>
      </c>
      <c r="DW19" s="16">
        <v>824.65405499999997</v>
      </c>
      <c r="DX19" s="16">
        <v>856.38534200000004</v>
      </c>
      <c r="DY19" s="16">
        <v>859.66753900000003</v>
      </c>
      <c r="DZ19" s="16">
        <v>817.93419600000004</v>
      </c>
      <c r="EA19" s="16">
        <v>784.27526999999998</v>
      </c>
      <c r="EB19" s="16">
        <v>784.27526999999998</v>
      </c>
      <c r="EC19" s="16">
        <v>811.34521939000001</v>
      </c>
      <c r="ED19" s="16">
        <v>831.55861400000003</v>
      </c>
      <c r="EE19" s="16">
        <v>833.25462700000003</v>
      </c>
      <c r="EF19" s="16">
        <v>796.94027600000004</v>
      </c>
      <c r="EG19" s="16">
        <v>800.118561</v>
      </c>
      <c r="EH19" s="16">
        <v>906.03883800000006</v>
      </c>
      <c r="EI19" s="16">
        <v>835.33184000000006</v>
      </c>
      <c r="EJ19" s="16">
        <v>955.53607852000005</v>
      </c>
      <c r="EK19" s="16">
        <v>823.36843799999997</v>
      </c>
      <c r="EL19" s="16">
        <v>823.36843799999997</v>
      </c>
      <c r="EM19" s="16">
        <v>812.36158</v>
      </c>
      <c r="EN19" s="16">
        <v>849.27489800000001</v>
      </c>
      <c r="EO19" s="16">
        <v>852.61725999999999</v>
      </c>
      <c r="EP19" s="16">
        <v>852.02063599999997</v>
      </c>
      <c r="EQ19" s="16">
        <v>790.28219899999999</v>
      </c>
      <c r="ER19" s="16">
        <v>829.05900999999994</v>
      </c>
      <c r="ES19" s="16">
        <v>893.08214699999996</v>
      </c>
      <c r="ET19" s="16">
        <v>797.78297899999995</v>
      </c>
      <c r="EU19" s="16">
        <v>800.23847699999999</v>
      </c>
      <c r="EV19" s="16">
        <v>823.22806754999999</v>
      </c>
      <c r="EW19" s="16">
        <v>807.74578099999997</v>
      </c>
      <c r="EX19" s="16">
        <v>803.22261400000002</v>
      </c>
      <c r="EY19" s="16">
        <v>807.324434</v>
      </c>
      <c r="EZ19" s="16">
        <v>830.74843099999998</v>
      </c>
      <c r="FA19" s="16">
        <v>876.50855000000001</v>
      </c>
      <c r="FB19" s="16">
        <v>824.89356599999996</v>
      </c>
      <c r="FC19" s="16">
        <v>814.87275399999999</v>
      </c>
      <c r="FD19" s="16">
        <v>838.837898</v>
      </c>
      <c r="FE19" s="16">
        <v>838.284896</v>
      </c>
      <c r="FF19" s="16">
        <v>838.05294700000002</v>
      </c>
      <c r="FG19" s="16">
        <v>939.98810750999996</v>
      </c>
      <c r="FH19" s="16">
        <v>863.93659700000001</v>
      </c>
      <c r="FI19" s="16">
        <v>890.49570300000005</v>
      </c>
      <c r="FJ19" s="16">
        <v>810.75664400000005</v>
      </c>
      <c r="FK19" s="16">
        <v>937.78163831999996</v>
      </c>
      <c r="FL19" s="16">
        <v>897.80888782</v>
      </c>
      <c r="FM19" s="16">
        <v>900.34110699999997</v>
      </c>
      <c r="FN19" s="16">
        <v>783.27500999999995</v>
      </c>
      <c r="FO19" s="16">
        <v>783.99588200000005</v>
      </c>
      <c r="FP19" s="16">
        <v>808.73885399999995</v>
      </c>
      <c r="FQ19" s="16">
        <v>827.82950900000003</v>
      </c>
      <c r="FR19" s="16">
        <v>910.79922327999998</v>
      </c>
      <c r="FS19" s="16">
        <v>908.33784300000002</v>
      </c>
      <c r="FT19" s="16">
        <v>910.69540400000005</v>
      </c>
      <c r="FU19" s="16">
        <v>843.85342500000002</v>
      </c>
      <c r="FV19" s="16">
        <v>843.85342500000002</v>
      </c>
      <c r="FW19" s="16">
        <v>961.79371900000001</v>
      </c>
      <c r="FX19" s="16">
        <v>961.79371900000001</v>
      </c>
      <c r="FY19" s="16">
        <v>955.88224600000001</v>
      </c>
      <c r="FZ19" s="16">
        <v>876.54973800000005</v>
      </c>
      <c r="GA19" s="16">
        <v>875.75946199999998</v>
      </c>
      <c r="GB19" s="16">
        <v>819.84528</v>
      </c>
      <c r="GC19" s="16">
        <v>817.54339400000003</v>
      </c>
      <c r="GD19" s="16">
        <v>851.29060847000005</v>
      </c>
      <c r="GE19" s="16">
        <v>858.88156200000003</v>
      </c>
      <c r="GF19" s="16">
        <v>866.88510499999995</v>
      </c>
      <c r="GG19" s="16">
        <v>891.47375699999998</v>
      </c>
      <c r="GH19" s="16">
        <v>891.47375699999998</v>
      </c>
      <c r="GI19" s="16">
        <v>837.99395100000004</v>
      </c>
      <c r="GJ19" s="16">
        <v>802.30318033000003</v>
      </c>
      <c r="GK19" s="16">
        <v>838.51914199999999</v>
      </c>
      <c r="GL19" s="16">
        <v>848.77384199999995</v>
      </c>
      <c r="GM19" s="16">
        <v>917.16214990000003</v>
      </c>
      <c r="GN19" s="16">
        <v>880.95066199999997</v>
      </c>
      <c r="GO19" s="16">
        <v>917.16214990000003</v>
      </c>
      <c r="GP19" s="16">
        <v>843.85342500000002</v>
      </c>
      <c r="GQ19" s="16">
        <v>800.24200099999996</v>
      </c>
      <c r="GR19" s="16">
        <v>842.59857499999998</v>
      </c>
      <c r="GS19" s="16">
        <v>843.96322299999997</v>
      </c>
      <c r="GT19" s="16">
        <v>801.26552600000002</v>
      </c>
      <c r="GU19" s="16">
        <v>802.79152299999998</v>
      </c>
      <c r="GV19" s="16">
        <v>801.99947399999996</v>
      </c>
      <c r="GW19" s="16">
        <v>825.77124200000003</v>
      </c>
      <c r="GX19" s="16">
        <v>880.72393799999998</v>
      </c>
      <c r="GY19" s="16">
        <v>859.29445999999996</v>
      </c>
      <c r="GZ19" s="16">
        <v>852.37949100000003</v>
      </c>
      <c r="HA19" s="16">
        <v>851.66548999999998</v>
      </c>
      <c r="HB19" s="16">
        <v>801.99947399999996</v>
      </c>
      <c r="HC19" s="16">
        <v>798.92315599999995</v>
      </c>
      <c r="HD19" s="16">
        <v>800.8042559999999</v>
      </c>
      <c r="HE19" s="16">
        <v>842.95427600000005</v>
      </c>
      <c r="HF19" s="16">
        <v>891.53312900000003</v>
      </c>
      <c r="HG19" s="16">
        <v>893.08214699999996</v>
      </c>
      <c r="HH19" s="16">
        <v>893.08214699999996</v>
      </c>
      <c r="HI19" s="16">
        <v>893.08214699999996</v>
      </c>
      <c r="HJ19" s="16">
        <v>875.72586200000001</v>
      </c>
      <c r="HK19" s="16">
        <v>888.25414999999998</v>
      </c>
      <c r="HL19" s="16">
        <v>885.72001599999999</v>
      </c>
      <c r="HM19" s="16">
        <v>911.70393200000001</v>
      </c>
      <c r="HN19" s="16">
        <v>865.853613</v>
      </c>
      <c r="HO19" s="16">
        <v>870.23166800000001</v>
      </c>
      <c r="HP19" s="16">
        <v>880.69959105999999</v>
      </c>
      <c r="HQ19" s="16">
        <v>892.16953999999998</v>
      </c>
      <c r="HR19" s="16">
        <v>810.91417049999995</v>
      </c>
      <c r="HS19" s="16">
        <v>813.41590199999996</v>
      </c>
      <c r="HT19" s="16">
        <v>846.123558</v>
      </c>
      <c r="HU19" s="16">
        <v>806.99407599999995</v>
      </c>
      <c r="HV19" s="16">
        <v>826.91634713999997</v>
      </c>
      <c r="HW19" s="16">
        <v>787.04484300000001</v>
      </c>
      <c r="HX19" s="16">
        <v>790.70679700000005</v>
      </c>
      <c r="HY19" s="16">
        <v>911.92921116000002</v>
      </c>
      <c r="HZ19" s="16">
        <v>815.00135499999999</v>
      </c>
      <c r="IA19" s="16">
        <v>899.60909300000003</v>
      </c>
    </row>
    <row r="20" spans="1:235" s="4" customFormat="1" x14ac:dyDescent="0.2">
      <c r="A20" s="2"/>
      <c r="B20" s="10">
        <v>46230.354166666664</v>
      </c>
      <c r="C20" s="16">
        <v>911.33332903999997</v>
      </c>
      <c r="D20" s="16">
        <v>910.57214299999998</v>
      </c>
      <c r="E20" s="16">
        <v>912.74540000000002</v>
      </c>
      <c r="F20" s="16">
        <v>911.34646099999998</v>
      </c>
      <c r="G20" s="16">
        <v>910.57214299999998</v>
      </c>
      <c r="H20" s="16">
        <v>806.66346999999996</v>
      </c>
      <c r="I20" s="16">
        <v>864.41850899999997</v>
      </c>
      <c r="J20" s="16">
        <v>860.473251</v>
      </c>
      <c r="K20" s="16">
        <v>867.72621900000001</v>
      </c>
      <c r="L20" s="16">
        <v>803.22534599999994</v>
      </c>
      <c r="M20" s="16">
        <v>922.81283399999995</v>
      </c>
      <c r="N20" s="16">
        <v>894.72920299999998</v>
      </c>
      <c r="O20" s="16">
        <v>892.40253700000005</v>
      </c>
      <c r="P20" s="16">
        <v>940.29227400000002</v>
      </c>
      <c r="Q20" s="16">
        <v>849.06140360999996</v>
      </c>
      <c r="R20" s="16">
        <v>869.485095</v>
      </c>
      <c r="S20" s="16">
        <v>867.10208</v>
      </c>
      <c r="T20" s="16">
        <v>925.31489799999997</v>
      </c>
      <c r="U20" s="16">
        <v>806.42663249999998</v>
      </c>
      <c r="V20" s="16">
        <v>810.59588699999995</v>
      </c>
      <c r="W20" s="16">
        <v>907.67444999999998</v>
      </c>
      <c r="X20" s="16">
        <v>820.31033400000001</v>
      </c>
      <c r="Y20" s="16">
        <v>797.45495700000004</v>
      </c>
      <c r="Z20" s="16">
        <v>812.97461499999997</v>
      </c>
      <c r="AA20" s="16">
        <v>887.77157599999998</v>
      </c>
      <c r="AB20" s="16">
        <v>804.25275799999997</v>
      </c>
      <c r="AC20" s="16">
        <v>812.30593799999997</v>
      </c>
      <c r="AD20" s="16">
        <v>824.43296199999997</v>
      </c>
      <c r="AE20" s="16">
        <v>817.52895100000001</v>
      </c>
      <c r="AF20" s="16">
        <v>834.61945300000002</v>
      </c>
      <c r="AG20" s="16">
        <v>906.72831925000003</v>
      </c>
      <c r="AH20" s="16">
        <v>904.69423313000004</v>
      </c>
      <c r="AI20" s="16">
        <v>908.87008700000001</v>
      </c>
      <c r="AJ20" s="16">
        <v>908.64477699999998</v>
      </c>
      <c r="AK20" s="16">
        <v>818.25870199999997</v>
      </c>
      <c r="AL20" s="16">
        <v>909.98576700000001</v>
      </c>
      <c r="AM20" s="16">
        <v>803.58554200000003</v>
      </c>
      <c r="AN20" s="16">
        <v>806.39246300000002</v>
      </c>
      <c r="AO20" s="16">
        <v>856.21910800000001</v>
      </c>
      <c r="AP20" s="16">
        <v>817.05581800000004</v>
      </c>
      <c r="AQ20" s="16">
        <v>846.98314600000003</v>
      </c>
      <c r="AR20" s="16">
        <v>846.98314600000003</v>
      </c>
      <c r="AS20" s="16">
        <v>820.365589</v>
      </c>
      <c r="AT20" s="16">
        <v>862.45068100000003</v>
      </c>
      <c r="AU20" s="16">
        <v>862.45068100000003</v>
      </c>
      <c r="AV20" s="16">
        <v>872.96609999999998</v>
      </c>
      <c r="AW20" s="16">
        <v>825.53534100000002</v>
      </c>
      <c r="AX20" s="16">
        <v>830.4880915</v>
      </c>
      <c r="AY20" s="16">
        <v>832.605368</v>
      </c>
      <c r="AZ20" s="16">
        <v>916.27018399999997</v>
      </c>
      <c r="BA20" s="16">
        <v>808.91494999999998</v>
      </c>
      <c r="BB20" s="16">
        <v>804.105276</v>
      </c>
      <c r="BC20" s="16">
        <v>799.26703950000001</v>
      </c>
      <c r="BD20" s="16">
        <v>800.40281325000001</v>
      </c>
      <c r="BE20" s="16">
        <v>796.43079499999999</v>
      </c>
      <c r="BF20" s="16">
        <v>803.58070899999996</v>
      </c>
      <c r="BG20" s="16">
        <v>869.52753900000005</v>
      </c>
      <c r="BH20" s="16">
        <v>874.06547799999998</v>
      </c>
      <c r="BI20" s="16">
        <v>874.06547799999998</v>
      </c>
      <c r="BJ20" s="16">
        <v>874.06547799999998</v>
      </c>
      <c r="BK20" s="16">
        <v>807.632791</v>
      </c>
      <c r="BL20" s="16">
        <v>810.62742800000001</v>
      </c>
      <c r="BM20" s="16">
        <v>880.25540899999999</v>
      </c>
      <c r="BN20" s="16">
        <v>876.235547</v>
      </c>
      <c r="BO20" s="16">
        <v>819.42513099999996</v>
      </c>
      <c r="BP20" s="16">
        <v>814.25010399999996</v>
      </c>
      <c r="BQ20" s="16">
        <v>886.10947799999997</v>
      </c>
      <c r="BR20" s="16">
        <v>819.12037399999997</v>
      </c>
      <c r="BS20" s="16">
        <v>819.30713345000004</v>
      </c>
      <c r="BT20" s="16">
        <v>844.97452799999996</v>
      </c>
      <c r="BU20" s="16">
        <v>873.02958366999997</v>
      </c>
      <c r="BV20" s="16">
        <v>849.20536379999999</v>
      </c>
      <c r="BW20" s="16">
        <v>915.31975799999998</v>
      </c>
      <c r="BX20" s="16">
        <v>858.45457799999997</v>
      </c>
      <c r="BY20" s="16">
        <v>820.50217699999996</v>
      </c>
      <c r="BZ20" s="16">
        <v>821.17615799999999</v>
      </c>
      <c r="CA20" s="16">
        <v>949.26618699999995</v>
      </c>
      <c r="CB20" s="16">
        <v>917.41985299999999</v>
      </c>
      <c r="CC20" s="16">
        <v>817.14055199999996</v>
      </c>
      <c r="CD20" s="16">
        <v>877.22540200000003</v>
      </c>
      <c r="CE20" s="16">
        <v>871.80876999999998</v>
      </c>
      <c r="CF20" s="16">
        <v>906.81479400000001</v>
      </c>
      <c r="CG20" s="16">
        <v>838.120496</v>
      </c>
      <c r="CH20" s="16">
        <v>915.31975799999998</v>
      </c>
      <c r="CI20" s="16">
        <v>804.60557200000005</v>
      </c>
      <c r="CJ20" s="16">
        <v>808.10146999999995</v>
      </c>
      <c r="CK20" s="16">
        <v>834.16759500000001</v>
      </c>
      <c r="CL20" s="16">
        <v>952.33133099999998</v>
      </c>
      <c r="CM20" s="16">
        <v>952.33133099999998</v>
      </c>
      <c r="CN20" s="16">
        <v>923.69858999999997</v>
      </c>
      <c r="CO20" s="16">
        <v>910.31185300000004</v>
      </c>
      <c r="CP20" s="16">
        <v>921.95500600000003</v>
      </c>
      <c r="CQ20" s="16">
        <v>845.41282799999999</v>
      </c>
      <c r="CR20" s="16">
        <v>878.82709899999998</v>
      </c>
      <c r="CS20" s="16">
        <v>900.46326494000004</v>
      </c>
      <c r="CT20" s="16">
        <v>803.23213499999997</v>
      </c>
      <c r="CU20" s="16">
        <v>810.63539100000003</v>
      </c>
      <c r="CV20" s="16">
        <v>855.40939277999996</v>
      </c>
      <c r="CW20" s="16">
        <v>894.95801300000005</v>
      </c>
      <c r="CX20" s="16">
        <v>815.86911699999996</v>
      </c>
      <c r="CY20" s="16">
        <v>928.3560536</v>
      </c>
      <c r="CZ20" s="16">
        <v>811.20877599999994</v>
      </c>
      <c r="DA20" s="16">
        <v>805.19466899999998</v>
      </c>
      <c r="DB20" s="16">
        <v>808.54675399999996</v>
      </c>
      <c r="DC20" s="16">
        <v>827.17266099999995</v>
      </c>
      <c r="DD20" s="16">
        <v>871.59483</v>
      </c>
      <c r="DE20" s="16">
        <v>874.60124399999995</v>
      </c>
      <c r="DF20" s="16">
        <v>858.45457799999997</v>
      </c>
      <c r="DG20" s="16">
        <v>855.00595399999997</v>
      </c>
      <c r="DH20" s="16">
        <v>819.70326699999998</v>
      </c>
      <c r="DI20" s="16">
        <v>821.17615799999999</v>
      </c>
      <c r="DJ20" s="16">
        <v>817.50302749999992</v>
      </c>
      <c r="DK20" s="16">
        <v>856.71105999999997</v>
      </c>
      <c r="DL20" s="16">
        <v>953.49738872</v>
      </c>
      <c r="DM20" s="16">
        <v>892.42597899999998</v>
      </c>
      <c r="DN20" s="16">
        <v>889.24594200000001</v>
      </c>
      <c r="DO20" s="16">
        <v>793.02218766999999</v>
      </c>
      <c r="DP20" s="16">
        <v>917.93972900000006</v>
      </c>
      <c r="DQ20" s="16">
        <v>905.99185399999999</v>
      </c>
      <c r="DR20" s="16">
        <v>899.10222399999998</v>
      </c>
      <c r="DS20" s="16">
        <v>810.781342</v>
      </c>
      <c r="DT20" s="16">
        <v>904.63360699999998</v>
      </c>
      <c r="DU20" s="16">
        <v>804.105276</v>
      </c>
      <c r="DV20" s="16">
        <v>804.105276</v>
      </c>
      <c r="DW20" s="16">
        <v>837.106403</v>
      </c>
      <c r="DX20" s="16">
        <v>863.30139099999997</v>
      </c>
      <c r="DY20" s="16">
        <v>866.94958799999995</v>
      </c>
      <c r="DZ20" s="16">
        <v>827.25895800000001</v>
      </c>
      <c r="EA20" s="16">
        <v>814.63125200000002</v>
      </c>
      <c r="EB20" s="16">
        <v>814.63125200000002</v>
      </c>
      <c r="EC20" s="16">
        <v>834.86800932000006</v>
      </c>
      <c r="ED20" s="16">
        <v>838.120496</v>
      </c>
      <c r="EE20" s="16">
        <v>839.98009000000002</v>
      </c>
      <c r="EF20" s="16">
        <v>801.59999000000005</v>
      </c>
      <c r="EG20" s="16">
        <v>806.509501</v>
      </c>
      <c r="EH20" s="16">
        <v>914.52186700000004</v>
      </c>
      <c r="EI20" s="16">
        <v>851.09339499999999</v>
      </c>
      <c r="EJ20" s="16">
        <v>929.01211679000005</v>
      </c>
      <c r="EK20" s="16">
        <v>824.298226</v>
      </c>
      <c r="EL20" s="16">
        <v>824.298226</v>
      </c>
      <c r="EM20" s="16">
        <v>814.77676899999994</v>
      </c>
      <c r="EN20" s="16">
        <v>855.54692799999998</v>
      </c>
      <c r="EO20" s="16">
        <v>859.05877299999997</v>
      </c>
      <c r="EP20" s="16">
        <v>858.45457799999997</v>
      </c>
      <c r="EQ20" s="16">
        <v>799.75938900000006</v>
      </c>
      <c r="ER20" s="16">
        <v>835.13152200000002</v>
      </c>
      <c r="ES20" s="16">
        <v>916.81609400000002</v>
      </c>
      <c r="ET20" s="16">
        <v>805.74858300000005</v>
      </c>
      <c r="EU20" s="16">
        <v>808.31989099999998</v>
      </c>
      <c r="EV20" s="16">
        <v>838.02710722999996</v>
      </c>
      <c r="EW20" s="16">
        <v>823.74961099999996</v>
      </c>
      <c r="EX20" s="16">
        <v>819.79359799999997</v>
      </c>
      <c r="EY20" s="16">
        <v>819.11523899999997</v>
      </c>
      <c r="EZ20" s="16">
        <v>849.56017099999997</v>
      </c>
      <c r="FA20" s="16">
        <v>883.755763</v>
      </c>
      <c r="FB20" s="16">
        <v>857.7654</v>
      </c>
      <c r="FC20" s="16">
        <v>846.98314600000003</v>
      </c>
      <c r="FD20" s="16">
        <v>853.43120199999998</v>
      </c>
      <c r="FE20" s="16">
        <v>854.66441599999996</v>
      </c>
      <c r="FF20" s="16">
        <v>855.18118400000003</v>
      </c>
      <c r="FG20" s="16">
        <v>962.84921000999998</v>
      </c>
      <c r="FH20" s="16">
        <v>897.57615299999998</v>
      </c>
      <c r="FI20" s="16">
        <v>913.67976199999998</v>
      </c>
      <c r="FJ20" s="16">
        <v>820.20719699999995</v>
      </c>
      <c r="FK20" s="16">
        <v>984.01681731999997</v>
      </c>
      <c r="FL20" s="16">
        <v>910.71871839000005</v>
      </c>
      <c r="FM20" s="16">
        <v>924.06663500000002</v>
      </c>
      <c r="FN20" s="16">
        <v>791.88469650000002</v>
      </c>
      <c r="FO20" s="16">
        <v>792.41053399999998</v>
      </c>
      <c r="FP20" s="16">
        <v>820.84424799999999</v>
      </c>
      <c r="FQ20" s="16">
        <v>834.16759500000001</v>
      </c>
      <c r="FR20" s="16">
        <v>949.37535261000005</v>
      </c>
      <c r="FS20" s="16">
        <v>946.57227799999998</v>
      </c>
      <c r="FT20" s="16">
        <v>949.26618699999995</v>
      </c>
      <c r="FU20" s="16">
        <v>849.762337</v>
      </c>
      <c r="FV20" s="16">
        <v>849.762337</v>
      </c>
      <c r="FW20" s="16">
        <v>976.071819</v>
      </c>
      <c r="FX20" s="16">
        <v>976.071819</v>
      </c>
      <c r="FY20" s="16">
        <v>969.55720199999996</v>
      </c>
      <c r="FZ20" s="16">
        <v>884.44692299999997</v>
      </c>
      <c r="GA20" s="16">
        <v>883.62115300000005</v>
      </c>
      <c r="GB20" s="16">
        <v>824.87845700000003</v>
      </c>
      <c r="GC20" s="16">
        <v>822.14016400000003</v>
      </c>
      <c r="GD20" s="16">
        <v>873.79458910000005</v>
      </c>
      <c r="GE20" s="16">
        <v>871.81459299999995</v>
      </c>
      <c r="GF20" s="16">
        <v>891.54297499999996</v>
      </c>
      <c r="GG20" s="16">
        <v>915.31975799999998</v>
      </c>
      <c r="GH20" s="16">
        <v>915.31975799999998</v>
      </c>
      <c r="GI20" s="16">
        <v>840.96422299999995</v>
      </c>
      <c r="GJ20" s="16">
        <v>804.02660000000003</v>
      </c>
      <c r="GK20" s="16">
        <v>843.82134599999995</v>
      </c>
      <c r="GL20" s="16">
        <v>855.00595399999997</v>
      </c>
      <c r="GM20" s="16">
        <v>925.59952284999997</v>
      </c>
      <c r="GN20" s="16">
        <v>887.95788300000004</v>
      </c>
      <c r="GO20" s="16">
        <v>925.59952284999997</v>
      </c>
      <c r="GP20" s="16">
        <v>849.762337</v>
      </c>
      <c r="GQ20" s="16">
        <v>810.76003300000002</v>
      </c>
      <c r="GR20" s="16">
        <v>848.30127700000003</v>
      </c>
      <c r="GS20" s="16">
        <v>850.79820299999994</v>
      </c>
      <c r="GT20" s="16">
        <v>808.17253200000005</v>
      </c>
      <c r="GU20" s="16">
        <v>829.08195499999999</v>
      </c>
      <c r="GV20" s="16">
        <v>811.72122400000001</v>
      </c>
      <c r="GW20" s="16">
        <v>834.81104700000003</v>
      </c>
      <c r="GX20" s="16">
        <v>903.27405299999998</v>
      </c>
      <c r="GY20" s="16">
        <v>865.03767900000003</v>
      </c>
      <c r="GZ20" s="16">
        <v>858.60484799999995</v>
      </c>
      <c r="HA20" s="16">
        <v>858.04387399999996</v>
      </c>
      <c r="HB20" s="16">
        <v>811.72122400000001</v>
      </c>
      <c r="HC20" s="16">
        <v>808.49980100000005</v>
      </c>
      <c r="HD20" s="16">
        <v>810.47171700000001</v>
      </c>
      <c r="HE20" s="16">
        <v>848.69548199999997</v>
      </c>
      <c r="HF20" s="16">
        <v>915.22833200000002</v>
      </c>
      <c r="HG20" s="16">
        <v>916.81609400000002</v>
      </c>
      <c r="HH20" s="16">
        <v>916.81609400000002</v>
      </c>
      <c r="HI20" s="16">
        <v>916.81609400000002</v>
      </c>
      <c r="HJ20" s="16">
        <v>909.27570500000002</v>
      </c>
      <c r="HK20" s="16">
        <v>896.80769599999996</v>
      </c>
      <c r="HL20" s="16">
        <v>894.10966900000005</v>
      </c>
      <c r="HM20" s="16">
        <v>952.26973899999996</v>
      </c>
      <c r="HN20" s="16">
        <v>872.90560700000003</v>
      </c>
      <c r="HO20" s="16">
        <v>891.13414499999999</v>
      </c>
      <c r="HP20" s="16">
        <v>874.11284368999998</v>
      </c>
      <c r="HQ20" s="16">
        <v>915.65183000000002</v>
      </c>
      <c r="HR20" s="16">
        <v>820.92364799999996</v>
      </c>
      <c r="HS20" s="16">
        <v>823.54893500000003</v>
      </c>
      <c r="HT20" s="16">
        <v>874.55302500000005</v>
      </c>
      <c r="HU20" s="16">
        <v>814.17946800000004</v>
      </c>
      <c r="HV20" s="16">
        <v>838.91160334999995</v>
      </c>
      <c r="HW20" s="16">
        <v>813.02201049999996</v>
      </c>
      <c r="HX20" s="16">
        <v>816.75728100000003</v>
      </c>
      <c r="HY20" s="16">
        <v>947.57203513000002</v>
      </c>
      <c r="HZ20" s="16">
        <v>825.05157299999996</v>
      </c>
      <c r="IA20" s="16">
        <v>923.94743700000004</v>
      </c>
    </row>
    <row r="21" spans="1:235" s="4" customFormat="1" x14ac:dyDescent="0.2">
      <c r="A21" s="2"/>
      <c r="B21" s="10">
        <v>46230.375</v>
      </c>
      <c r="C21" s="16">
        <v>917.22428023999998</v>
      </c>
      <c r="D21" s="16">
        <v>917.11655099999996</v>
      </c>
      <c r="E21" s="16">
        <v>919.45358199999998</v>
      </c>
      <c r="F21" s="16">
        <v>917.91487600000005</v>
      </c>
      <c r="G21" s="16">
        <v>917.11655099999996</v>
      </c>
      <c r="H21" s="16">
        <v>811.53839300000004</v>
      </c>
      <c r="I21" s="16">
        <v>867.58332399999995</v>
      </c>
      <c r="J21" s="16">
        <v>863.57490499999994</v>
      </c>
      <c r="K21" s="16">
        <v>870.96290899999997</v>
      </c>
      <c r="L21" s="16">
        <v>809.26560400000005</v>
      </c>
      <c r="M21" s="16">
        <v>927.22119499999997</v>
      </c>
      <c r="N21" s="16">
        <v>898.40693899999997</v>
      </c>
      <c r="O21" s="16">
        <v>895.97794499999998</v>
      </c>
      <c r="P21" s="16">
        <v>938.93905600000005</v>
      </c>
      <c r="Q21" s="16">
        <v>855.92169406999994</v>
      </c>
      <c r="R21" s="16">
        <v>873.75265100000001</v>
      </c>
      <c r="S21" s="16">
        <v>871.89977299999998</v>
      </c>
      <c r="T21" s="16">
        <v>926.43677600000001</v>
      </c>
      <c r="U21" s="16">
        <v>811.51062049999996</v>
      </c>
      <c r="V21" s="16">
        <v>815.63533199999995</v>
      </c>
      <c r="W21" s="16">
        <v>911.35307599999999</v>
      </c>
      <c r="X21" s="16">
        <v>824.631891</v>
      </c>
      <c r="Y21" s="16">
        <v>799.31152299999997</v>
      </c>
      <c r="Z21" s="16">
        <v>816.77757199999996</v>
      </c>
      <c r="AA21" s="16">
        <v>891.28074300000003</v>
      </c>
      <c r="AB21" s="16">
        <v>805.89153999999996</v>
      </c>
      <c r="AC21" s="16">
        <v>820.96432800000002</v>
      </c>
      <c r="AD21" s="16">
        <v>828.60777399999995</v>
      </c>
      <c r="AE21" s="16">
        <v>821.79734800000006</v>
      </c>
      <c r="AF21" s="16">
        <v>839.19246599999997</v>
      </c>
      <c r="AG21" s="16">
        <v>910.68932849999999</v>
      </c>
      <c r="AH21" s="16">
        <v>908.67519635999997</v>
      </c>
      <c r="AI21" s="16">
        <v>912.756755</v>
      </c>
      <c r="AJ21" s="16">
        <v>912.65353000000005</v>
      </c>
      <c r="AK21" s="16">
        <v>822.30015700000001</v>
      </c>
      <c r="AL21" s="16">
        <v>913.75016000000005</v>
      </c>
      <c r="AM21" s="16">
        <v>807.06649249999998</v>
      </c>
      <c r="AN21" s="16">
        <v>809.45076600000004</v>
      </c>
      <c r="AO21" s="16">
        <v>859.558584</v>
      </c>
      <c r="AP21" s="16">
        <v>821.25280499999997</v>
      </c>
      <c r="AQ21" s="16">
        <v>851.81741599999998</v>
      </c>
      <c r="AR21" s="16">
        <v>851.81741599999998</v>
      </c>
      <c r="AS21" s="16">
        <v>822.67888300000004</v>
      </c>
      <c r="AT21" s="16">
        <v>866.79859299999998</v>
      </c>
      <c r="AU21" s="16">
        <v>866.79859299999998</v>
      </c>
      <c r="AV21" s="16">
        <v>877.07977000000005</v>
      </c>
      <c r="AW21" s="16">
        <v>830.11456599999997</v>
      </c>
      <c r="AX21" s="16">
        <v>835.25593300000003</v>
      </c>
      <c r="AY21" s="16">
        <v>837.35318600000005</v>
      </c>
      <c r="AZ21" s="16">
        <v>921.82185300000003</v>
      </c>
      <c r="BA21" s="16">
        <v>813.081141</v>
      </c>
      <c r="BB21" s="16">
        <v>808.42292099999997</v>
      </c>
      <c r="BC21" s="16">
        <v>803.56084850000002</v>
      </c>
      <c r="BD21" s="16">
        <v>804.69578850000005</v>
      </c>
      <c r="BE21" s="16">
        <v>801.03981999999996</v>
      </c>
      <c r="BF21" s="16">
        <v>807.89496299999996</v>
      </c>
      <c r="BG21" s="16">
        <v>873.04006100000004</v>
      </c>
      <c r="BH21" s="16">
        <v>878.26495299999999</v>
      </c>
      <c r="BI21" s="16">
        <v>878.26495299999999</v>
      </c>
      <c r="BJ21" s="16">
        <v>878.26495299999999</v>
      </c>
      <c r="BK21" s="16">
        <v>810.67380600000001</v>
      </c>
      <c r="BL21" s="16">
        <v>813.90471600000001</v>
      </c>
      <c r="BM21" s="16">
        <v>883.03946699999995</v>
      </c>
      <c r="BN21" s="16">
        <v>879.84914000000003</v>
      </c>
      <c r="BO21" s="16">
        <v>830.31145700000002</v>
      </c>
      <c r="BP21" s="16">
        <v>821.86817900000005</v>
      </c>
      <c r="BQ21" s="16">
        <v>890.50662699999998</v>
      </c>
      <c r="BR21" s="16">
        <v>822.97585800000002</v>
      </c>
      <c r="BS21" s="16">
        <v>823.16349649999995</v>
      </c>
      <c r="BT21" s="16">
        <v>848.84137899999996</v>
      </c>
      <c r="BU21" s="16">
        <v>878.38821432999998</v>
      </c>
      <c r="BV21" s="16">
        <v>862.28185149000001</v>
      </c>
      <c r="BW21" s="16">
        <v>920.79524800000002</v>
      </c>
      <c r="BX21" s="16">
        <v>861.92959199999996</v>
      </c>
      <c r="BY21" s="16">
        <v>833.14047100000005</v>
      </c>
      <c r="BZ21" s="16">
        <v>833.82103800000004</v>
      </c>
      <c r="CA21" s="16">
        <v>958.73141299999997</v>
      </c>
      <c r="CB21" s="16">
        <v>920.53088000000002</v>
      </c>
      <c r="CC21" s="16">
        <v>826.98749099999998</v>
      </c>
      <c r="CD21" s="16">
        <v>882.39325499999995</v>
      </c>
      <c r="CE21" s="16">
        <v>876.78402200000005</v>
      </c>
      <c r="CF21" s="16">
        <v>909.08296800000005</v>
      </c>
      <c r="CG21" s="16">
        <v>842.33108200000004</v>
      </c>
      <c r="CH21" s="16">
        <v>920.79524800000002</v>
      </c>
      <c r="CI21" s="16">
        <v>808.71725966999998</v>
      </c>
      <c r="CJ21" s="16">
        <v>812.25737900000001</v>
      </c>
      <c r="CK21" s="16">
        <v>837.991308</v>
      </c>
      <c r="CL21" s="16">
        <v>958.39007500000002</v>
      </c>
      <c r="CM21" s="16">
        <v>958.39007500000002</v>
      </c>
      <c r="CN21" s="16">
        <v>931.44723899999997</v>
      </c>
      <c r="CO21" s="16">
        <v>915.38468499999999</v>
      </c>
      <c r="CP21" s="16">
        <v>927.42178100000001</v>
      </c>
      <c r="CQ21" s="16">
        <v>850.04046900000003</v>
      </c>
      <c r="CR21" s="16">
        <v>883.90379800000005</v>
      </c>
      <c r="CS21" s="16">
        <v>905.81924706999996</v>
      </c>
      <c r="CT21" s="16">
        <v>808.346901</v>
      </c>
      <c r="CU21" s="16">
        <v>815.24004300000001</v>
      </c>
      <c r="CV21" s="16">
        <v>861.93631938999999</v>
      </c>
      <c r="CW21" s="16">
        <v>901.40591500000005</v>
      </c>
      <c r="CX21" s="16">
        <v>815.31656399999997</v>
      </c>
      <c r="CY21" s="16">
        <v>932.02564216999997</v>
      </c>
      <c r="CZ21" s="16">
        <v>812.37632399999995</v>
      </c>
      <c r="DA21" s="16">
        <v>808.21847600000001</v>
      </c>
      <c r="DB21" s="16">
        <v>811.97276399999998</v>
      </c>
      <c r="DC21" s="16">
        <v>836.62579100000005</v>
      </c>
      <c r="DD21" s="16">
        <v>874.95107599999994</v>
      </c>
      <c r="DE21" s="16">
        <v>877.94537600000001</v>
      </c>
      <c r="DF21" s="16">
        <v>861.92959199999996</v>
      </c>
      <c r="DG21" s="16">
        <v>858.43804499999999</v>
      </c>
      <c r="DH21" s="16">
        <v>831.84620700000005</v>
      </c>
      <c r="DI21" s="16">
        <v>833.82103800000004</v>
      </c>
      <c r="DJ21" s="16">
        <v>822.16600650000009</v>
      </c>
      <c r="DK21" s="16">
        <v>860.01977499999998</v>
      </c>
      <c r="DL21" s="16">
        <v>956.73075686000004</v>
      </c>
      <c r="DM21" s="16">
        <v>896.54616599999997</v>
      </c>
      <c r="DN21" s="16">
        <v>893.14056400000004</v>
      </c>
      <c r="DO21" s="16">
        <v>797.62719167</v>
      </c>
      <c r="DP21" s="16">
        <v>925.63061600000003</v>
      </c>
      <c r="DQ21" s="16">
        <v>911.752837</v>
      </c>
      <c r="DR21" s="16">
        <v>903.0258</v>
      </c>
      <c r="DS21" s="16">
        <v>814.90999099999999</v>
      </c>
      <c r="DT21" s="16">
        <v>910.35135100000002</v>
      </c>
      <c r="DU21" s="16">
        <v>808.42292099999997</v>
      </c>
      <c r="DV21" s="16">
        <v>808.42292099999997</v>
      </c>
      <c r="DW21" s="16">
        <v>841.76585399999999</v>
      </c>
      <c r="DX21" s="16">
        <v>866.86</v>
      </c>
      <c r="DY21" s="16">
        <v>870.57299499999999</v>
      </c>
      <c r="DZ21" s="16">
        <v>831.50960199999997</v>
      </c>
      <c r="EA21" s="16">
        <v>818.96978000000001</v>
      </c>
      <c r="EB21" s="16">
        <v>818.96978000000001</v>
      </c>
      <c r="EC21" s="16">
        <v>839.89404572000001</v>
      </c>
      <c r="ED21" s="16">
        <v>842.33108200000004</v>
      </c>
      <c r="EE21" s="16">
        <v>844.18140400000004</v>
      </c>
      <c r="EF21" s="16">
        <v>805.23903499999994</v>
      </c>
      <c r="EG21" s="16">
        <v>810.21939099999997</v>
      </c>
      <c r="EH21" s="16">
        <v>918.96311900000001</v>
      </c>
      <c r="EI21" s="16">
        <v>855.71125600000005</v>
      </c>
      <c r="EJ21" s="16">
        <v>932.68429863999995</v>
      </c>
      <c r="EK21" s="16">
        <v>826.74130000000002</v>
      </c>
      <c r="EL21" s="16">
        <v>826.74130000000002</v>
      </c>
      <c r="EM21" s="16">
        <v>819.66813200000001</v>
      </c>
      <c r="EN21" s="16">
        <v>858.99556800000005</v>
      </c>
      <c r="EO21" s="16">
        <v>862.57880599999999</v>
      </c>
      <c r="EP21" s="16">
        <v>861.92959199999996</v>
      </c>
      <c r="EQ21" s="16">
        <v>805.32968600000004</v>
      </c>
      <c r="ER21" s="16">
        <v>840.37094400000001</v>
      </c>
      <c r="ES21" s="16">
        <v>924.46205599999996</v>
      </c>
      <c r="ET21" s="16">
        <v>809.90466500000002</v>
      </c>
      <c r="EU21" s="16">
        <v>812.48420399999998</v>
      </c>
      <c r="EV21" s="16">
        <v>842.66492423</v>
      </c>
      <c r="EW21" s="16">
        <v>827.79047800000001</v>
      </c>
      <c r="EX21" s="16">
        <v>823.93758500000001</v>
      </c>
      <c r="EY21" s="16">
        <v>822.86398399999996</v>
      </c>
      <c r="EZ21" s="16">
        <v>856.04246699999999</v>
      </c>
      <c r="FA21" s="16">
        <v>886.98829599999999</v>
      </c>
      <c r="FB21" s="16">
        <v>862.93262800000002</v>
      </c>
      <c r="FC21" s="16">
        <v>851.81741599999998</v>
      </c>
      <c r="FD21" s="16">
        <v>858.02541099999996</v>
      </c>
      <c r="FE21" s="16">
        <v>859.25750500000004</v>
      </c>
      <c r="FF21" s="16">
        <v>859.77380500000004</v>
      </c>
      <c r="FG21" s="16">
        <v>969.23542047000001</v>
      </c>
      <c r="FH21" s="16">
        <v>903.62056600000005</v>
      </c>
      <c r="FI21" s="16">
        <v>920.37018599999999</v>
      </c>
      <c r="FJ21" s="16">
        <v>824.53209500000003</v>
      </c>
      <c r="FK21" s="16">
        <v>990.08387087000006</v>
      </c>
      <c r="FL21" s="16">
        <v>913.88136156999997</v>
      </c>
      <c r="FM21" s="16">
        <v>929.80108700000005</v>
      </c>
      <c r="FN21" s="16">
        <v>784.65082800000005</v>
      </c>
      <c r="FO21" s="16">
        <v>786.55332599999997</v>
      </c>
      <c r="FP21" s="16">
        <v>824.67703300000005</v>
      </c>
      <c r="FQ21" s="16">
        <v>837.991308</v>
      </c>
      <c r="FR21" s="16">
        <v>958.84166711</v>
      </c>
      <c r="FS21" s="16">
        <v>955.83635600000002</v>
      </c>
      <c r="FT21" s="16">
        <v>958.73141299999997</v>
      </c>
      <c r="FU21" s="16">
        <v>853.14917800000001</v>
      </c>
      <c r="FV21" s="16">
        <v>853.14917800000001</v>
      </c>
      <c r="FW21" s="16">
        <v>983.47349099999997</v>
      </c>
      <c r="FX21" s="16">
        <v>983.47349099999997</v>
      </c>
      <c r="FY21" s="16">
        <v>976.66380200000003</v>
      </c>
      <c r="FZ21" s="16">
        <v>888.14291300000002</v>
      </c>
      <c r="GA21" s="16">
        <v>887.29476299999999</v>
      </c>
      <c r="GB21" s="16">
        <v>831.00010799999995</v>
      </c>
      <c r="GC21" s="16">
        <v>828.21767999999997</v>
      </c>
      <c r="GD21" s="16">
        <v>878.55337580000003</v>
      </c>
      <c r="GE21" s="16">
        <v>876.79639099999997</v>
      </c>
      <c r="GF21" s="16">
        <v>895.73213399999997</v>
      </c>
      <c r="GG21" s="16">
        <v>920.79524800000002</v>
      </c>
      <c r="GH21" s="16">
        <v>920.79524800000002</v>
      </c>
      <c r="GI21" s="16">
        <v>843.53430800000001</v>
      </c>
      <c r="GJ21" s="16">
        <v>805.60486866999997</v>
      </c>
      <c r="GK21" s="16">
        <v>846.93045700000005</v>
      </c>
      <c r="GL21" s="16">
        <v>858.43804499999999</v>
      </c>
      <c r="GM21" s="16">
        <v>929.25821545999997</v>
      </c>
      <c r="GN21" s="16">
        <v>890.79906600000004</v>
      </c>
      <c r="GO21" s="16">
        <v>929.25821545999997</v>
      </c>
      <c r="GP21" s="16">
        <v>853.14917800000001</v>
      </c>
      <c r="GQ21" s="16">
        <v>815.674892</v>
      </c>
      <c r="GR21" s="16">
        <v>851.64676799999995</v>
      </c>
      <c r="GS21" s="16">
        <v>855.785257</v>
      </c>
      <c r="GT21" s="16">
        <v>811.74026600000002</v>
      </c>
      <c r="GU21" s="16">
        <v>833.75113599999997</v>
      </c>
      <c r="GV21" s="16">
        <v>816.55008299999997</v>
      </c>
      <c r="GW21" s="16">
        <v>838.95278299999995</v>
      </c>
      <c r="GX21" s="16">
        <v>908.84327900000005</v>
      </c>
      <c r="GY21" s="16">
        <v>868.15949799999999</v>
      </c>
      <c r="GZ21" s="16">
        <v>862.12029500000006</v>
      </c>
      <c r="HA21" s="16">
        <v>861.59903099999997</v>
      </c>
      <c r="HB21" s="16">
        <v>816.55008299999997</v>
      </c>
      <c r="HC21" s="16">
        <v>813.32570299999998</v>
      </c>
      <c r="HD21" s="16">
        <v>815.29576300000008</v>
      </c>
      <c r="HE21" s="16">
        <v>852.049352</v>
      </c>
      <c r="HF21" s="16">
        <v>922.89368999999999</v>
      </c>
      <c r="HG21" s="16">
        <v>924.46205599999996</v>
      </c>
      <c r="HH21" s="16">
        <v>924.46205599999996</v>
      </c>
      <c r="HI21" s="16">
        <v>924.46205599999996</v>
      </c>
      <c r="HJ21" s="16">
        <v>915.11321899999996</v>
      </c>
      <c r="HK21" s="16">
        <v>900.91170099999999</v>
      </c>
      <c r="HL21" s="16">
        <v>898.19862999999998</v>
      </c>
      <c r="HM21" s="16">
        <v>952.80122700000004</v>
      </c>
      <c r="HN21" s="16">
        <v>876.28350699999999</v>
      </c>
      <c r="HO21" s="16">
        <v>895.74369999999999</v>
      </c>
      <c r="HP21" s="16">
        <v>876.90972695999994</v>
      </c>
      <c r="HQ21" s="16">
        <v>922.82628</v>
      </c>
      <c r="HR21" s="16">
        <v>825.45197050000002</v>
      </c>
      <c r="HS21" s="16">
        <v>828.08323900000005</v>
      </c>
      <c r="HT21" s="16">
        <v>879.81528900000001</v>
      </c>
      <c r="HU21" s="16">
        <v>817.73643700000002</v>
      </c>
      <c r="HV21" s="16">
        <v>843.50365779000003</v>
      </c>
      <c r="HW21" s="16">
        <v>817.84666200000004</v>
      </c>
      <c r="HX21" s="16">
        <v>821.49939300000005</v>
      </c>
      <c r="HY21" s="16">
        <v>953.48346365999998</v>
      </c>
      <c r="HZ21" s="16">
        <v>829.30239900000004</v>
      </c>
      <c r="IA21" s="16">
        <v>932.10530700000004</v>
      </c>
    </row>
    <row r="22" spans="1:235" s="4" customFormat="1" x14ac:dyDescent="0.2">
      <c r="A22" s="2"/>
      <c r="B22" s="10">
        <v>46230.395833333336</v>
      </c>
      <c r="C22" s="16">
        <v>917.82801997000001</v>
      </c>
      <c r="D22" s="16">
        <v>898.06360400000005</v>
      </c>
      <c r="E22" s="16">
        <v>902.18518200000005</v>
      </c>
      <c r="F22" s="16">
        <v>900.667145</v>
      </c>
      <c r="G22" s="16">
        <v>899.82931099999996</v>
      </c>
      <c r="H22" s="16">
        <v>814.08506499999999</v>
      </c>
      <c r="I22" s="16">
        <v>864.26398600000005</v>
      </c>
      <c r="J22" s="16">
        <v>860.23391700000002</v>
      </c>
      <c r="K22" s="16">
        <v>867.52000299999997</v>
      </c>
      <c r="L22" s="16">
        <v>811.09167000000002</v>
      </c>
      <c r="M22" s="16">
        <v>916.02494300000001</v>
      </c>
      <c r="N22" s="16">
        <v>893.225596</v>
      </c>
      <c r="O22" s="16">
        <v>890.53883900000005</v>
      </c>
      <c r="P22" s="16">
        <v>939.56817599999999</v>
      </c>
      <c r="Q22" s="16">
        <v>857.93210290000002</v>
      </c>
      <c r="R22" s="16">
        <v>869.94976299999996</v>
      </c>
      <c r="S22" s="16">
        <v>867.98812299999997</v>
      </c>
      <c r="T22" s="16">
        <v>927.18065799999999</v>
      </c>
      <c r="U22" s="16">
        <v>831.79584050000005</v>
      </c>
      <c r="V22" s="16">
        <v>834.60954500000003</v>
      </c>
      <c r="W22" s="16">
        <v>912.11131699999999</v>
      </c>
      <c r="X22" s="16">
        <v>826.99520600000005</v>
      </c>
      <c r="Y22" s="16">
        <v>801.98541399999999</v>
      </c>
      <c r="Z22" s="16">
        <v>818.93459900000005</v>
      </c>
      <c r="AA22" s="16">
        <v>887.70246799999995</v>
      </c>
      <c r="AB22" s="16">
        <v>804.57430099999999</v>
      </c>
      <c r="AC22" s="16">
        <v>821.24642600000004</v>
      </c>
      <c r="AD22" s="16">
        <v>831.02561200000002</v>
      </c>
      <c r="AE22" s="16">
        <v>824.10197900000003</v>
      </c>
      <c r="AF22" s="16">
        <v>839.27915599999994</v>
      </c>
      <c r="AG22" s="16">
        <v>911.57978200000002</v>
      </c>
      <c r="AH22" s="16">
        <v>909.53310452999995</v>
      </c>
      <c r="AI22" s="16">
        <v>913.81888600000002</v>
      </c>
      <c r="AJ22" s="16">
        <v>913.51691900000003</v>
      </c>
      <c r="AK22" s="16">
        <v>821.64186500000005</v>
      </c>
      <c r="AL22" s="16">
        <v>914.47786399999995</v>
      </c>
      <c r="AM22" s="16">
        <v>803.04301950000001</v>
      </c>
      <c r="AN22" s="16">
        <v>806.76447700000006</v>
      </c>
      <c r="AO22" s="16">
        <v>856.62570400000004</v>
      </c>
      <c r="AP22" s="16">
        <v>818.16004799999996</v>
      </c>
      <c r="AQ22" s="16">
        <v>851.00780299999997</v>
      </c>
      <c r="AR22" s="16">
        <v>851.00780299999997</v>
      </c>
      <c r="AS22" s="16">
        <v>819.320245</v>
      </c>
      <c r="AT22" s="16">
        <v>864.48226599999998</v>
      </c>
      <c r="AU22" s="16">
        <v>864.48226599999998</v>
      </c>
      <c r="AV22" s="16">
        <v>874.79314299999999</v>
      </c>
      <c r="AW22" s="16">
        <v>832.79433100000006</v>
      </c>
      <c r="AX22" s="16">
        <v>845.9617035</v>
      </c>
      <c r="AY22" s="16">
        <v>847.19180800000004</v>
      </c>
      <c r="AZ22" s="16">
        <v>921.73426600000005</v>
      </c>
      <c r="BA22" s="16">
        <v>815.36262499999998</v>
      </c>
      <c r="BB22" s="16">
        <v>810.82584899999995</v>
      </c>
      <c r="BC22" s="16">
        <v>806.099557</v>
      </c>
      <c r="BD22" s="16">
        <v>807.20190849999994</v>
      </c>
      <c r="BE22" s="16">
        <v>803.62658399999998</v>
      </c>
      <c r="BF22" s="16">
        <v>810.31252199999994</v>
      </c>
      <c r="BG22" s="16">
        <v>870.647469</v>
      </c>
      <c r="BH22" s="16">
        <v>876.016569</v>
      </c>
      <c r="BI22" s="16">
        <v>876.016569</v>
      </c>
      <c r="BJ22" s="16">
        <v>876.016569</v>
      </c>
      <c r="BK22" s="16">
        <v>813.85255199999995</v>
      </c>
      <c r="BL22" s="16">
        <v>816.13677299999995</v>
      </c>
      <c r="BM22" s="16">
        <v>886.64093500000001</v>
      </c>
      <c r="BN22" s="16">
        <v>882.70495900000003</v>
      </c>
      <c r="BO22" s="16">
        <v>829.01907800000004</v>
      </c>
      <c r="BP22" s="16">
        <v>820.10373100000004</v>
      </c>
      <c r="BQ22" s="16">
        <v>886.23172699999998</v>
      </c>
      <c r="BR22" s="16">
        <v>822.61559</v>
      </c>
      <c r="BS22" s="16">
        <v>822.80314635000002</v>
      </c>
      <c r="BT22" s="16">
        <v>843.88158599999997</v>
      </c>
      <c r="BU22" s="16">
        <v>879.33298933000003</v>
      </c>
      <c r="BV22" s="16">
        <v>859.70593477</v>
      </c>
      <c r="BW22" s="16">
        <v>920.46511199999998</v>
      </c>
      <c r="BX22" s="16">
        <v>859.03578300000004</v>
      </c>
      <c r="BY22" s="16">
        <v>830.66880000000003</v>
      </c>
      <c r="BZ22" s="16">
        <v>831.33014300000002</v>
      </c>
      <c r="CA22" s="16">
        <v>941.72431500000005</v>
      </c>
      <c r="CB22" s="16">
        <v>923.82884200000001</v>
      </c>
      <c r="CC22" s="16">
        <v>826.306285</v>
      </c>
      <c r="CD22" s="16">
        <v>878.67063099999996</v>
      </c>
      <c r="CE22" s="16">
        <v>872.949342</v>
      </c>
      <c r="CF22" s="16">
        <v>912.45094400000005</v>
      </c>
      <c r="CG22" s="16">
        <v>840.92759699999999</v>
      </c>
      <c r="CH22" s="16">
        <v>920.46511199999998</v>
      </c>
      <c r="CI22" s="16">
        <v>811.13516732999994</v>
      </c>
      <c r="CJ22" s="16">
        <v>814.56461100000001</v>
      </c>
      <c r="CK22" s="16">
        <v>836.86519099999998</v>
      </c>
      <c r="CL22" s="16">
        <v>937.79974100000004</v>
      </c>
      <c r="CM22" s="16">
        <v>937.79974100000004</v>
      </c>
      <c r="CN22" s="16">
        <v>933.22701199999995</v>
      </c>
      <c r="CO22" s="16">
        <v>913.77286600000002</v>
      </c>
      <c r="CP22" s="16">
        <v>923.44014400000003</v>
      </c>
      <c r="CQ22" s="16">
        <v>854.64762800000005</v>
      </c>
      <c r="CR22" s="16">
        <v>884.87383799999998</v>
      </c>
      <c r="CS22" s="16">
        <v>905.94424126000001</v>
      </c>
      <c r="CT22" s="16">
        <v>813.04907100000003</v>
      </c>
      <c r="CU22" s="16">
        <v>813.71614699999998</v>
      </c>
      <c r="CV22" s="16">
        <v>860.44691595999996</v>
      </c>
      <c r="CW22" s="16">
        <v>895.02253599999995</v>
      </c>
      <c r="CX22" s="16">
        <v>817.10118599999998</v>
      </c>
      <c r="CY22" s="16">
        <v>928.28378631999999</v>
      </c>
      <c r="CZ22" s="16">
        <v>812.062454</v>
      </c>
      <c r="DA22" s="16">
        <v>810.63639566999996</v>
      </c>
      <c r="DB22" s="16">
        <v>814.33576600000004</v>
      </c>
      <c r="DC22" s="16">
        <v>835.38859100000002</v>
      </c>
      <c r="DD22" s="16">
        <v>871.54238899999996</v>
      </c>
      <c r="DE22" s="16">
        <v>874.41963099999998</v>
      </c>
      <c r="DF22" s="16">
        <v>859.03578300000004</v>
      </c>
      <c r="DG22" s="16">
        <v>855.70935599999996</v>
      </c>
      <c r="DH22" s="16">
        <v>829.71754099999998</v>
      </c>
      <c r="DI22" s="16">
        <v>831.33014300000002</v>
      </c>
      <c r="DJ22" s="16">
        <v>824.66021000000001</v>
      </c>
      <c r="DK22" s="16">
        <v>857.03303100000005</v>
      </c>
      <c r="DL22" s="16">
        <v>960.15841121000005</v>
      </c>
      <c r="DM22" s="16">
        <v>892.52544999999998</v>
      </c>
      <c r="DN22" s="16">
        <v>888.90153499999997</v>
      </c>
      <c r="DO22" s="16">
        <v>800.30323633</v>
      </c>
      <c r="DP22" s="16">
        <v>927.56471899999997</v>
      </c>
      <c r="DQ22" s="16">
        <v>913.15545899999995</v>
      </c>
      <c r="DR22" s="16">
        <v>903.73688700000002</v>
      </c>
      <c r="DS22" s="16">
        <v>813.71407199999999</v>
      </c>
      <c r="DT22" s="16">
        <v>911.91755499999999</v>
      </c>
      <c r="DU22" s="16">
        <v>810.82584899999995</v>
      </c>
      <c r="DV22" s="16">
        <v>810.82584899999995</v>
      </c>
      <c r="DW22" s="16">
        <v>845.33436700000004</v>
      </c>
      <c r="DX22" s="16">
        <v>863.69030599999996</v>
      </c>
      <c r="DY22" s="16">
        <v>867.22413400000005</v>
      </c>
      <c r="DZ22" s="16">
        <v>827.82375000000002</v>
      </c>
      <c r="EA22" s="16">
        <v>803.72785899999997</v>
      </c>
      <c r="EB22" s="16">
        <v>803.72785899999997</v>
      </c>
      <c r="EC22" s="16">
        <v>836.87203161000002</v>
      </c>
      <c r="ED22" s="16">
        <v>840.92759699999999</v>
      </c>
      <c r="EE22" s="16">
        <v>842.72439899999995</v>
      </c>
      <c r="EF22" s="16">
        <v>808.88557600000001</v>
      </c>
      <c r="EG22" s="16">
        <v>813.22202000000004</v>
      </c>
      <c r="EH22" s="16">
        <v>908.39487699999995</v>
      </c>
      <c r="EI22" s="16">
        <v>859.663048</v>
      </c>
      <c r="EJ22" s="16">
        <v>928.93979845000001</v>
      </c>
      <c r="EK22" s="16">
        <v>823.13361299999997</v>
      </c>
      <c r="EL22" s="16">
        <v>823.13361299999997</v>
      </c>
      <c r="EM22" s="16">
        <v>818.14253199999996</v>
      </c>
      <c r="EN22" s="16">
        <v>856.24372400000004</v>
      </c>
      <c r="EO22" s="16">
        <v>859.62358600000005</v>
      </c>
      <c r="EP22" s="16">
        <v>859.03578300000004</v>
      </c>
      <c r="EQ22" s="16">
        <v>808.43814499999996</v>
      </c>
      <c r="ER22" s="16">
        <v>839.22664499999996</v>
      </c>
      <c r="ES22" s="16">
        <v>926.42718300000001</v>
      </c>
      <c r="ET22" s="16">
        <v>812.26605900000004</v>
      </c>
      <c r="EU22" s="16">
        <v>814.78071399999999</v>
      </c>
      <c r="EV22" s="16">
        <v>845.46237248</v>
      </c>
      <c r="EW22" s="16">
        <v>827.72300199999995</v>
      </c>
      <c r="EX22" s="16">
        <v>823.04208800000004</v>
      </c>
      <c r="EY22" s="16">
        <v>823.43711900000005</v>
      </c>
      <c r="EZ22" s="16">
        <v>854.56324800000004</v>
      </c>
      <c r="FA22" s="16">
        <v>882.67874700000004</v>
      </c>
      <c r="FB22" s="16">
        <v>862.10238400000003</v>
      </c>
      <c r="FC22" s="16">
        <v>851.00780299999997</v>
      </c>
      <c r="FD22" s="16">
        <v>863.68860600000005</v>
      </c>
      <c r="FE22" s="16">
        <v>863.34962499999995</v>
      </c>
      <c r="FF22" s="16">
        <v>863.20746199999996</v>
      </c>
      <c r="FG22" s="16">
        <v>970.27105547999997</v>
      </c>
      <c r="FH22" s="16">
        <v>892.99258299999997</v>
      </c>
      <c r="FI22" s="16">
        <v>922.22072500000002</v>
      </c>
      <c r="FJ22" s="16">
        <v>826.89484600000003</v>
      </c>
      <c r="FK22" s="16">
        <v>991.96678388999999</v>
      </c>
      <c r="FL22" s="16">
        <v>917.48643046999996</v>
      </c>
      <c r="FM22" s="16">
        <v>933.78429000000006</v>
      </c>
      <c r="FN22" s="16">
        <v>789.89634699999999</v>
      </c>
      <c r="FO22" s="16">
        <v>791.489102</v>
      </c>
      <c r="FP22" s="16">
        <v>825.26337100000001</v>
      </c>
      <c r="FQ22" s="16">
        <v>836.86519099999998</v>
      </c>
      <c r="FR22" s="16">
        <v>941.83261330000005</v>
      </c>
      <c r="FS22" s="16">
        <v>938.81116699999995</v>
      </c>
      <c r="FT22" s="16">
        <v>941.72431500000005</v>
      </c>
      <c r="FU22" s="16">
        <v>850.70310900000004</v>
      </c>
      <c r="FV22" s="16">
        <v>850.70310900000004</v>
      </c>
      <c r="FW22" s="16">
        <v>974.13404800000001</v>
      </c>
      <c r="FX22" s="16">
        <v>974.13404800000001</v>
      </c>
      <c r="FY22" s="16">
        <v>967.26839500000006</v>
      </c>
      <c r="FZ22" s="16">
        <v>884.11772800000006</v>
      </c>
      <c r="GA22" s="16">
        <v>883.20448599999997</v>
      </c>
      <c r="GB22" s="16">
        <v>830.55453899999998</v>
      </c>
      <c r="GC22" s="16">
        <v>828.23123399999997</v>
      </c>
      <c r="GD22" s="16">
        <v>882.08723884000005</v>
      </c>
      <c r="GE22" s="16">
        <v>872.95404799999994</v>
      </c>
      <c r="GF22" s="16">
        <v>896.52972699999998</v>
      </c>
      <c r="GG22" s="16">
        <v>920.46511199999998</v>
      </c>
      <c r="GH22" s="16">
        <v>920.46511199999998</v>
      </c>
      <c r="GI22" s="16">
        <v>840.02095499999996</v>
      </c>
      <c r="GJ22" s="16">
        <v>804.29970900000001</v>
      </c>
      <c r="GK22" s="16">
        <v>844.46971699999995</v>
      </c>
      <c r="GL22" s="16">
        <v>855.70935599999996</v>
      </c>
      <c r="GM22" s="16">
        <v>925.52747016000001</v>
      </c>
      <c r="GN22" s="16">
        <v>878.71043199999997</v>
      </c>
      <c r="GO22" s="16">
        <v>925.52747016000001</v>
      </c>
      <c r="GP22" s="16">
        <v>850.70310900000004</v>
      </c>
      <c r="GQ22" s="16">
        <v>818.24365599999999</v>
      </c>
      <c r="GR22" s="16">
        <v>849.24110900000005</v>
      </c>
      <c r="GS22" s="16">
        <v>853.76464499999997</v>
      </c>
      <c r="GT22" s="16">
        <v>812.70881799999995</v>
      </c>
      <c r="GU22" s="16">
        <v>833.62486100000001</v>
      </c>
      <c r="GV22" s="16">
        <v>819.13612899999998</v>
      </c>
      <c r="GW22" s="16">
        <v>834.82360300000005</v>
      </c>
      <c r="GX22" s="16">
        <v>910.57169099999999</v>
      </c>
      <c r="GY22" s="16">
        <v>865.65475700000002</v>
      </c>
      <c r="GZ22" s="16">
        <v>859.35751800000003</v>
      </c>
      <c r="HA22" s="16">
        <v>858.79530899999997</v>
      </c>
      <c r="HB22" s="16">
        <v>819.13612899999998</v>
      </c>
      <c r="HC22" s="16">
        <v>816.00041099999999</v>
      </c>
      <c r="HD22" s="16">
        <v>817.92187799999999</v>
      </c>
      <c r="HE22" s="16">
        <v>849.63250800000003</v>
      </c>
      <c r="HF22" s="16">
        <v>924.91731300000004</v>
      </c>
      <c r="HG22" s="16">
        <v>926.42718300000001</v>
      </c>
      <c r="HH22" s="16">
        <v>926.42718300000001</v>
      </c>
      <c r="HI22" s="16">
        <v>926.42718300000001</v>
      </c>
      <c r="HJ22" s="16">
        <v>902.25420499999996</v>
      </c>
      <c r="HK22" s="16">
        <v>896.34224500000005</v>
      </c>
      <c r="HL22" s="16">
        <v>893.70286099999998</v>
      </c>
      <c r="HM22" s="16">
        <v>944.92378599999995</v>
      </c>
      <c r="HN22" s="16">
        <v>872.618516</v>
      </c>
      <c r="HO22" s="16">
        <v>897.35523699999999</v>
      </c>
      <c r="HP22" s="16">
        <v>865.00957893999998</v>
      </c>
      <c r="HQ22" s="16">
        <v>924.81942800000002</v>
      </c>
      <c r="HR22" s="16">
        <v>828.26752750000003</v>
      </c>
      <c r="HS22" s="16">
        <v>830.82010600000001</v>
      </c>
      <c r="HT22" s="16">
        <v>876.64924900000005</v>
      </c>
      <c r="HU22" s="16">
        <v>818.84738100000004</v>
      </c>
      <c r="HV22" s="16">
        <v>848.07538774</v>
      </c>
      <c r="HW22" s="16">
        <v>818.14601249999998</v>
      </c>
      <c r="HX22" s="16">
        <v>821.70090700000003</v>
      </c>
      <c r="HY22" s="16">
        <v>953.4185195</v>
      </c>
      <c r="HZ22" s="16">
        <v>831.816597</v>
      </c>
      <c r="IA22" s="16">
        <v>934.03893100000005</v>
      </c>
    </row>
    <row r="23" spans="1:235" s="4" customFormat="1" x14ac:dyDescent="0.2">
      <c r="A23" s="2"/>
      <c r="B23" s="10">
        <v>46230.416666666664</v>
      </c>
      <c r="C23" s="16">
        <v>921.94120138999995</v>
      </c>
      <c r="D23" s="16">
        <v>878.06611899999996</v>
      </c>
      <c r="E23" s="16">
        <v>884.48388299999999</v>
      </c>
      <c r="F23" s="16">
        <v>882.87821699999995</v>
      </c>
      <c r="G23" s="16">
        <v>882.00036999999998</v>
      </c>
      <c r="H23" s="16">
        <v>818.02620899999999</v>
      </c>
      <c r="I23" s="16">
        <v>870.01987499999996</v>
      </c>
      <c r="J23" s="16">
        <v>866.41488300000003</v>
      </c>
      <c r="K23" s="16">
        <v>872.90820499999995</v>
      </c>
      <c r="L23" s="16">
        <v>814.02857700000004</v>
      </c>
      <c r="M23" s="16">
        <v>903.33843000000002</v>
      </c>
      <c r="N23" s="16">
        <v>898.26354700000002</v>
      </c>
      <c r="O23" s="16">
        <v>895.23278600000003</v>
      </c>
      <c r="P23" s="16">
        <v>943.78226400000005</v>
      </c>
      <c r="Q23" s="16">
        <v>861.73569087999999</v>
      </c>
      <c r="R23" s="16">
        <v>874.21401900000001</v>
      </c>
      <c r="S23" s="16">
        <v>875.89245400000004</v>
      </c>
      <c r="T23" s="16">
        <v>931.03522599999997</v>
      </c>
      <c r="U23" s="16">
        <v>834.55490299999997</v>
      </c>
      <c r="V23" s="16">
        <v>837.37208299999998</v>
      </c>
      <c r="W23" s="16">
        <v>915.67107199999998</v>
      </c>
      <c r="X23" s="16">
        <v>831.60839099999998</v>
      </c>
      <c r="Y23" s="16">
        <v>806.43886399999997</v>
      </c>
      <c r="Z23" s="16">
        <v>823.35719300000005</v>
      </c>
      <c r="AA23" s="16">
        <v>893.038768</v>
      </c>
      <c r="AB23" s="16">
        <v>808.88250000000005</v>
      </c>
      <c r="AC23" s="16">
        <v>822.61503700000003</v>
      </c>
      <c r="AD23" s="16">
        <v>835.489238</v>
      </c>
      <c r="AE23" s="16">
        <v>828.67232999999999</v>
      </c>
      <c r="AF23" s="16">
        <v>842.09546699999999</v>
      </c>
      <c r="AG23" s="16">
        <v>915.41552200000001</v>
      </c>
      <c r="AH23" s="16">
        <v>913.31233142999997</v>
      </c>
      <c r="AI23" s="16">
        <v>917.62846500000001</v>
      </c>
      <c r="AJ23" s="16">
        <v>917.28943300000003</v>
      </c>
      <c r="AK23" s="16">
        <v>825.60695799999996</v>
      </c>
      <c r="AL23" s="16">
        <v>918.10186699999997</v>
      </c>
      <c r="AM23" s="16">
        <v>807.39569649999999</v>
      </c>
      <c r="AN23" s="16">
        <v>811.08807999999999</v>
      </c>
      <c r="AO23" s="16">
        <v>861.04073300000005</v>
      </c>
      <c r="AP23" s="16">
        <v>823.08840099999998</v>
      </c>
      <c r="AQ23" s="16">
        <v>852.95911100000001</v>
      </c>
      <c r="AR23" s="16">
        <v>852.95911100000001</v>
      </c>
      <c r="AS23" s="16">
        <v>822.46479099999999</v>
      </c>
      <c r="AT23" s="16">
        <v>870.12724500000002</v>
      </c>
      <c r="AU23" s="16">
        <v>870.12724500000002</v>
      </c>
      <c r="AV23" s="16">
        <v>880.31915100000003</v>
      </c>
      <c r="AW23" s="16">
        <v>837.51306</v>
      </c>
      <c r="AX23" s="16">
        <v>849.07605450000005</v>
      </c>
      <c r="AY23" s="16">
        <v>850.30687599999999</v>
      </c>
      <c r="AZ23" s="16">
        <v>925.810971</v>
      </c>
      <c r="BA23" s="16">
        <v>819.47385599999996</v>
      </c>
      <c r="BB23" s="16">
        <v>814.74177299999997</v>
      </c>
      <c r="BC23" s="16">
        <v>809.96024599999998</v>
      </c>
      <c r="BD23" s="16">
        <v>811.09753850000004</v>
      </c>
      <c r="BE23" s="16">
        <v>807.19364199999995</v>
      </c>
      <c r="BF23" s="16">
        <v>814.22521700000004</v>
      </c>
      <c r="BG23" s="16">
        <v>875.86692900000003</v>
      </c>
      <c r="BH23" s="16">
        <v>881.627476</v>
      </c>
      <c r="BI23" s="16">
        <v>881.627476</v>
      </c>
      <c r="BJ23" s="16">
        <v>881.627476</v>
      </c>
      <c r="BK23" s="16">
        <v>816.94820100000004</v>
      </c>
      <c r="BL23" s="16">
        <v>819.66864999999996</v>
      </c>
      <c r="BM23" s="16">
        <v>888.66259700000001</v>
      </c>
      <c r="BN23" s="16">
        <v>885.47994500000004</v>
      </c>
      <c r="BO23" s="16">
        <v>829.19708900000001</v>
      </c>
      <c r="BP23" s="16">
        <v>821.46107700000005</v>
      </c>
      <c r="BQ23" s="16">
        <v>892.90155700000003</v>
      </c>
      <c r="BR23" s="16">
        <v>826.40749900000003</v>
      </c>
      <c r="BS23" s="16">
        <v>826.59591991000002</v>
      </c>
      <c r="BT23" s="16">
        <v>850.49237100000005</v>
      </c>
      <c r="BU23" s="16">
        <v>883.48978233000003</v>
      </c>
      <c r="BV23" s="16">
        <v>858.76762142999996</v>
      </c>
      <c r="BW23" s="16">
        <v>924.46022300000004</v>
      </c>
      <c r="BX23" s="16">
        <v>863.53502500000002</v>
      </c>
      <c r="BY23" s="16">
        <v>829.75685199999998</v>
      </c>
      <c r="BZ23" s="16">
        <v>830.42280000000005</v>
      </c>
      <c r="CA23" s="16">
        <v>926.14666899999997</v>
      </c>
      <c r="CB23" s="16">
        <v>928.36241600000005</v>
      </c>
      <c r="CC23" s="16">
        <v>827.23711800000001</v>
      </c>
      <c r="CD23" s="16">
        <v>886.77662699999996</v>
      </c>
      <c r="CE23" s="16">
        <v>880.886799</v>
      </c>
      <c r="CF23" s="16">
        <v>916.41932599999996</v>
      </c>
      <c r="CG23" s="16">
        <v>845.70886499999995</v>
      </c>
      <c r="CH23" s="16">
        <v>924.46022300000004</v>
      </c>
      <c r="CI23" s="16">
        <v>815.17527567000002</v>
      </c>
      <c r="CJ23" s="16">
        <v>818.66242299999999</v>
      </c>
      <c r="CK23" s="16">
        <v>841.40058899999997</v>
      </c>
      <c r="CL23" s="16">
        <v>942.91197999999997</v>
      </c>
      <c r="CM23" s="16">
        <v>942.91197999999997</v>
      </c>
      <c r="CN23" s="16">
        <v>937.114374</v>
      </c>
      <c r="CO23" s="16">
        <v>917.33665699999995</v>
      </c>
      <c r="CP23" s="16">
        <v>927.21546499999999</v>
      </c>
      <c r="CQ23" s="16">
        <v>857.76724000000002</v>
      </c>
      <c r="CR23" s="16">
        <v>888.81728299999997</v>
      </c>
      <c r="CS23" s="16">
        <v>910.13768024000001</v>
      </c>
      <c r="CT23" s="16">
        <v>818.12332800000001</v>
      </c>
      <c r="CU23" s="16">
        <v>816.57182399999999</v>
      </c>
      <c r="CV23" s="16">
        <v>869.62031392999995</v>
      </c>
      <c r="CW23" s="16">
        <v>889.94715299999996</v>
      </c>
      <c r="CX23" s="16">
        <v>821.65819099999999</v>
      </c>
      <c r="CY23" s="16">
        <v>933.86403528000005</v>
      </c>
      <c r="CZ23" s="16">
        <v>816.72331299999996</v>
      </c>
      <c r="DA23" s="16">
        <v>816.11407932999998</v>
      </c>
      <c r="DB23" s="16">
        <v>819.55215799999996</v>
      </c>
      <c r="DC23" s="16">
        <v>837.432907</v>
      </c>
      <c r="DD23" s="16">
        <v>876.30103899999995</v>
      </c>
      <c r="DE23" s="16">
        <v>879.15050699999995</v>
      </c>
      <c r="DF23" s="16">
        <v>863.53502500000002</v>
      </c>
      <c r="DG23" s="16">
        <v>860.22749099999999</v>
      </c>
      <c r="DH23" s="16">
        <v>828.82570499999997</v>
      </c>
      <c r="DI23" s="16">
        <v>830.42280000000005</v>
      </c>
      <c r="DJ23" s="16">
        <v>829.08681750000005</v>
      </c>
      <c r="DK23" s="16">
        <v>861.60090200000002</v>
      </c>
      <c r="DL23" s="16">
        <v>964.87026801000002</v>
      </c>
      <c r="DM23" s="16">
        <v>897.34820200000001</v>
      </c>
      <c r="DN23" s="16">
        <v>893.66717400000005</v>
      </c>
      <c r="DO23" s="16">
        <v>803.83971599999995</v>
      </c>
      <c r="DP23" s="16">
        <v>931.33579499999996</v>
      </c>
      <c r="DQ23" s="16">
        <v>917.03726400000005</v>
      </c>
      <c r="DR23" s="16">
        <v>906.94840399999998</v>
      </c>
      <c r="DS23" s="16">
        <v>817.58733199999995</v>
      </c>
      <c r="DT23" s="16">
        <v>915.74094500000001</v>
      </c>
      <c r="DU23" s="16">
        <v>814.74177299999997</v>
      </c>
      <c r="DV23" s="16">
        <v>814.74177299999997</v>
      </c>
      <c r="DW23" s="16">
        <v>849.169128</v>
      </c>
      <c r="DX23" s="16">
        <v>867.63884800000005</v>
      </c>
      <c r="DY23" s="16">
        <v>870.72398699999997</v>
      </c>
      <c r="DZ23" s="16">
        <v>835.760897</v>
      </c>
      <c r="EA23" s="16">
        <v>810.74728800000003</v>
      </c>
      <c r="EB23" s="16">
        <v>810.74728800000003</v>
      </c>
      <c r="EC23" s="16">
        <v>836.63656011</v>
      </c>
      <c r="ED23" s="16">
        <v>845.70886499999995</v>
      </c>
      <c r="EE23" s="16">
        <v>847.58138199999996</v>
      </c>
      <c r="EF23" s="16">
        <v>813.37308099999996</v>
      </c>
      <c r="EG23" s="16">
        <v>817.681376</v>
      </c>
      <c r="EH23" s="16">
        <v>915.17030299999999</v>
      </c>
      <c r="EI23" s="16">
        <v>862.56492700000001</v>
      </c>
      <c r="EJ23" s="16">
        <v>934.52399092999997</v>
      </c>
      <c r="EK23" s="16">
        <v>826.463751</v>
      </c>
      <c r="EL23" s="16">
        <v>826.463751</v>
      </c>
      <c r="EM23" s="16">
        <v>821.09390199999996</v>
      </c>
      <c r="EN23" s="16">
        <v>860.72393899999997</v>
      </c>
      <c r="EO23" s="16">
        <v>864.145262</v>
      </c>
      <c r="EP23" s="16">
        <v>863.53502500000002</v>
      </c>
      <c r="EQ23" s="16">
        <v>813.62044800000001</v>
      </c>
      <c r="ER23" s="16">
        <v>844.01960799999995</v>
      </c>
      <c r="ES23" s="16">
        <v>930.23342700000001</v>
      </c>
      <c r="ET23" s="16">
        <v>816.35967600000004</v>
      </c>
      <c r="EU23" s="16">
        <v>818.88865799999996</v>
      </c>
      <c r="EV23" s="16">
        <v>850.23411995000004</v>
      </c>
      <c r="EW23" s="16">
        <v>831.56737399999997</v>
      </c>
      <c r="EX23" s="16">
        <v>827.59552099999996</v>
      </c>
      <c r="EY23" s="16">
        <v>827.49128099999996</v>
      </c>
      <c r="EZ23" s="16">
        <v>863.67391899999996</v>
      </c>
      <c r="FA23" s="16">
        <v>886.77668000000006</v>
      </c>
      <c r="FB23" s="16">
        <v>863.76605700000005</v>
      </c>
      <c r="FC23" s="16">
        <v>852.95911100000001</v>
      </c>
      <c r="FD23" s="16">
        <v>866.48964000000001</v>
      </c>
      <c r="FE23" s="16">
        <v>866.077405</v>
      </c>
      <c r="FF23" s="16">
        <v>865.90451299999995</v>
      </c>
      <c r="FG23" s="16">
        <v>975.37803396000004</v>
      </c>
      <c r="FH23" s="16">
        <v>882.28600700000004</v>
      </c>
      <c r="FI23" s="16">
        <v>926.23133099999995</v>
      </c>
      <c r="FJ23" s="16">
        <v>831.28728799999999</v>
      </c>
      <c r="FK23" s="16">
        <v>995.10224697000001</v>
      </c>
      <c r="FL23" s="16">
        <v>920.19796255000006</v>
      </c>
      <c r="FM23" s="16">
        <v>934.20274800000004</v>
      </c>
      <c r="FN23" s="16">
        <v>792.11826050000002</v>
      </c>
      <c r="FO23" s="16">
        <v>793.86770799999999</v>
      </c>
      <c r="FP23" s="16">
        <v>829.29762500000004</v>
      </c>
      <c r="FQ23" s="16">
        <v>841.40149099999996</v>
      </c>
      <c r="FR23" s="16">
        <v>926.25317586999995</v>
      </c>
      <c r="FS23" s="16">
        <v>923.07866799999999</v>
      </c>
      <c r="FT23" s="16">
        <v>926.14666899999997</v>
      </c>
      <c r="FU23" s="16">
        <v>855.13564599999995</v>
      </c>
      <c r="FV23" s="16">
        <v>855.13564599999995</v>
      </c>
      <c r="FW23" s="16">
        <v>984.302053</v>
      </c>
      <c r="FX23" s="16">
        <v>984.302053</v>
      </c>
      <c r="FY23" s="16">
        <v>977.13853099999994</v>
      </c>
      <c r="FZ23" s="16">
        <v>888.84951999999998</v>
      </c>
      <c r="GA23" s="16">
        <v>887.93172500000003</v>
      </c>
      <c r="GB23" s="16">
        <v>836.02478099999996</v>
      </c>
      <c r="GC23" s="16">
        <v>834.07586700000002</v>
      </c>
      <c r="GD23" s="16">
        <v>884.88785538000002</v>
      </c>
      <c r="GE23" s="16">
        <v>880.82889699999998</v>
      </c>
      <c r="GF23" s="16">
        <v>899.56405900000004</v>
      </c>
      <c r="GG23" s="16">
        <v>924.46022300000004</v>
      </c>
      <c r="GH23" s="16">
        <v>924.46022300000004</v>
      </c>
      <c r="GI23" s="16">
        <v>843.46308299999998</v>
      </c>
      <c r="GJ23" s="16">
        <v>808.60718832999999</v>
      </c>
      <c r="GK23" s="16">
        <v>848.81570999999997</v>
      </c>
      <c r="GL23" s="16">
        <v>860.22749099999999</v>
      </c>
      <c r="GM23" s="16">
        <v>931.0911499</v>
      </c>
      <c r="GN23" s="16">
        <v>882.70068200000003</v>
      </c>
      <c r="GO23" s="16">
        <v>931.0911499</v>
      </c>
      <c r="GP23" s="16">
        <v>855.13564599999995</v>
      </c>
      <c r="GQ23" s="16">
        <v>822.33427300000005</v>
      </c>
      <c r="GR23" s="16">
        <v>853.60279500000001</v>
      </c>
      <c r="GS23" s="16">
        <v>859.436015</v>
      </c>
      <c r="GT23" s="16">
        <v>817.05363399999999</v>
      </c>
      <c r="GU23" s="16">
        <v>835.90358200000003</v>
      </c>
      <c r="GV23" s="16">
        <v>823.53339700000004</v>
      </c>
      <c r="GW23" s="16">
        <v>842.37847799999997</v>
      </c>
      <c r="GX23" s="16">
        <v>913.44987600000002</v>
      </c>
      <c r="GY23" s="16">
        <v>870.64454499999999</v>
      </c>
      <c r="GZ23" s="16">
        <v>864.03141200000005</v>
      </c>
      <c r="HA23" s="16">
        <v>863.46806400000003</v>
      </c>
      <c r="HB23" s="16">
        <v>823.53339700000004</v>
      </c>
      <c r="HC23" s="16">
        <v>820.36239899999998</v>
      </c>
      <c r="HD23" s="16">
        <v>822.31376</v>
      </c>
      <c r="HE23" s="16">
        <v>853.99190499999997</v>
      </c>
      <c r="HF23" s="16">
        <v>928.76000799999997</v>
      </c>
      <c r="HG23" s="16">
        <v>930.23342700000001</v>
      </c>
      <c r="HH23" s="16">
        <v>930.23342700000001</v>
      </c>
      <c r="HI23" s="16">
        <v>930.23342700000001</v>
      </c>
      <c r="HJ23" s="16">
        <v>889.00008800000001</v>
      </c>
      <c r="HK23" s="16">
        <v>901.36120000000005</v>
      </c>
      <c r="HL23" s="16">
        <v>898.64702199999999</v>
      </c>
      <c r="HM23" s="16">
        <v>933.76601900000003</v>
      </c>
      <c r="HN23" s="16">
        <v>877.630897</v>
      </c>
      <c r="HO23" s="16">
        <v>900.87196900000004</v>
      </c>
      <c r="HP23" s="16">
        <v>868.93761297000003</v>
      </c>
      <c r="HQ23" s="16">
        <v>928.811598</v>
      </c>
      <c r="HR23" s="16">
        <v>832.90744800000004</v>
      </c>
      <c r="HS23" s="16">
        <v>835.48524099999997</v>
      </c>
      <c r="HT23" s="16">
        <v>876.40303800000004</v>
      </c>
      <c r="HU23" s="16">
        <v>822.89599799999996</v>
      </c>
      <c r="HV23" s="16">
        <v>851.17100991999996</v>
      </c>
      <c r="HW23" s="16">
        <v>820.81650149999996</v>
      </c>
      <c r="HX23" s="16">
        <v>824.27100800000005</v>
      </c>
      <c r="HY23" s="16">
        <v>957.76727094</v>
      </c>
      <c r="HZ23" s="16">
        <v>836.30123400000002</v>
      </c>
      <c r="IA23" s="16">
        <v>938.07920000000001</v>
      </c>
    </row>
    <row r="24" spans="1:235" s="4" customFormat="1" x14ac:dyDescent="0.2">
      <c r="A24" s="2"/>
      <c r="B24" s="10">
        <v>46230.4375</v>
      </c>
      <c r="C24" s="16">
        <v>917.15358160000005</v>
      </c>
      <c r="D24" s="16">
        <v>875.15370299999995</v>
      </c>
      <c r="E24" s="16">
        <v>881.49544300000002</v>
      </c>
      <c r="F24" s="16">
        <v>879.89299800000003</v>
      </c>
      <c r="G24" s="16">
        <v>878.99644599999999</v>
      </c>
      <c r="H24" s="16">
        <v>815.88387</v>
      </c>
      <c r="I24" s="16">
        <v>865.02286100000003</v>
      </c>
      <c r="J24" s="16">
        <v>861.42938200000003</v>
      </c>
      <c r="K24" s="16">
        <v>867.66813500000001</v>
      </c>
      <c r="L24" s="16">
        <v>813.17724699999997</v>
      </c>
      <c r="M24" s="16">
        <v>901.504099</v>
      </c>
      <c r="N24" s="16">
        <v>893.40517699999998</v>
      </c>
      <c r="O24" s="16">
        <v>890.95646099999999</v>
      </c>
      <c r="P24" s="16">
        <v>938.837941</v>
      </c>
      <c r="Q24" s="16">
        <v>857.78031111999996</v>
      </c>
      <c r="R24" s="16">
        <v>868.96666900000002</v>
      </c>
      <c r="S24" s="16">
        <v>868.68834500000003</v>
      </c>
      <c r="T24" s="16">
        <v>925.95098099999996</v>
      </c>
      <c r="U24" s="16">
        <v>829.53791750000005</v>
      </c>
      <c r="V24" s="16">
        <v>832.31205499999999</v>
      </c>
      <c r="W24" s="16">
        <v>910.38947800000005</v>
      </c>
      <c r="X24" s="16">
        <v>828.55170899999996</v>
      </c>
      <c r="Y24" s="16">
        <v>804.77551900000003</v>
      </c>
      <c r="Z24" s="16">
        <v>820.96372699999995</v>
      </c>
      <c r="AA24" s="16">
        <v>887.17974200000003</v>
      </c>
      <c r="AB24" s="16">
        <v>806.09975599999996</v>
      </c>
      <c r="AC24" s="16">
        <v>823.80256899999995</v>
      </c>
      <c r="AD24" s="16">
        <v>832.38369799999998</v>
      </c>
      <c r="AE24" s="16">
        <v>825.63619500000004</v>
      </c>
      <c r="AF24" s="16">
        <v>838.14484900000002</v>
      </c>
      <c r="AG24" s="16">
        <v>910.27534000000003</v>
      </c>
      <c r="AH24" s="16">
        <v>908.16864376000001</v>
      </c>
      <c r="AI24" s="16">
        <v>912.362706</v>
      </c>
      <c r="AJ24" s="16">
        <v>912.12593500000003</v>
      </c>
      <c r="AK24" s="16">
        <v>822.16210799999999</v>
      </c>
      <c r="AL24" s="16">
        <v>912.70316300000002</v>
      </c>
      <c r="AM24" s="16">
        <v>804.9319825</v>
      </c>
      <c r="AN24" s="16">
        <v>808.40317600000003</v>
      </c>
      <c r="AO24" s="16">
        <v>855.80635600000005</v>
      </c>
      <c r="AP24" s="16">
        <v>817.57599700000003</v>
      </c>
      <c r="AQ24" s="16">
        <v>848.73053600000003</v>
      </c>
      <c r="AR24" s="16">
        <v>848.73053600000003</v>
      </c>
      <c r="AS24" s="16">
        <v>817.48717399999998</v>
      </c>
      <c r="AT24" s="16">
        <v>865.30863999999997</v>
      </c>
      <c r="AU24" s="16">
        <v>865.30863999999997</v>
      </c>
      <c r="AV24" s="16">
        <v>875.11394700000005</v>
      </c>
      <c r="AW24" s="16">
        <v>834.52740500000004</v>
      </c>
      <c r="AX24" s="16">
        <v>834.5875145</v>
      </c>
      <c r="AY24" s="16">
        <v>836.90369799999996</v>
      </c>
      <c r="AZ24" s="16">
        <v>921.18715199999997</v>
      </c>
      <c r="BA24" s="16">
        <v>816.85267599999997</v>
      </c>
      <c r="BB24" s="16">
        <v>812.37395000000004</v>
      </c>
      <c r="BC24" s="16">
        <v>807.72874100000001</v>
      </c>
      <c r="BD24" s="16">
        <v>808.81815074999997</v>
      </c>
      <c r="BE24" s="16">
        <v>805.26036699999997</v>
      </c>
      <c r="BF24" s="16">
        <v>811.87017600000001</v>
      </c>
      <c r="BG24" s="16">
        <v>870.53037700000004</v>
      </c>
      <c r="BH24" s="16">
        <v>876.43545099999994</v>
      </c>
      <c r="BI24" s="16">
        <v>876.43545099999994</v>
      </c>
      <c r="BJ24" s="16">
        <v>876.43545099999994</v>
      </c>
      <c r="BK24" s="16">
        <v>812.44371000000001</v>
      </c>
      <c r="BL24" s="16">
        <v>815.68541700000003</v>
      </c>
      <c r="BM24" s="16">
        <v>884.12993600000004</v>
      </c>
      <c r="BN24" s="16">
        <v>881.00256300000001</v>
      </c>
      <c r="BO24" s="16">
        <v>831.83327199999997</v>
      </c>
      <c r="BP24" s="16">
        <v>822.52594599999998</v>
      </c>
      <c r="BQ24" s="16">
        <v>886.43366200000003</v>
      </c>
      <c r="BR24" s="16">
        <v>822.94146599999999</v>
      </c>
      <c r="BS24" s="16">
        <v>823.12909664999995</v>
      </c>
      <c r="BT24" s="16">
        <v>844.91054199999996</v>
      </c>
      <c r="BU24" s="16">
        <v>876.15806599999996</v>
      </c>
      <c r="BV24" s="16">
        <v>863.17724107000004</v>
      </c>
      <c r="BW24" s="16">
        <v>919.87326299999995</v>
      </c>
      <c r="BX24" s="16">
        <v>858.40807600000005</v>
      </c>
      <c r="BY24" s="16">
        <v>834.03962200000001</v>
      </c>
      <c r="BZ24" s="16">
        <v>834.68687399999999</v>
      </c>
      <c r="CA24" s="16">
        <v>923.38563899999997</v>
      </c>
      <c r="CB24" s="16">
        <v>921.97807999999998</v>
      </c>
      <c r="CC24" s="16">
        <v>828.89483199999995</v>
      </c>
      <c r="CD24" s="16">
        <v>879.62667499999998</v>
      </c>
      <c r="CE24" s="16">
        <v>873.62229100000002</v>
      </c>
      <c r="CF24" s="16">
        <v>909.94435699999997</v>
      </c>
      <c r="CG24" s="16">
        <v>841.48590999999999</v>
      </c>
      <c r="CH24" s="16">
        <v>919.87326299999995</v>
      </c>
      <c r="CI24" s="16">
        <v>812.67516233000003</v>
      </c>
      <c r="CJ24" s="16">
        <v>816.06409199999996</v>
      </c>
      <c r="CK24" s="16">
        <v>837.35510099999999</v>
      </c>
      <c r="CL24" s="16">
        <v>938.68738399999995</v>
      </c>
      <c r="CM24" s="16">
        <v>938.68738399999995</v>
      </c>
      <c r="CN24" s="16">
        <v>932.75921800000003</v>
      </c>
      <c r="CO24" s="16">
        <v>912.94363899999996</v>
      </c>
      <c r="CP24" s="16">
        <v>922.77156100000002</v>
      </c>
      <c r="CQ24" s="16">
        <v>850.90640499999995</v>
      </c>
      <c r="CR24" s="16">
        <v>882.19872299999997</v>
      </c>
      <c r="CS24" s="16">
        <v>903.84997192000003</v>
      </c>
      <c r="CT24" s="16">
        <v>815.38463300000001</v>
      </c>
      <c r="CU24" s="16">
        <v>815.71171900000002</v>
      </c>
      <c r="CV24" s="16">
        <v>866.42768699999999</v>
      </c>
      <c r="CW24" s="16">
        <v>886.33212500000002</v>
      </c>
      <c r="CX24" s="16">
        <v>818.60421199999996</v>
      </c>
      <c r="CY24" s="16">
        <v>927.73716391000005</v>
      </c>
      <c r="CZ24" s="16">
        <v>813.79448300000001</v>
      </c>
      <c r="DA24" s="16">
        <v>810.99933567000005</v>
      </c>
      <c r="DB24" s="16">
        <v>815.08431199999995</v>
      </c>
      <c r="DC24" s="16">
        <v>837.52933199999995</v>
      </c>
      <c r="DD24" s="16">
        <v>871.07726100000002</v>
      </c>
      <c r="DE24" s="16">
        <v>873.85012099999994</v>
      </c>
      <c r="DF24" s="16">
        <v>858.40807600000005</v>
      </c>
      <c r="DG24" s="16">
        <v>855.12816299999997</v>
      </c>
      <c r="DH24" s="16">
        <v>832.77864199999999</v>
      </c>
      <c r="DI24" s="16">
        <v>834.68687399999999</v>
      </c>
      <c r="DJ24" s="16">
        <v>826.50052099999994</v>
      </c>
      <c r="DK24" s="16">
        <v>856.55305099999998</v>
      </c>
      <c r="DL24" s="16">
        <v>958.23486800000001</v>
      </c>
      <c r="DM24" s="16">
        <v>892.49487499999998</v>
      </c>
      <c r="DN24" s="16">
        <v>888.90293499999996</v>
      </c>
      <c r="DO24" s="16">
        <v>801.87789333000001</v>
      </c>
      <c r="DP24" s="16">
        <v>927.04059600000005</v>
      </c>
      <c r="DQ24" s="16">
        <v>912.52779199999998</v>
      </c>
      <c r="DR24" s="16">
        <v>901.42571899999996</v>
      </c>
      <c r="DS24" s="16">
        <v>815.32079399999998</v>
      </c>
      <c r="DT24" s="16">
        <v>911.25762899999995</v>
      </c>
      <c r="DU24" s="16">
        <v>812.37395000000004</v>
      </c>
      <c r="DV24" s="16">
        <v>812.37395000000004</v>
      </c>
      <c r="DW24" s="16">
        <v>844.20752000000005</v>
      </c>
      <c r="DX24" s="16">
        <v>861.71759599999996</v>
      </c>
      <c r="DY24" s="16">
        <v>864.23186699999997</v>
      </c>
      <c r="DZ24" s="16">
        <v>828.76649099999997</v>
      </c>
      <c r="EA24" s="16">
        <v>796.93080099999997</v>
      </c>
      <c r="EB24" s="16">
        <v>796.93080099999997</v>
      </c>
      <c r="EC24" s="16">
        <v>831.78367058000003</v>
      </c>
      <c r="ED24" s="16">
        <v>841.48590999999999</v>
      </c>
      <c r="EE24" s="16">
        <v>843.34715300000005</v>
      </c>
      <c r="EF24" s="16">
        <v>813.26768100000004</v>
      </c>
      <c r="EG24" s="16">
        <v>816.58729500000004</v>
      </c>
      <c r="EH24" s="16">
        <v>913.59092699999997</v>
      </c>
      <c r="EI24" s="16">
        <v>856.15966300000002</v>
      </c>
      <c r="EJ24" s="16">
        <v>928.39278973</v>
      </c>
      <c r="EK24" s="16">
        <v>821.32924700000001</v>
      </c>
      <c r="EL24" s="16">
        <v>821.32924700000001</v>
      </c>
      <c r="EM24" s="16">
        <v>820.23975199999995</v>
      </c>
      <c r="EN24" s="16">
        <v>855.64708900000005</v>
      </c>
      <c r="EO24" s="16">
        <v>859.063626</v>
      </c>
      <c r="EP24" s="16">
        <v>858.40807600000005</v>
      </c>
      <c r="EQ24" s="16">
        <v>811.51084600000002</v>
      </c>
      <c r="ER24" s="16">
        <v>839.95593699999995</v>
      </c>
      <c r="ES24" s="16">
        <v>925.944478</v>
      </c>
      <c r="ET24" s="16">
        <v>813.81217400000003</v>
      </c>
      <c r="EU24" s="16">
        <v>816.28131199999996</v>
      </c>
      <c r="EV24" s="16">
        <v>847.23235889</v>
      </c>
      <c r="EW24" s="16">
        <v>828.01115600000003</v>
      </c>
      <c r="EX24" s="16">
        <v>823.54126399999996</v>
      </c>
      <c r="EY24" s="16">
        <v>824.370407</v>
      </c>
      <c r="EZ24" s="16">
        <v>860.50312299999996</v>
      </c>
      <c r="FA24" s="16">
        <v>883.49687300000005</v>
      </c>
      <c r="FB24" s="16">
        <v>859.52757399999996</v>
      </c>
      <c r="FC24" s="16">
        <v>848.73053600000003</v>
      </c>
      <c r="FD24" s="16">
        <v>860.98228400000005</v>
      </c>
      <c r="FE24" s="16">
        <v>860.18487100000004</v>
      </c>
      <c r="FF24" s="16">
        <v>859.85036300000002</v>
      </c>
      <c r="FG24" s="16">
        <v>967.75417838999999</v>
      </c>
      <c r="FH24" s="16">
        <v>879.29040299999997</v>
      </c>
      <c r="FI24" s="16">
        <v>921.840013</v>
      </c>
      <c r="FJ24" s="16">
        <v>828.46508700000004</v>
      </c>
      <c r="FK24" s="16">
        <v>990.47032180999997</v>
      </c>
      <c r="FL24" s="16">
        <v>915.23723915000005</v>
      </c>
      <c r="FM24" s="16">
        <v>930.01109099999996</v>
      </c>
      <c r="FN24" s="16">
        <v>789.20752249999998</v>
      </c>
      <c r="FO24" s="16">
        <v>791.07117900000003</v>
      </c>
      <c r="FP24" s="16">
        <v>826.18951100000004</v>
      </c>
      <c r="FQ24" s="16">
        <v>837.35510099999999</v>
      </c>
      <c r="FR24" s="16">
        <v>923.49182834999999</v>
      </c>
      <c r="FS24" s="16">
        <v>920.30202699999995</v>
      </c>
      <c r="FT24" s="16">
        <v>923.38563899999997</v>
      </c>
      <c r="FU24" s="16">
        <v>850.16004099999998</v>
      </c>
      <c r="FV24" s="16">
        <v>850.16004099999998</v>
      </c>
      <c r="FW24" s="16">
        <v>982.72824100000003</v>
      </c>
      <c r="FX24" s="16">
        <v>982.72824100000003</v>
      </c>
      <c r="FY24" s="16">
        <v>975.59036000000003</v>
      </c>
      <c r="FZ24" s="16">
        <v>884.04941099999996</v>
      </c>
      <c r="GA24" s="16">
        <v>883.13394400000004</v>
      </c>
      <c r="GB24" s="16">
        <v>830.80839300000002</v>
      </c>
      <c r="GC24" s="16">
        <v>828.87822600000004</v>
      </c>
      <c r="GD24" s="16">
        <v>878.72765073000005</v>
      </c>
      <c r="GE24" s="16">
        <v>873.47041300000001</v>
      </c>
      <c r="GF24" s="16">
        <v>893.78116399999999</v>
      </c>
      <c r="GG24" s="16">
        <v>919.87326299999995</v>
      </c>
      <c r="GH24" s="16">
        <v>919.87326299999995</v>
      </c>
      <c r="GI24" s="16">
        <v>838.17103599999996</v>
      </c>
      <c r="GJ24" s="16">
        <v>805.82875733000003</v>
      </c>
      <c r="GK24" s="16">
        <v>843.92888100000005</v>
      </c>
      <c r="GL24" s="16">
        <v>855.12816299999997</v>
      </c>
      <c r="GM24" s="16">
        <v>924.98247081</v>
      </c>
      <c r="GN24" s="16">
        <v>880.60369400000002</v>
      </c>
      <c r="GO24" s="16">
        <v>924.98247081</v>
      </c>
      <c r="GP24" s="16">
        <v>850.16004099999998</v>
      </c>
      <c r="GQ24" s="16">
        <v>820.09013600000003</v>
      </c>
      <c r="GR24" s="16">
        <v>848.62962900000002</v>
      </c>
      <c r="GS24" s="16">
        <v>854.83137499999998</v>
      </c>
      <c r="GT24" s="16">
        <v>813.97565699999996</v>
      </c>
      <c r="GU24" s="16">
        <v>831.83541300000002</v>
      </c>
      <c r="GV24" s="16">
        <v>821.05071699999996</v>
      </c>
      <c r="GW24" s="16">
        <v>835.80478300000004</v>
      </c>
      <c r="GX24" s="16">
        <v>909.19802000000004</v>
      </c>
      <c r="GY24" s="16">
        <v>865.29013899999995</v>
      </c>
      <c r="GZ24" s="16">
        <v>858.82092599999999</v>
      </c>
      <c r="HA24" s="16">
        <v>858.27695400000005</v>
      </c>
      <c r="HB24" s="16">
        <v>821.05071699999996</v>
      </c>
      <c r="HC24" s="16">
        <v>817.97702700000002</v>
      </c>
      <c r="HD24" s="16">
        <v>819.85823800000003</v>
      </c>
      <c r="HE24" s="16">
        <v>849.01470099999995</v>
      </c>
      <c r="HF24" s="16">
        <v>924.49518999999998</v>
      </c>
      <c r="HG24" s="16">
        <v>925.944478</v>
      </c>
      <c r="HH24" s="16">
        <v>925.944478</v>
      </c>
      <c r="HI24" s="16">
        <v>925.944478</v>
      </c>
      <c r="HJ24" s="16">
        <v>886.01591299999995</v>
      </c>
      <c r="HK24" s="16">
        <v>895.83030099999996</v>
      </c>
      <c r="HL24" s="16">
        <v>893.23128299999996</v>
      </c>
      <c r="HM24" s="16">
        <v>934.14316299999996</v>
      </c>
      <c r="HN24" s="16">
        <v>872.33014300000002</v>
      </c>
      <c r="HO24" s="16">
        <v>896.38198199999999</v>
      </c>
      <c r="HP24" s="16">
        <v>866.87332119999996</v>
      </c>
      <c r="HQ24" s="16">
        <v>924.48772099999996</v>
      </c>
      <c r="HR24" s="16">
        <v>830.01604750000001</v>
      </c>
      <c r="HS24" s="16">
        <v>832.527378</v>
      </c>
      <c r="HT24" s="16">
        <v>871.31850299999996</v>
      </c>
      <c r="HU24" s="16">
        <v>819.52957300000003</v>
      </c>
      <c r="HV24" s="16">
        <v>844.36293475000002</v>
      </c>
      <c r="HW24" s="16">
        <v>817.23645650000003</v>
      </c>
      <c r="HX24" s="16">
        <v>820.56579499999998</v>
      </c>
      <c r="HY24" s="16">
        <v>953.00260433000005</v>
      </c>
      <c r="HZ24" s="16">
        <v>833.13812700000005</v>
      </c>
      <c r="IA24" s="16">
        <v>933.75903200000005</v>
      </c>
    </row>
    <row r="25" spans="1:235" s="4" customFormat="1" x14ac:dyDescent="0.2">
      <c r="A25" s="2"/>
      <c r="B25" s="10">
        <v>46230.458333333336</v>
      </c>
      <c r="C25" s="16">
        <v>934.49121803000003</v>
      </c>
      <c r="D25" s="16">
        <v>888.71153900000002</v>
      </c>
      <c r="E25" s="16">
        <v>895.13209300000005</v>
      </c>
      <c r="F25" s="16">
        <v>893.47969699999999</v>
      </c>
      <c r="G25" s="16">
        <v>892.57577800000001</v>
      </c>
      <c r="H25" s="16">
        <v>828.14590199999998</v>
      </c>
      <c r="I25" s="16">
        <v>869.65108499999997</v>
      </c>
      <c r="J25" s="16">
        <v>865.69799699999999</v>
      </c>
      <c r="K25" s="16">
        <v>872.45660799999996</v>
      </c>
      <c r="L25" s="16">
        <v>825.23564499999998</v>
      </c>
      <c r="M25" s="16">
        <v>914.90164400000003</v>
      </c>
      <c r="N25" s="16">
        <v>891.09220400000004</v>
      </c>
      <c r="O25" s="16">
        <v>887.27280299999995</v>
      </c>
      <c r="P25" s="16">
        <v>957.08452999999997</v>
      </c>
      <c r="Q25" s="16">
        <v>874.60380275</v>
      </c>
      <c r="R25" s="16">
        <v>875.04960400000004</v>
      </c>
      <c r="S25" s="16">
        <v>874.90492200000006</v>
      </c>
      <c r="T25" s="16">
        <v>943.78541900000005</v>
      </c>
      <c r="U25" s="16">
        <v>843.13565900000003</v>
      </c>
      <c r="V25" s="16">
        <v>845.981267</v>
      </c>
      <c r="W25" s="16">
        <v>927.65165400000001</v>
      </c>
      <c r="X25" s="16">
        <v>839.93183999999997</v>
      </c>
      <c r="Y25" s="16">
        <v>814.65119300000003</v>
      </c>
      <c r="Z25" s="16">
        <v>831.51655500000004</v>
      </c>
      <c r="AA25" s="16">
        <v>889.95543199999997</v>
      </c>
      <c r="AB25" s="16">
        <v>814.08034899999996</v>
      </c>
      <c r="AC25" s="16">
        <v>835.14010499999995</v>
      </c>
      <c r="AD25" s="16">
        <v>844.19386999999995</v>
      </c>
      <c r="AE25" s="16">
        <v>836.885265</v>
      </c>
      <c r="AF25" s="16">
        <v>848.99961599999995</v>
      </c>
      <c r="AG25" s="16">
        <v>927.43923600000005</v>
      </c>
      <c r="AH25" s="16">
        <v>925.34608092999997</v>
      </c>
      <c r="AI25" s="16">
        <v>929.636302</v>
      </c>
      <c r="AJ25" s="16">
        <v>929.40802499999995</v>
      </c>
      <c r="AK25" s="16">
        <v>832.38528199999996</v>
      </c>
      <c r="AL25" s="16">
        <v>929.94960900000001</v>
      </c>
      <c r="AM25" s="16">
        <v>811.69845050000004</v>
      </c>
      <c r="AN25" s="16">
        <v>815.85211000000004</v>
      </c>
      <c r="AO25" s="16">
        <v>860.36797100000001</v>
      </c>
      <c r="AP25" s="16">
        <v>826.60224700000003</v>
      </c>
      <c r="AQ25" s="16">
        <v>860.00983599999995</v>
      </c>
      <c r="AR25" s="16">
        <v>860.00983599999995</v>
      </c>
      <c r="AS25" s="16">
        <v>822.05595600000004</v>
      </c>
      <c r="AT25" s="16">
        <v>869.47478899999999</v>
      </c>
      <c r="AU25" s="16">
        <v>869.47478899999999</v>
      </c>
      <c r="AV25" s="16">
        <v>879.11721199999999</v>
      </c>
      <c r="AW25" s="16">
        <v>846.34945700000003</v>
      </c>
      <c r="AX25" s="16">
        <v>852.70455949999996</v>
      </c>
      <c r="AY25" s="16">
        <v>854.5394</v>
      </c>
      <c r="AZ25" s="16">
        <v>938.73847499999999</v>
      </c>
      <c r="BA25" s="16">
        <v>828.30379100000005</v>
      </c>
      <c r="BB25" s="16">
        <v>824.18780200000003</v>
      </c>
      <c r="BC25" s="16">
        <v>819.45095700000002</v>
      </c>
      <c r="BD25" s="16">
        <v>820.64116449999995</v>
      </c>
      <c r="BE25" s="16">
        <v>817.74092800000005</v>
      </c>
      <c r="BF25" s="16">
        <v>823.68405700000005</v>
      </c>
      <c r="BG25" s="16">
        <v>874.18039499999998</v>
      </c>
      <c r="BH25" s="16">
        <v>880.46241399999997</v>
      </c>
      <c r="BI25" s="16">
        <v>880.46241399999997</v>
      </c>
      <c r="BJ25" s="16">
        <v>880.46241399999997</v>
      </c>
      <c r="BK25" s="16">
        <v>821.81388200000004</v>
      </c>
      <c r="BL25" s="16">
        <v>825.26569199999994</v>
      </c>
      <c r="BM25" s="16">
        <v>901.68300399999998</v>
      </c>
      <c r="BN25" s="16">
        <v>897.70748200000003</v>
      </c>
      <c r="BO25" s="16">
        <v>842.80825500000003</v>
      </c>
      <c r="BP25" s="16">
        <v>831.78704200000004</v>
      </c>
      <c r="BQ25" s="16">
        <v>890.32412899999997</v>
      </c>
      <c r="BR25" s="16">
        <v>833.30569500000001</v>
      </c>
      <c r="BS25" s="16">
        <v>833.49568869999996</v>
      </c>
      <c r="BT25" s="16">
        <v>851.14777500000002</v>
      </c>
      <c r="BU25" s="16">
        <v>894.58434899999997</v>
      </c>
      <c r="BV25" s="16">
        <v>873.79947158000004</v>
      </c>
      <c r="BW25" s="16">
        <v>937.42793400000005</v>
      </c>
      <c r="BX25" s="16">
        <v>863.10466399999996</v>
      </c>
      <c r="BY25" s="16">
        <v>844.312952</v>
      </c>
      <c r="BZ25" s="16">
        <v>844.95850299999995</v>
      </c>
      <c r="CA25" s="16">
        <v>937.98610900000006</v>
      </c>
      <c r="CB25" s="16">
        <v>939.46370999999999</v>
      </c>
      <c r="CC25" s="16">
        <v>840.20487300000002</v>
      </c>
      <c r="CD25" s="16">
        <v>885.80176200000005</v>
      </c>
      <c r="CE25" s="16">
        <v>879.74625900000001</v>
      </c>
      <c r="CF25" s="16">
        <v>927.02543600000001</v>
      </c>
      <c r="CG25" s="16">
        <v>848.71916299999998</v>
      </c>
      <c r="CH25" s="16">
        <v>937.42793400000005</v>
      </c>
      <c r="CI25" s="16">
        <v>824.11406833000001</v>
      </c>
      <c r="CJ25" s="16">
        <v>827.51290100000006</v>
      </c>
      <c r="CK25" s="16">
        <v>844.74307999999996</v>
      </c>
      <c r="CL25" s="16">
        <v>956.08308699999998</v>
      </c>
      <c r="CM25" s="16">
        <v>956.08308699999998</v>
      </c>
      <c r="CN25" s="16">
        <v>951.39850000000001</v>
      </c>
      <c r="CO25" s="16">
        <v>930.516029</v>
      </c>
      <c r="CP25" s="16">
        <v>940.56229299999995</v>
      </c>
      <c r="CQ25" s="16">
        <v>865.64434700000004</v>
      </c>
      <c r="CR25" s="16">
        <v>899.96956399999999</v>
      </c>
      <c r="CS25" s="16">
        <v>920.98288221999996</v>
      </c>
      <c r="CT25" s="16">
        <v>826.49152500000002</v>
      </c>
      <c r="CU25" s="16">
        <v>824.277017</v>
      </c>
      <c r="CV25" s="16">
        <v>876.40820498999994</v>
      </c>
      <c r="CW25" s="16">
        <v>898.76732800000002</v>
      </c>
      <c r="CX25" s="16">
        <v>829.36954900000001</v>
      </c>
      <c r="CY25" s="16">
        <v>930.63974456999995</v>
      </c>
      <c r="CZ25" s="16">
        <v>822.62013899999999</v>
      </c>
      <c r="DA25" s="16">
        <v>820.44927032999999</v>
      </c>
      <c r="DB25" s="16">
        <v>825.00569700000005</v>
      </c>
      <c r="DC25" s="16">
        <v>845.93827999999996</v>
      </c>
      <c r="DD25" s="16">
        <v>875.90476799999999</v>
      </c>
      <c r="DE25" s="16">
        <v>878.72210900000005</v>
      </c>
      <c r="DF25" s="16">
        <v>863.10466399999996</v>
      </c>
      <c r="DG25" s="16">
        <v>859.86736900000005</v>
      </c>
      <c r="DH25" s="16">
        <v>843.07737699999996</v>
      </c>
      <c r="DI25" s="16">
        <v>844.95850299999995</v>
      </c>
      <c r="DJ25" s="16">
        <v>838.32519000000002</v>
      </c>
      <c r="DK25" s="16">
        <v>861.35854400000005</v>
      </c>
      <c r="DL25" s="16">
        <v>976.40812040000003</v>
      </c>
      <c r="DM25" s="16">
        <v>891.14239699999996</v>
      </c>
      <c r="DN25" s="16">
        <v>887.47701600000005</v>
      </c>
      <c r="DO25" s="16">
        <v>814.44739766999999</v>
      </c>
      <c r="DP25" s="16">
        <v>945.57238099999995</v>
      </c>
      <c r="DQ25" s="16">
        <v>929.80114000000003</v>
      </c>
      <c r="DR25" s="16">
        <v>918.62110600000005</v>
      </c>
      <c r="DS25" s="16">
        <v>825.48383999999999</v>
      </c>
      <c r="DT25" s="16">
        <v>928.54158900000004</v>
      </c>
      <c r="DU25" s="16">
        <v>824.18780200000003</v>
      </c>
      <c r="DV25" s="16">
        <v>824.18780200000003</v>
      </c>
      <c r="DW25" s="16">
        <v>857.47739300000001</v>
      </c>
      <c r="DX25" s="16">
        <v>866.71903099999997</v>
      </c>
      <c r="DY25" s="16">
        <v>869.39705700000002</v>
      </c>
      <c r="DZ25" s="16">
        <v>835.16228999999998</v>
      </c>
      <c r="EA25" s="16">
        <v>802.12299499999995</v>
      </c>
      <c r="EB25" s="16">
        <v>802.12299499999995</v>
      </c>
      <c r="EC25" s="16">
        <v>844.48294196999996</v>
      </c>
      <c r="ED25" s="16">
        <v>848.84759199999996</v>
      </c>
      <c r="EE25" s="16">
        <v>850.82012999999995</v>
      </c>
      <c r="EF25" s="16">
        <v>822.77693999999997</v>
      </c>
      <c r="EG25" s="16">
        <v>826.54743499999995</v>
      </c>
      <c r="EH25" s="16">
        <v>907.85176200000001</v>
      </c>
      <c r="EI25" s="16">
        <v>870.91864099999998</v>
      </c>
      <c r="EJ25" s="16">
        <v>931.29742164000004</v>
      </c>
      <c r="EK25" s="16">
        <v>825.99678600000004</v>
      </c>
      <c r="EL25" s="16">
        <v>825.99678600000004</v>
      </c>
      <c r="EM25" s="16">
        <v>828.80084999999997</v>
      </c>
      <c r="EN25" s="16">
        <v>860.36716300000001</v>
      </c>
      <c r="EO25" s="16">
        <v>863.84601899999996</v>
      </c>
      <c r="EP25" s="16">
        <v>863.10466399999996</v>
      </c>
      <c r="EQ25" s="16">
        <v>823.15595199999996</v>
      </c>
      <c r="ER25" s="16">
        <v>847.25468999999998</v>
      </c>
      <c r="ES25" s="16">
        <v>944.39758099999995</v>
      </c>
      <c r="ET25" s="16">
        <v>825.24174600000003</v>
      </c>
      <c r="EU25" s="16">
        <v>827.72841400000004</v>
      </c>
      <c r="EV25" s="16">
        <v>859.29188663000002</v>
      </c>
      <c r="EW25" s="16">
        <v>838.19100900000001</v>
      </c>
      <c r="EX25" s="16">
        <v>833.36242300000004</v>
      </c>
      <c r="EY25" s="16">
        <v>834.502387</v>
      </c>
      <c r="EZ25" s="16">
        <v>870.41539499999999</v>
      </c>
      <c r="FA25" s="16">
        <v>873.27302499999996</v>
      </c>
      <c r="FB25" s="16">
        <v>870.35050100000001</v>
      </c>
      <c r="FC25" s="16">
        <v>860.00983599999995</v>
      </c>
      <c r="FD25" s="16">
        <v>875.382113</v>
      </c>
      <c r="FE25" s="16">
        <v>874.84124399999996</v>
      </c>
      <c r="FF25" s="16">
        <v>874.61438699999997</v>
      </c>
      <c r="FG25" s="16">
        <v>987.40556400000003</v>
      </c>
      <c r="FH25" s="16">
        <v>892.62421099999995</v>
      </c>
      <c r="FI25" s="16">
        <v>939.6386</v>
      </c>
      <c r="FJ25" s="16">
        <v>840.24632399999996</v>
      </c>
      <c r="FK25" s="16">
        <v>1009.00705347</v>
      </c>
      <c r="FL25" s="16">
        <v>933.26768549999997</v>
      </c>
      <c r="FM25" s="16">
        <v>946.02467799999999</v>
      </c>
      <c r="FN25" s="16">
        <v>809.79153550000001</v>
      </c>
      <c r="FO25" s="16">
        <v>810.71205199999997</v>
      </c>
      <c r="FP25" s="16">
        <v>836.45101299999999</v>
      </c>
      <c r="FQ25" s="16">
        <v>844.74307999999996</v>
      </c>
      <c r="FR25" s="16">
        <v>938.09397739999997</v>
      </c>
      <c r="FS25" s="16">
        <v>934.83232599999997</v>
      </c>
      <c r="FT25" s="16">
        <v>937.98610900000006</v>
      </c>
      <c r="FU25" s="16">
        <v>853.85330925000005</v>
      </c>
      <c r="FV25" s="16">
        <v>854.04058099999997</v>
      </c>
      <c r="FW25" s="16">
        <v>978.78808100000003</v>
      </c>
      <c r="FX25" s="16">
        <v>978.78808100000003</v>
      </c>
      <c r="FY25" s="16">
        <v>971.49844199999995</v>
      </c>
      <c r="FZ25" s="16">
        <v>883.39917500000001</v>
      </c>
      <c r="GA25" s="16">
        <v>882.63493800000003</v>
      </c>
      <c r="GB25" s="16">
        <v>837.345057</v>
      </c>
      <c r="GC25" s="16">
        <v>834.62595399999998</v>
      </c>
      <c r="GD25" s="16">
        <v>893.87734551999995</v>
      </c>
      <c r="GE25" s="16">
        <v>879.52330400000005</v>
      </c>
      <c r="GF25" s="16">
        <v>910.93089499999996</v>
      </c>
      <c r="GG25" s="16">
        <v>937.42793400000005</v>
      </c>
      <c r="GH25" s="16">
        <v>937.42793400000005</v>
      </c>
      <c r="GI25" s="16">
        <v>842.73847999999998</v>
      </c>
      <c r="GJ25" s="16">
        <v>813.80776900000001</v>
      </c>
      <c r="GK25" s="16">
        <v>848.63509499999998</v>
      </c>
      <c r="GL25" s="16">
        <v>859.86736900000005</v>
      </c>
      <c r="GM25" s="16">
        <v>927.87643295999999</v>
      </c>
      <c r="GN25" s="16">
        <v>873.97638800000004</v>
      </c>
      <c r="GO25" s="16">
        <v>927.87643295999999</v>
      </c>
      <c r="GP25" s="16">
        <v>854.60156300000006</v>
      </c>
      <c r="GQ25" s="16">
        <v>832.17156699999998</v>
      </c>
      <c r="GR25" s="16">
        <v>853.10967100000005</v>
      </c>
      <c r="GS25" s="16">
        <v>862.81001600000002</v>
      </c>
      <c r="GT25" s="16">
        <v>823.61802699999998</v>
      </c>
      <c r="GU25" s="16">
        <v>842.54664100000002</v>
      </c>
      <c r="GV25" s="16">
        <v>832.74754600000006</v>
      </c>
      <c r="GW25" s="16">
        <v>841.96155399999998</v>
      </c>
      <c r="GX25" s="16">
        <v>926.21373400000004</v>
      </c>
      <c r="GY25" s="16">
        <v>868.76282800000001</v>
      </c>
      <c r="GZ25" s="16">
        <v>863.38200800000004</v>
      </c>
      <c r="HA25" s="16">
        <v>862.81989799999997</v>
      </c>
      <c r="HB25" s="16">
        <v>832.74754600000006</v>
      </c>
      <c r="HC25" s="16">
        <v>829.64473799999996</v>
      </c>
      <c r="HD25" s="16">
        <v>831.55237150000005</v>
      </c>
      <c r="HE25" s="16">
        <v>853.49437499999999</v>
      </c>
      <c r="HF25" s="16">
        <v>942.89321900000004</v>
      </c>
      <c r="HG25" s="16">
        <v>944.39758099999995</v>
      </c>
      <c r="HH25" s="16">
        <v>944.39758099999995</v>
      </c>
      <c r="HI25" s="16">
        <v>944.39758099999995</v>
      </c>
      <c r="HJ25" s="16">
        <v>899.77979100000005</v>
      </c>
      <c r="HK25" s="16">
        <v>896.46422299999995</v>
      </c>
      <c r="HL25" s="16">
        <v>893.87892599999998</v>
      </c>
      <c r="HM25" s="16">
        <v>946.54887299999996</v>
      </c>
      <c r="HN25" s="16">
        <v>877.35139600000002</v>
      </c>
      <c r="HO25" s="16">
        <v>913.15031699999997</v>
      </c>
      <c r="HP25" s="16">
        <v>860.34934815999998</v>
      </c>
      <c r="HQ25" s="16">
        <v>942.58032400000002</v>
      </c>
      <c r="HR25" s="16">
        <v>841.85262399999999</v>
      </c>
      <c r="HS25" s="16">
        <v>844.37173399999995</v>
      </c>
      <c r="HT25" s="16">
        <v>884.62165100000004</v>
      </c>
      <c r="HU25" s="16">
        <v>829.35843199999999</v>
      </c>
      <c r="HV25" s="16">
        <v>858.98754197000005</v>
      </c>
      <c r="HW25" s="16">
        <v>827.66438349999999</v>
      </c>
      <c r="HX25" s="16">
        <v>831.05755699999997</v>
      </c>
      <c r="HY25" s="16">
        <v>971.15232367999999</v>
      </c>
      <c r="HZ25" s="16">
        <v>845.00839299999996</v>
      </c>
      <c r="IA25" s="16">
        <v>952.40514399999995</v>
      </c>
    </row>
    <row r="26" spans="1:235" s="4" customFormat="1" x14ac:dyDescent="0.2">
      <c r="A26" s="2"/>
      <c r="B26" s="10">
        <v>46230.479166666664</v>
      </c>
      <c r="C26" s="16">
        <v>960.53569631000005</v>
      </c>
      <c r="D26" s="16">
        <v>912.60544000000004</v>
      </c>
      <c r="E26" s="16">
        <v>919.42970700000001</v>
      </c>
      <c r="F26" s="16">
        <v>917.63974700000006</v>
      </c>
      <c r="G26" s="16">
        <v>916.66174100000001</v>
      </c>
      <c r="H26" s="16">
        <v>845.45186200000001</v>
      </c>
      <c r="I26" s="16">
        <v>883.36346500000002</v>
      </c>
      <c r="J26" s="16">
        <v>879.42748600000004</v>
      </c>
      <c r="K26" s="16">
        <v>886.31892600000003</v>
      </c>
      <c r="L26" s="16">
        <v>840.05979600000001</v>
      </c>
      <c r="M26" s="16">
        <v>939.95651299999997</v>
      </c>
      <c r="N26" s="16">
        <v>911.07226600000001</v>
      </c>
      <c r="O26" s="16">
        <v>907.80625299999997</v>
      </c>
      <c r="P26" s="16">
        <v>984.48263499999996</v>
      </c>
      <c r="Q26" s="16">
        <v>899.92732203000003</v>
      </c>
      <c r="R26" s="16">
        <v>888.60952099999997</v>
      </c>
      <c r="S26" s="16">
        <v>895.43896900000004</v>
      </c>
      <c r="T26" s="16">
        <v>970.26393199999995</v>
      </c>
      <c r="U26" s="16">
        <v>864.98584149999999</v>
      </c>
      <c r="V26" s="16">
        <v>867.95294799999999</v>
      </c>
      <c r="W26" s="16">
        <v>953.08290199999999</v>
      </c>
      <c r="X26" s="16">
        <v>860.00604699999997</v>
      </c>
      <c r="Y26" s="16">
        <v>833.99982</v>
      </c>
      <c r="Z26" s="16">
        <v>851.61742700000002</v>
      </c>
      <c r="AA26" s="16">
        <v>906.41185700000005</v>
      </c>
      <c r="AB26" s="16">
        <v>834.17488300000002</v>
      </c>
      <c r="AC26" s="16">
        <v>847.54946199999995</v>
      </c>
      <c r="AD26" s="16">
        <v>864.19665699999996</v>
      </c>
      <c r="AE26" s="16">
        <v>856.81876399999999</v>
      </c>
      <c r="AF26" s="16">
        <v>868.96189300000003</v>
      </c>
      <c r="AG26" s="16">
        <v>953.15697150000005</v>
      </c>
      <c r="AH26" s="16">
        <v>950.96333744000003</v>
      </c>
      <c r="AI26" s="16">
        <v>955.39254600000004</v>
      </c>
      <c r="AJ26" s="16">
        <v>955.108295</v>
      </c>
      <c r="AK26" s="16">
        <v>854.49183800000003</v>
      </c>
      <c r="AL26" s="16">
        <v>955.50436400000001</v>
      </c>
      <c r="AM26" s="16">
        <v>834.66494750000004</v>
      </c>
      <c r="AN26" s="16">
        <v>837.47484099999997</v>
      </c>
      <c r="AO26" s="16">
        <v>873.92171699999994</v>
      </c>
      <c r="AP26" s="16">
        <v>849.77223500000002</v>
      </c>
      <c r="AQ26" s="16">
        <v>880.70885999999996</v>
      </c>
      <c r="AR26" s="16">
        <v>880.70885999999996</v>
      </c>
      <c r="AS26" s="16">
        <v>833.01933699999995</v>
      </c>
      <c r="AT26" s="16">
        <v>884.26213199999995</v>
      </c>
      <c r="AU26" s="16">
        <v>884.26213199999995</v>
      </c>
      <c r="AV26" s="16">
        <v>894.31087200000002</v>
      </c>
      <c r="AW26" s="16">
        <v>866.73726599999998</v>
      </c>
      <c r="AX26" s="16">
        <v>877.91075049999995</v>
      </c>
      <c r="AY26" s="16">
        <v>879.40308400000004</v>
      </c>
      <c r="AZ26" s="16">
        <v>964.88460199999997</v>
      </c>
      <c r="BA26" s="16">
        <v>846.389093</v>
      </c>
      <c r="BB26" s="16">
        <v>841.46407899999997</v>
      </c>
      <c r="BC26" s="16">
        <v>836.57463900000005</v>
      </c>
      <c r="BD26" s="16">
        <v>837.74264149999999</v>
      </c>
      <c r="BE26" s="16">
        <v>833.58443599999998</v>
      </c>
      <c r="BF26" s="16">
        <v>840.93649500000004</v>
      </c>
      <c r="BG26" s="16">
        <v>888.98306100000002</v>
      </c>
      <c r="BH26" s="16">
        <v>895.75570000000005</v>
      </c>
      <c r="BI26" s="16">
        <v>895.75570000000005</v>
      </c>
      <c r="BJ26" s="16">
        <v>895.75570000000005</v>
      </c>
      <c r="BK26" s="16">
        <v>841.83128699999997</v>
      </c>
      <c r="BL26" s="16">
        <v>845.13127799999995</v>
      </c>
      <c r="BM26" s="16">
        <v>925.25866699999995</v>
      </c>
      <c r="BN26" s="16">
        <v>920.94521099999997</v>
      </c>
      <c r="BO26" s="16">
        <v>852.96423900000002</v>
      </c>
      <c r="BP26" s="16">
        <v>845.56133399999999</v>
      </c>
      <c r="BQ26" s="16">
        <v>910.41787299999999</v>
      </c>
      <c r="BR26" s="16">
        <v>855.89512999999999</v>
      </c>
      <c r="BS26" s="16">
        <v>856.09027408999998</v>
      </c>
      <c r="BT26" s="16">
        <v>869.61903099999995</v>
      </c>
      <c r="BU26" s="16">
        <v>915.43466000000001</v>
      </c>
      <c r="BV26" s="16">
        <v>882.26760408999996</v>
      </c>
      <c r="BW26" s="16">
        <v>963.43738099999996</v>
      </c>
      <c r="BX26" s="16">
        <v>876.66727100000003</v>
      </c>
      <c r="BY26" s="16">
        <v>852.474739</v>
      </c>
      <c r="BZ26" s="16">
        <v>853.14713300000005</v>
      </c>
      <c r="CA26" s="16">
        <v>965.81100400000003</v>
      </c>
      <c r="CB26" s="16">
        <v>966.34584199999995</v>
      </c>
      <c r="CC26" s="16">
        <v>851.49984400000005</v>
      </c>
      <c r="CD26" s="16">
        <v>907.09648200000004</v>
      </c>
      <c r="CE26" s="16">
        <v>900.64386500000001</v>
      </c>
      <c r="CF26" s="16">
        <v>952.97277599999995</v>
      </c>
      <c r="CG26" s="16">
        <v>863.96902899999998</v>
      </c>
      <c r="CH26" s="16">
        <v>963.43738099999996</v>
      </c>
      <c r="CI26" s="16">
        <v>841.98086999999998</v>
      </c>
      <c r="CJ26" s="16">
        <v>845.55695900000001</v>
      </c>
      <c r="CK26" s="16">
        <v>860.93211699999995</v>
      </c>
      <c r="CL26" s="16">
        <v>983.951821</v>
      </c>
      <c r="CM26" s="16">
        <v>983.951821</v>
      </c>
      <c r="CN26" s="16">
        <v>979.62799900000005</v>
      </c>
      <c r="CO26" s="16">
        <v>955.80267100000003</v>
      </c>
      <c r="CP26" s="16">
        <v>966.48886800000002</v>
      </c>
      <c r="CQ26" s="16">
        <v>888.44412299999999</v>
      </c>
      <c r="CR26" s="16">
        <v>921.95115199999998</v>
      </c>
      <c r="CS26" s="16">
        <v>944.18744588000004</v>
      </c>
      <c r="CT26" s="16">
        <v>845.61867199999995</v>
      </c>
      <c r="CU26" s="16">
        <v>841.44865600000003</v>
      </c>
      <c r="CV26" s="16">
        <v>898.94330622999996</v>
      </c>
      <c r="CW26" s="16">
        <v>922.10780299999999</v>
      </c>
      <c r="CX26" s="16">
        <v>849.25633300000004</v>
      </c>
      <c r="CY26" s="16">
        <v>947.84847504000004</v>
      </c>
      <c r="CZ26" s="16">
        <v>842.97949300000005</v>
      </c>
      <c r="DA26" s="16">
        <v>842.04904466999994</v>
      </c>
      <c r="DB26" s="16">
        <v>846.146342</v>
      </c>
      <c r="DC26" s="16">
        <v>855.82815700000003</v>
      </c>
      <c r="DD26" s="16">
        <v>890.36789499999998</v>
      </c>
      <c r="DE26" s="16">
        <v>893.415434</v>
      </c>
      <c r="DF26" s="16">
        <v>876.66727100000003</v>
      </c>
      <c r="DG26" s="16">
        <v>873.27559599999995</v>
      </c>
      <c r="DH26" s="16">
        <v>851.75917000000004</v>
      </c>
      <c r="DI26" s="16">
        <v>853.14713300000005</v>
      </c>
      <c r="DJ26" s="16">
        <v>857.52206299999989</v>
      </c>
      <c r="DK26" s="16">
        <v>874.76180499999998</v>
      </c>
      <c r="DL26" s="16">
        <v>1004.34739224</v>
      </c>
      <c r="DM26" s="16">
        <v>910.00842899999998</v>
      </c>
      <c r="DN26" s="16">
        <v>905.90580199999999</v>
      </c>
      <c r="DO26" s="16">
        <v>829.99254632999998</v>
      </c>
      <c r="DP26" s="16">
        <v>973.46125800000004</v>
      </c>
      <c r="DQ26" s="16">
        <v>955.51976500000001</v>
      </c>
      <c r="DR26" s="16">
        <v>943.40330500000005</v>
      </c>
      <c r="DS26" s="16">
        <v>847.63628300000005</v>
      </c>
      <c r="DT26" s="16">
        <v>954.21830699999998</v>
      </c>
      <c r="DU26" s="16">
        <v>841.46407899999997</v>
      </c>
      <c r="DV26" s="16">
        <v>841.46407899999997</v>
      </c>
      <c r="DW26" s="16">
        <v>879.11931000000004</v>
      </c>
      <c r="DX26" s="16">
        <v>880.54319899999996</v>
      </c>
      <c r="DY26" s="16">
        <v>883.45741399999997</v>
      </c>
      <c r="DZ26" s="16">
        <v>853.44575699999996</v>
      </c>
      <c r="EA26" s="16">
        <v>835.54047000000003</v>
      </c>
      <c r="EB26" s="16">
        <v>835.54047000000003</v>
      </c>
      <c r="EC26" s="16">
        <v>866.23776706000001</v>
      </c>
      <c r="ED26" s="16">
        <v>864.52380700000003</v>
      </c>
      <c r="EE26" s="16">
        <v>866.53465600000004</v>
      </c>
      <c r="EF26" s="16">
        <v>843.87207799999999</v>
      </c>
      <c r="EG26" s="16">
        <v>847.21273099999996</v>
      </c>
      <c r="EH26" s="16">
        <v>939.68652799999995</v>
      </c>
      <c r="EI26" s="16">
        <v>893.78139299999998</v>
      </c>
      <c r="EJ26" s="16">
        <v>948.51831341000002</v>
      </c>
      <c r="EK26" s="16">
        <v>837.16010500000004</v>
      </c>
      <c r="EL26" s="16">
        <v>837.16010500000004</v>
      </c>
      <c r="EM26" s="16">
        <v>846.37825899999996</v>
      </c>
      <c r="EN26" s="16">
        <v>873.73642099999995</v>
      </c>
      <c r="EO26" s="16">
        <v>877.39166399999999</v>
      </c>
      <c r="EP26" s="16">
        <v>876.66727100000003</v>
      </c>
      <c r="EQ26" s="16">
        <v>841.66852900000004</v>
      </c>
      <c r="ER26" s="16">
        <v>861.1001</v>
      </c>
      <c r="ES26" s="16">
        <v>972.21347400000002</v>
      </c>
      <c r="ET26" s="16">
        <v>843.188222</v>
      </c>
      <c r="EU26" s="16">
        <v>845.78758900000003</v>
      </c>
      <c r="EV26" s="16">
        <v>879.93436493000002</v>
      </c>
      <c r="EW26" s="16">
        <v>858.73729100000003</v>
      </c>
      <c r="EX26" s="16">
        <v>854.83827499999995</v>
      </c>
      <c r="EY26" s="16">
        <v>854.630357</v>
      </c>
      <c r="EZ26" s="16">
        <v>892.79640300000005</v>
      </c>
      <c r="FA26" s="16">
        <v>893.53793499999995</v>
      </c>
      <c r="FB26" s="16">
        <v>891.09733300000005</v>
      </c>
      <c r="FC26" s="16">
        <v>880.70885999999996</v>
      </c>
      <c r="FD26" s="16">
        <v>898.61162899999999</v>
      </c>
      <c r="FE26" s="16">
        <v>897.83291999999994</v>
      </c>
      <c r="FF26" s="16">
        <v>897.50626899999997</v>
      </c>
      <c r="FG26" s="16">
        <v>1012.49498866</v>
      </c>
      <c r="FH26" s="16">
        <v>915.82774500000005</v>
      </c>
      <c r="FI26" s="16">
        <v>966.48861699999998</v>
      </c>
      <c r="FJ26" s="16">
        <v>859.49061099999994</v>
      </c>
      <c r="FK26" s="16">
        <v>1035.6310844300001</v>
      </c>
      <c r="FL26" s="16">
        <v>958.26772872000004</v>
      </c>
      <c r="FM26" s="16">
        <v>974.48885700000005</v>
      </c>
      <c r="FN26" s="16">
        <v>819.66351699999996</v>
      </c>
      <c r="FO26" s="16">
        <v>821.27821800000004</v>
      </c>
      <c r="FP26" s="16">
        <v>856.38905499999998</v>
      </c>
      <c r="FQ26" s="16">
        <v>860.93211699999995</v>
      </c>
      <c r="FR26" s="16">
        <v>965.92207226999994</v>
      </c>
      <c r="FS26" s="16">
        <v>962.39905199999998</v>
      </c>
      <c r="FT26" s="16">
        <v>965.81100400000003</v>
      </c>
      <c r="FU26" s="16">
        <v>863.86772474999998</v>
      </c>
      <c r="FV26" s="16">
        <v>864.53751199999999</v>
      </c>
      <c r="FW26" s="16">
        <v>1014.9906549999999</v>
      </c>
      <c r="FX26" s="16">
        <v>1014.9906549999999</v>
      </c>
      <c r="FY26" s="16">
        <v>1007.248559</v>
      </c>
      <c r="FZ26" s="16">
        <v>900.94955300000004</v>
      </c>
      <c r="GA26" s="16">
        <v>900.25025200000005</v>
      </c>
      <c r="GB26" s="16">
        <v>847.09156399999995</v>
      </c>
      <c r="GC26" s="16">
        <v>844.86892699999999</v>
      </c>
      <c r="GD26" s="16">
        <v>917.26312697000003</v>
      </c>
      <c r="GE26" s="16">
        <v>900.42958699999997</v>
      </c>
      <c r="GF26" s="16">
        <v>934.89209400000004</v>
      </c>
      <c r="GG26" s="16">
        <v>963.43738099999996</v>
      </c>
      <c r="GH26" s="16">
        <v>963.43738099999996</v>
      </c>
      <c r="GI26" s="16">
        <v>854.88740800000005</v>
      </c>
      <c r="GJ26" s="16">
        <v>833.89167033000001</v>
      </c>
      <c r="GK26" s="16">
        <v>861.43818099999999</v>
      </c>
      <c r="GL26" s="16">
        <v>873.27559599999995</v>
      </c>
      <c r="GM26" s="16">
        <v>945.03406623000001</v>
      </c>
      <c r="GN26" s="16">
        <v>903.63160300000004</v>
      </c>
      <c r="GO26" s="16">
        <v>945.03406623000001</v>
      </c>
      <c r="GP26" s="16">
        <v>866.54188399999998</v>
      </c>
      <c r="GQ26" s="16">
        <v>850.25324799999999</v>
      </c>
      <c r="GR26" s="16">
        <v>864.99915599999997</v>
      </c>
      <c r="GS26" s="16">
        <v>879.18962799999997</v>
      </c>
      <c r="GT26" s="16">
        <v>843.03687400000001</v>
      </c>
      <c r="GU26" s="16">
        <v>861.61713699999996</v>
      </c>
      <c r="GV26" s="16">
        <v>851.90265399999998</v>
      </c>
      <c r="GW26" s="16">
        <v>860.52317500000004</v>
      </c>
      <c r="GX26" s="16">
        <v>950.65314999999998</v>
      </c>
      <c r="GY26" s="16">
        <v>883.15761699999996</v>
      </c>
      <c r="GZ26" s="16">
        <v>877.22835999999995</v>
      </c>
      <c r="HA26" s="16">
        <v>876.70960500000001</v>
      </c>
      <c r="HB26" s="16">
        <v>851.90265399999998</v>
      </c>
      <c r="HC26" s="16">
        <v>848.67892900000004</v>
      </c>
      <c r="HD26" s="16">
        <v>850.66168949999997</v>
      </c>
      <c r="HE26" s="16">
        <v>865.40263200000004</v>
      </c>
      <c r="HF26" s="16">
        <v>970.71648500000003</v>
      </c>
      <c r="HG26" s="16">
        <v>972.21347400000002</v>
      </c>
      <c r="HH26" s="16">
        <v>972.21347400000002</v>
      </c>
      <c r="HI26" s="16">
        <v>972.21347400000002</v>
      </c>
      <c r="HJ26" s="16">
        <v>923.95435599999996</v>
      </c>
      <c r="HK26" s="16">
        <v>914.971585</v>
      </c>
      <c r="HL26" s="16">
        <v>912.05844500000001</v>
      </c>
      <c r="HM26" s="16">
        <v>973.85488499999997</v>
      </c>
      <c r="HN26" s="16">
        <v>891.40896399999997</v>
      </c>
      <c r="HO26" s="16">
        <v>937.40350699999999</v>
      </c>
      <c r="HP26" s="16">
        <v>889.54217904999996</v>
      </c>
      <c r="HQ26" s="16">
        <v>969.83203300000002</v>
      </c>
      <c r="HR26" s="16">
        <v>861.97553349999998</v>
      </c>
      <c r="HS26" s="16">
        <v>864.62505499999997</v>
      </c>
      <c r="HT26" s="16">
        <v>907.41374900000005</v>
      </c>
      <c r="HU26" s="16">
        <v>849.04485199999999</v>
      </c>
      <c r="HV26" s="16">
        <v>881.61198768999998</v>
      </c>
      <c r="HW26" s="16">
        <v>846.28811099999996</v>
      </c>
      <c r="HX26" s="16">
        <v>849.76922200000001</v>
      </c>
      <c r="HY26" s="16">
        <v>998.36025869000002</v>
      </c>
      <c r="HZ26" s="16">
        <v>865.12877000000003</v>
      </c>
      <c r="IA26" s="16">
        <v>980.91094599999997</v>
      </c>
    </row>
    <row r="27" spans="1:235" s="4" customFormat="1" x14ac:dyDescent="0.2">
      <c r="A27" s="2"/>
      <c r="B27" s="10">
        <v>46230.5</v>
      </c>
      <c r="C27" s="16">
        <v>948.04106148000005</v>
      </c>
      <c r="D27" s="16">
        <v>897.56487700000002</v>
      </c>
      <c r="E27" s="16">
        <v>904.47759399999995</v>
      </c>
      <c r="F27" s="16">
        <v>902.64501499999994</v>
      </c>
      <c r="G27" s="16">
        <v>901.69757400000003</v>
      </c>
      <c r="H27" s="16">
        <v>843.16647499999999</v>
      </c>
      <c r="I27" s="16">
        <v>884.91677500000003</v>
      </c>
      <c r="J27" s="16">
        <v>880.99938999999995</v>
      </c>
      <c r="K27" s="16">
        <v>887.80268100000001</v>
      </c>
      <c r="L27" s="16">
        <v>839.38705100000004</v>
      </c>
      <c r="M27" s="16">
        <v>925.45835999999997</v>
      </c>
      <c r="N27" s="16">
        <v>916.864194</v>
      </c>
      <c r="O27" s="16">
        <v>914.39343699999995</v>
      </c>
      <c r="P27" s="16">
        <v>970.82549200000005</v>
      </c>
      <c r="Q27" s="16">
        <v>884.30016102000002</v>
      </c>
      <c r="R27" s="16">
        <v>890.35166700000002</v>
      </c>
      <c r="S27" s="16">
        <v>898.39211</v>
      </c>
      <c r="T27" s="16">
        <v>957.70048499999996</v>
      </c>
      <c r="U27" s="16">
        <v>856.02437450000002</v>
      </c>
      <c r="V27" s="16">
        <v>858.97495600000002</v>
      </c>
      <c r="W27" s="16">
        <v>941.72456299999999</v>
      </c>
      <c r="X27" s="16">
        <v>856.63409100000001</v>
      </c>
      <c r="Y27" s="16">
        <v>829.17675599999995</v>
      </c>
      <c r="Z27" s="16">
        <v>847.61332200000004</v>
      </c>
      <c r="AA27" s="16">
        <v>908.38420599999995</v>
      </c>
      <c r="AB27" s="16">
        <v>833.16212499999995</v>
      </c>
      <c r="AC27" s="16">
        <v>849.68985499999997</v>
      </c>
      <c r="AD27" s="16">
        <v>860.69267300000001</v>
      </c>
      <c r="AE27" s="16">
        <v>853.40691700000002</v>
      </c>
      <c r="AF27" s="16">
        <v>855.61537399999997</v>
      </c>
      <c r="AG27" s="16">
        <v>941.43847100000005</v>
      </c>
      <c r="AH27" s="16">
        <v>939.36703020000004</v>
      </c>
      <c r="AI27" s="16">
        <v>943.815696</v>
      </c>
      <c r="AJ27" s="16">
        <v>943.48380399999996</v>
      </c>
      <c r="AK27" s="16">
        <v>846.77629200000001</v>
      </c>
      <c r="AL27" s="16">
        <v>944.17339500000003</v>
      </c>
      <c r="AM27" s="16">
        <v>833.981041</v>
      </c>
      <c r="AN27" s="16">
        <v>836.45398299999999</v>
      </c>
      <c r="AO27" s="16">
        <v>873.98835699999995</v>
      </c>
      <c r="AP27" s="16">
        <v>846.76488400000005</v>
      </c>
      <c r="AQ27" s="16">
        <v>830.70370700000001</v>
      </c>
      <c r="AR27" s="16">
        <v>833.04782999999998</v>
      </c>
      <c r="AS27" s="16">
        <v>831.03401099999996</v>
      </c>
      <c r="AT27" s="16">
        <v>885.43682000000001</v>
      </c>
      <c r="AU27" s="16">
        <v>885.43682000000001</v>
      </c>
      <c r="AV27" s="16">
        <v>895.37934099999995</v>
      </c>
      <c r="AW27" s="16">
        <v>863.46856600000001</v>
      </c>
      <c r="AX27" s="16">
        <v>872.64698050000004</v>
      </c>
      <c r="AY27" s="16">
        <v>873.90327400000001</v>
      </c>
      <c r="AZ27" s="16">
        <v>952.63232300000004</v>
      </c>
      <c r="BA27" s="16">
        <v>843.36127899999997</v>
      </c>
      <c r="BB27" s="16">
        <v>838.76778400000001</v>
      </c>
      <c r="BC27" s="16">
        <v>833.88105599999994</v>
      </c>
      <c r="BD27" s="16">
        <v>834.99394299999994</v>
      </c>
      <c r="BE27" s="16">
        <v>831.50581299999999</v>
      </c>
      <c r="BF27" s="16">
        <v>838.23364300000003</v>
      </c>
      <c r="BG27" s="16">
        <v>889.76489700000002</v>
      </c>
      <c r="BH27" s="16">
        <v>896.88887399999999</v>
      </c>
      <c r="BI27" s="16">
        <v>896.88887399999999</v>
      </c>
      <c r="BJ27" s="16">
        <v>896.88887399999999</v>
      </c>
      <c r="BK27" s="16">
        <v>839.37446699999998</v>
      </c>
      <c r="BL27" s="16">
        <v>842.52217700000006</v>
      </c>
      <c r="BM27" s="16">
        <v>914.266437</v>
      </c>
      <c r="BN27" s="16">
        <v>910.90105100000005</v>
      </c>
      <c r="BO27" s="16">
        <v>857.50076100000001</v>
      </c>
      <c r="BP27" s="16">
        <v>848.67302199999995</v>
      </c>
      <c r="BQ27" s="16">
        <v>913.89465900000005</v>
      </c>
      <c r="BR27" s="16">
        <v>848.02918</v>
      </c>
      <c r="BS27" s="16">
        <v>848.22253064999995</v>
      </c>
      <c r="BT27" s="16">
        <v>871.51990699999999</v>
      </c>
      <c r="BU27" s="16">
        <v>906.85879899999998</v>
      </c>
      <c r="BV27" s="16">
        <v>889.31671790999997</v>
      </c>
      <c r="BW27" s="16">
        <v>951.12608799999998</v>
      </c>
      <c r="BX27" s="16">
        <v>877.41271099999994</v>
      </c>
      <c r="BY27" s="16">
        <v>859.28139199999998</v>
      </c>
      <c r="BZ27" s="16">
        <v>859.96358099999998</v>
      </c>
      <c r="CA27" s="16">
        <v>951.10961999999995</v>
      </c>
      <c r="CB27" s="16">
        <v>955.54571399999998</v>
      </c>
      <c r="CC27" s="16">
        <v>854.84409000000005</v>
      </c>
      <c r="CD27" s="16">
        <v>910.22159199999999</v>
      </c>
      <c r="CE27" s="16">
        <v>903.66583500000002</v>
      </c>
      <c r="CF27" s="16">
        <v>941.79536399999995</v>
      </c>
      <c r="CG27" s="16">
        <v>862.37308199999995</v>
      </c>
      <c r="CH27" s="16">
        <v>951.12608799999998</v>
      </c>
      <c r="CI27" s="16">
        <v>838.88187432999996</v>
      </c>
      <c r="CJ27" s="16">
        <v>842.51570500000003</v>
      </c>
      <c r="CK27" s="16">
        <v>859.64510900000005</v>
      </c>
      <c r="CL27" s="16">
        <v>972.43345199999999</v>
      </c>
      <c r="CM27" s="16">
        <v>972.43345199999999</v>
      </c>
      <c r="CN27" s="16">
        <v>959.26571799999999</v>
      </c>
      <c r="CO27" s="16">
        <v>943.18249200000002</v>
      </c>
      <c r="CP27" s="16">
        <v>954.13225299999999</v>
      </c>
      <c r="CQ27" s="16">
        <v>881.51858700000003</v>
      </c>
      <c r="CR27" s="16">
        <v>912.63902800000005</v>
      </c>
      <c r="CS27" s="16">
        <v>934.24080246999995</v>
      </c>
      <c r="CT27" s="16">
        <v>840.83759899999995</v>
      </c>
      <c r="CU27" s="16">
        <v>842.43949499999997</v>
      </c>
      <c r="CV27" s="16">
        <v>895.24207852999996</v>
      </c>
      <c r="CW27" s="16">
        <v>906.72615299999995</v>
      </c>
      <c r="CX27" s="16">
        <v>846.63281700000005</v>
      </c>
      <c r="CY27" s="16">
        <v>949.91098997999995</v>
      </c>
      <c r="CZ27" s="16">
        <v>841.58363499999996</v>
      </c>
      <c r="DA27" s="16">
        <v>838.54531467000004</v>
      </c>
      <c r="DB27" s="16">
        <v>842.69652499999995</v>
      </c>
      <c r="DC27" s="16">
        <v>858.64120100000002</v>
      </c>
      <c r="DD27" s="16">
        <v>891.44433000000004</v>
      </c>
      <c r="DE27" s="16">
        <v>894.48924899999997</v>
      </c>
      <c r="DF27" s="16">
        <v>877.41271099999994</v>
      </c>
      <c r="DG27" s="16">
        <v>873.76383099999998</v>
      </c>
      <c r="DH27" s="16">
        <v>858.05823799999996</v>
      </c>
      <c r="DI27" s="16">
        <v>859.96358099999998</v>
      </c>
      <c r="DJ27" s="16">
        <v>854.52804999999989</v>
      </c>
      <c r="DK27" s="16">
        <v>875.66952700000002</v>
      </c>
      <c r="DL27" s="16">
        <v>993.12254919999998</v>
      </c>
      <c r="DM27" s="16">
        <v>915.77679899999998</v>
      </c>
      <c r="DN27" s="16">
        <v>911.67339400000003</v>
      </c>
      <c r="DO27" s="16">
        <v>827.84569867000005</v>
      </c>
      <c r="DP27" s="16">
        <v>953.014681</v>
      </c>
      <c r="DQ27" s="16">
        <v>942.690924</v>
      </c>
      <c r="DR27" s="16">
        <v>932.20967599999994</v>
      </c>
      <c r="DS27" s="16">
        <v>839.66337199999998</v>
      </c>
      <c r="DT27" s="16">
        <v>941.31955600000003</v>
      </c>
      <c r="DU27" s="16">
        <v>838.76778400000001</v>
      </c>
      <c r="DV27" s="16">
        <v>838.76778400000001</v>
      </c>
      <c r="DW27" s="16">
        <v>873.78036399999996</v>
      </c>
      <c r="DX27" s="16">
        <v>881.277289</v>
      </c>
      <c r="DY27" s="16">
        <v>884.15195900000003</v>
      </c>
      <c r="DZ27" s="16">
        <v>855.72444099999996</v>
      </c>
      <c r="EA27" s="16">
        <v>844.72168899999997</v>
      </c>
      <c r="EB27" s="16">
        <v>844.72168899999997</v>
      </c>
      <c r="EC27" s="16">
        <v>852.69458340999995</v>
      </c>
      <c r="ED27" s="16">
        <v>863.11282500000004</v>
      </c>
      <c r="EE27" s="16">
        <v>865.047866</v>
      </c>
      <c r="EF27" s="16">
        <v>839.71281999999997</v>
      </c>
      <c r="EG27" s="16">
        <v>843.12039800000002</v>
      </c>
      <c r="EH27" s="16">
        <v>944.94515200000001</v>
      </c>
      <c r="EI27" s="16">
        <v>885.90160600000002</v>
      </c>
      <c r="EJ27" s="16">
        <v>950.58228591</v>
      </c>
      <c r="EK27" s="16">
        <v>835.14465099999995</v>
      </c>
      <c r="EL27" s="16">
        <v>835.14465099999995</v>
      </c>
      <c r="EM27" s="16">
        <v>847.44748100000004</v>
      </c>
      <c r="EN27" s="16">
        <v>874.29513399999996</v>
      </c>
      <c r="EO27" s="16">
        <v>878.23522200000002</v>
      </c>
      <c r="EP27" s="16">
        <v>877.41271099999994</v>
      </c>
      <c r="EQ27" s="16">
        <v>838.61881300000005</v>
      </c>
      <c r="ER27" s="16">
        <v>859.832357</v>
      </c>
      <c r="ES27" s="16">
        <v>951.19187099999999</v>
      </c>
      <c r="ET27" s="16">
        <v>840.09578699999997</v>
      </c>
      <c r="EU27" s="16">
        <v>842.74764200000004</v>
      </c>
      <c r="EV27" s="16">
        <v>876.56170657999996</v>
      </c>
      <c r="EW27" s="16">
        <v>852.31523200000004</v>
      </c>
      <c r="EX27" s="16">
        <v>849.69301299999995</v>
      </c>
      <c r="EY27" s="16">
        <v>849.88902700000006</v>
      </c>
      <c r="EZ27" s="16">
        <v>889.12048400000003</v>
      </c>
      <c r="FA27" s="16">
        <v>906.16503999999998</v>
      </c>
      <c r="FB27" s="16">
        <v>874.44927499999994</v>
      </c>
      <c r="FC27" s="16">
        <v>864.04167600000005</v>
      </c>
      <c r="FD27" s="16">
        <v>889.471993</v>
      </c>
      <c r="FE27" s="16">
        <v>889.02006600000004</v>
      </c>
      <c r="FF27" s="16">
        <v>888.83052499999997</v>
      </c>
      <c r="FG27" s="16">
        <v>1002.41324528</v>
      </c>
      <c r="FH27" s="16">
        <v>900.53231400000004</v>
      </c>
      <c r="FI27" s="16">
        <v>951.34053800000004</v>
      </c>
      <c r="FJ27" s="16">
        <v>856.26756399999999</v>
      </c>
      <c r="FK27" s="16">
        <v>1024.0748546299999</v>
      </c>
      <c r="FL27" s="16">
        <v>946.93826422999996</v>
      </c>
      <c r="FM27" s="16">
        <v>959.07375000000002</v>
      </c>
      <c r="FN27" s="16">
        <v>820.30645200000004</v>
      </c>
      <c r="FO27" s="16">
        <v>821.60433699999999</v>
      </c>
      <c r="FP27" s="16">
        <v>851.72617100000002</v>
      </c>
      <c r="FQ27" s="16">
        <v>859.64510900000005</v>
      </c>
      <c r="FR27" s="16">
        <v>951.21899760999997</v>
      </c>
      <c r="FS27" s="16">
        <v>947.67860800000005</v>
      </c>
      <c r="FT27" s="16">
        <v>951.10961999999995</v>
      </c>
      <c r="FU27" s="16">
        <v>863.91167074999998</v>
      </c>
      <c r="FV27" s="16">
        <v>864.588348</v>
      </c>
      <c r="FW27" s="16">
        <v>1022.390584</v>
      </c>
      <c r="FX27" s="16">
        <v>1022.390584</v>
      </c>
      <c r="FY27" s="16">
        <v>1014.416814</v>
      </c>
      <c r="FZ27" s="16">
        <v>906.14510800000005</v>
      </c>
      <c r="GA27" s="16">
        <v>905.205917</v>
      </c>
      <c r="GB27" s="16">
        <v>845.32048299999997</v>
      </c>
      <c r="GC27" s="16">
        <v>842.15400699999998</v>
      </c>
      <c r="GD27" s="16">
        <v>908.56134211000006</v>
      </c>
      <c r="GE27" s="16">
        <v>903.43607499999996</v>
      </c>
      <c r="GF27" s="16">
        <v>923.656384</v>
      </c>
      <c r="GG27" s="16">
        <v>951.12608799999998</v>
      </c>
      <c r="GH27" s="16">
        <v>951.12608799999998</v>
      </c>
      <c r="GI27" s="16">
        <v>853.76197200000001</v>
      </c>
      <c r="GJ27" s="16">
        <v>832.87191932999997</v>
      </c>
      <c r="GK27" s="16">
        <v>861.82412399999998</v>
      </c>
      <c r="GL27" s="16">
        <v>873.76383099999998</v>
      </c>
      <c r="GM27" s="16">
        <v>947.09045702000003</v>
      </c>
      <c r="GN27" s="16">
        <v>907.44796099999996</v>
      </c>
      <c r="GO27" s="16">
        <v>947.09045702000003</v>
      </c>
      <c r="GP27" s="16">
        <v>866.61336100000005</v>
      </c>
      <c r="GQ27" s="16">
        <v>847.75342599999999</v>
      </c>
      <c r="GR27" s="16">
        <v>864.97983399999998</v>
      </c>
      <c r="GS27" s="16">
        <v>878.28965500000004</v>
      </c>
      <c r="GT27" s="16">
        <v>840.35605899999996</v>
      </c>
      <c r="GU27" s="16">
        <v>849.59268499999996</v>
      </c>
      <c r="GV27" s="16">
        <v>848.88157200000001</v>
      </c>
      <c r="GW27" s="16">
        <v>862.85765700000002</v>
      </c>
      <c r="GX27" s="16">
        <v>940.04515800000001</v>
      </c>
      <c r="GY27" s="16">
        <v>883.80463899999995</v>
      </c>
      <c r="GZ27" s="16">
        <v>877.59025599999995</v>
      </c>
      <c r="HA27" s="16">
        <v>877.19259</v>
      </c>
      <c r="HB27" s="16">
        <v>848.88157200000001</v>
      </c>
      <c r="HC27" s="16">
        <v>845.58619599999997</v>
      </c>
      <c r="HD27" s="16">
        <v>847.60979599999996</v>
      </c>
      <c r="HE27" s="16">
        <v>865.39364999999998</v>
      </c>
      <c r="HF27" s="16">
        <v>949.62080500000002</v>
      </c>
      <c r="HG27" s="16">
        <v>951.19187099999999</v>
      </c>
      <c r="HH27" s="16">
        <v>951.19187099999999</v>
      </c>
      <c r="HI27" s="16">
        <v>951.19187099999999</v>
      </c>
      <c r="HJ27" s="16">
        <v>908.93904899999995</v>
      </c>
      <c r="HK27" s="16">
        <v>919.05255199999999</v>
      </c>
      <c r="HL27" s="16">
        <v>916.05772400000001</v>
      </c>
      <c r="HM27" s="16">
        <v>960.52737000000002</v>
      </c>
      <c r="HN27" s="16">
        <v>892.88306999999998</v>
      </c>
      <c r="HO27" s="16">
        <v>926.87822700000004</v>
      </c>
      <c r="HP27" s="16">
        <v>893.29903238999998</v>
      </c>
      <c r="HQ27" s="16">
        <v>952.889633</v>
      </c>
      <c r="HR27" s="16">
        <v>858.58651450000002</v>
      </c>
      <c r="HS27" s="16">
        <v>861.279225</v>
      </c>
      <c r="HT27" s="16">
        <v>893.22892200000001</v>
      </c>
      <c r="HU27" s="16">
        <v>846.25567799999999</v>
      </c>
      <c r="HV27" s="16">
        <v>874.73970907</v>
      </c>
      <c r="HW27" s="16">
        <v>834.11669849999998</v>
      </c>
      <c r="HX27" s="16">
        <v>837.62967400000002</v>
      </c>
      <c r="HY27" s="16">
        <v>985.83269066000003</v>
      </c>
      <c r="HZ27" s="16">
        <v>861.59115099999997</v>
      </c>
      <c r="IA27" s="16">
        <v>960.39667199999997</v>
      </c>
    </row>
    <row r="28" spans="1:235" s="4" customFormat="1" x14ac:dyDescent="0.2">
      <c r="A28" s="2"/>
      <c r="B28" s="10">
        <v>46230.520833333336</v>
      </c>
      <c r="C28" s="16">
        <v>948.64382610999996</v>
      </c>
      <c r="D28" s="16">
        <v>896.69989999999996</v>
      </c>
      <c r="E28" s="16">
        <v>903.51542900000004</v>
      </c>
      <c r="F28" s="16">
        <v>901.77650200000005</v>
      </c>
      <c r="G28" s="16">
        <v>900.81876999999997</v>
      </c>
      <c r="H28" s="16">
        <v>842.61767599999996</v>
      </c>
      <c r="I28" s="16">
        <v>882.93899599999997</v>
      </c>
      <c r="J28" s="16">
        <v>878.96862899999996</v>
      </c>
      <c r="K28" s="16">
        <v>885.79973099999995</v>
      </c>
      <c r="L28" s="16">
        <v>838.97201299999995</v>
      </c>
      <c r="M28" s="16">
        <v>925.150305</v>
      </c>
      <c r="N28" s="16">
        <v>915.904314</v>
      </c>
      <c r="O28" s="16">
        <v>913.30024300000002</v>
      </c>
      <c r="P28" s="16">
        <v>973.53243699999996</v>
      </c>
      <c r="Q28" s="16">
        <v>885.27049535000003</v>
      </c>
      <c r="R28" s="16">
        <v>888.64112699999998</v>
      </c>
      <c r="S28" s="16">
        <v>899.23391400000003</v>
      </c>
      <c r="T28" s="16">
        <v>959.53897300000006</v>
      </c>
      <c r="U28" s="16">
        <v>847.11477600000001</v>
      </c>
      <c r="V28" s="16">
        <v>850.65976799999999</v>
      </c>
      <c r="W28" s="16">
        <v>942.62793199999999</v>
      </c>
      <c r="X28" s="16">
        <v>855.99744099999998</v>
      </c>
      <c r="Y28" s="16">
        <v>827.88894700000003</v>
      </c>
      <c r="Z28" s="16">
        <v>846.49257499999999</v>
      </c>
      <c r="AA28" s="16">
        <v>907.381801</v>
      </c>
      <c r="AB28" s="16">
        <v>833.66040299999997</v>
      </c>
      <c r="AC28" s="16">
        <v>849.48118499999998</v>
      </c>
      <c r="AD28" s="16">
        <v>860.28511300000002</v>
      </c>
      <c r="AE28" s="16">
        <v>852.697363</v>
      </c>
      <c r="AF28" s="16">
        <v>854.660349</v>
      </c>
      <c r="AG28" s="16">
        <v>942.48398999999995</v>
      </c>
      <c r="AH28" s="16">
        <v>940.38927036999996</v>
      </c>
      <c r="AI28" s="16">
        <v>944.90576999999996</v>
      </c>
      <c r="AJ28" s="16">
        <v>944.50269700000001</v>
      </c>
      <c r="AK28" s="16">
        <v>846.76091399999996</v>
      </c>
      <c r="AL28" s="16">
        <v>945.06377399999997</v>
      </c>
      <c r="AM28" s="16">
        <v>835.70045300000004</v>
      </c>
      <c r="AN28" s="16">
        <v>838.35402999999997</v>
      </c>
      <c r="AO28" s="16">
        <v>872.88269400000001</v>
      </c>
      <c r="AP28" s="16">
        <v>846.51147900000001</v>
      </c>
      <c r="AQ28" s="16">
        <v>829.66097500000001</v>
      </c>
      <c r="AR28" s="16">
        <v>832.02389000000005</v>
      </c>
      <c r="AS28" s="16">
        <v>829.08291699999995</v>
      </c>
      <c r="AT28" s="16">
        <v>884.57921999999996</v>
      </c>
      <c r="AU28" s="16">
        <v>884.57921999999996</v>
      </c>
      <c r="AV28" s="16">
        <v>894.35662100000002</v>
      </c>
      <c r="AW28" s="16">
        <v>862.91444799999999</v>
      </c>
      <c r="AX28" s="16">
        <v>867.284761</v>
      </c>
      <c r="AY28" s="16">
        <v>869.05589599999996</v>
      </c>
      <c r="AZ28" s="16">
        <v>953.364147</v>
      </c>
      <c r="BA28" s="16">
        <v>842.82944699999996</v>
      </c>
      <c r="BB28" s="16">
        <v>838.23442599999998</v>
      </c>
      <c r="BC28" s="16">
        <v>833.34256249999999</v>
      </c>
      <c r="BD28" s="16">
        <v>834.46807699999999</v>
      </c>
      <c r="BE28" s="16">
        <v>830.97858499999995</v>
      </c>
      <c r="BF28" s="16">
        <v>837.70116299999995</v>
      </c>
      <c r="BG28" s="16">
        <v>888.70537200000001</v>
      </c>
      <c r="BH28" s="16">
        <v>895.86983599999996</v>
      </c>
      <c r="BI28" s="16">
        <v>895.86983599999996</v>
      </c>
      <c r="BJ28" s="16">
        <v>895.86983599999996</v>
      </c>
      <c r="BK28" s="16">
        <v>837.87294099999997</v>
      </c>
      <c r="BL28" s="16">
        <v>841.56351299999994</v>
      </c>
      <c r="BM28" s="16">
        <v>916.58445400000005</v>
      </c>
      <c r="BN28" s="16">
        <v>912.36171300000001</v>
      </c>
      <c r="BO28" s="16">
        <v>857.455198</v>
      </c>
      <c r="BP28" s="16">
        <v>848.99817199999995</v>
      </c>
      <c r="BQ28" s="16">
        <v>913.76624900000002</v>
      </c>
      <c r="BR28" s="16">
        <v>848.14239699999996</v>
      </c>
      <c r="BS28" s="16">
        <v>848.33577347000005</v>
      </c>
      <c r="BT28" s="16">
        <v>873.17269399999998</v>
      </c>
      <c r="BU28" s="16">
        <v>906.65866167000001</v>
      </c>
      <c r="BV28" s="16">
        <v>889.58102058999998</v>
      </c>
      <c r="BW28" s="16">
        <v>951.83061799999996</v>
      </c>
      <c r="BX28" s="16">
        <v>876.11281599999995</v>
      </c>
      <c r="BY28" s="16">
        <v>859.54521899999997</v>
      </c>
      <c r="BZ28" s="16">
        <v>860.21915999999999</v>
      </c>
      <c r="CA28" s="16">
        <v>948.72621800000002</v>
      </c>
      <c r="CB28" s="16">
        <v>957.18711599999995</v>
      </c>
      <c r="CC28" s="16">
        <v>854.61023299999999</v>
      </c>
      <c r="CD28" s="16">
        <v>911.04564300000004</v>
      </c>
      <c r="CE28" s="16">
        <v>904.43491200000005</v>
      </c>
      <c r="CF28" s="16">
        <v>943.69657299999994</v>
      </c>
      <c r="CG28" s="16">
        <v>859.56370600000002</v>
      </c>
      <c r="CH28" s="16">
        <v>951.83061799999996</v>
      </c>
      <c r="CI28" s="16">
        <v>838.35521467000001</v>
      </c>
      <c r="CJ28" s="16">
        <v>841.98484900000005</v>
      </c>
      <c r="CK28" s="16">
        <v>858.56317200000001</v>
      </c>
      <c r="CL28" s="16">
        <v>972.88740800000005</v>
      </c>
      <c r="CM28" s="16">
        <v>972.88740800000005</v>
      </c>
      <c r="CN28" s="16">
        <v>960.25987099999998</v>
      </c>
      <c r="CO28" s="16">
        <v>943.74244299999998</v>
      </c>
      <c r="CP28" s="16">
        <v>954.72559899999999</v>
      </c>
      <c r="CQ28" s="16">
        <v>879.780348</v>
      </c>
      <c r="CR28" s="16">
        <v>912.50177900000006</v>
      </c>
      <c r="CS28" s="16">
        <v>933.39533655000002</v>
      </c>
      <c r="CT28" s="16">
        <v>839.29980399999999</v>
      </c>
      <c r="CU28" s="16">
        <v>842.81779300000005</v>
      </c>
      <c r="CV28" s="16">
        <v>895.91575508000005</v>
      </c>
      <c r="CW28" s="16">
        <v>906.28907000000004</v>
      </c>
      <c r="CX28" s="16">
        <v>846.32002599999998</v>
      </c>
      <c r="CY28" s="16">
        <v>948.86276003</v>
      </c>
      <c r="CZ28" s="16">
        <v>841.86766799999998</v>
      </c>
      <c r="DA28" s="16">
        <v>836.25962332999995</v>
      </c>
      <c r="DB28" s="16">
        <v>840.91932599999996</v>
      </c>
      <c r="DC28" s="16">
        <v>856.41085699999996</v>
      </c>
      <c r="DD28" s="16">
        <v>889.58068400000002</v>
      </c>
      <c r="DE28" s="16">
        <v>892.58166800000004</v>
      </c>
      <c r="DF28" s="16">
        <v>876.11281599999995</v>
      </c>
      <c r="DG28" s="16">
        <v>872.60193500000003</v>
      </c>
      <c r="DH28" s="16">
        <v>858.30411700000002</v>
      </c>
      <c r="DI28" s="16">
        <v>860.21915999999999</v>
      </c>
      <c r="DJ28" s="16">
        <v>854.00009449999993</v>
      </c>
      <c r="DK28" s="16">
        <v>874.10775100000001</v>
      </c>
      <c r="DL28" s="16">
        <v>994.82849934000001</v>
      </c>
      <c r="DM28" s="16">
        <v>914.28362400000003</v>
      </c>
      <c r="DN28" s="16">
        <v>910.28025600000001</v>
      </c>
      <c r="DO28" s="16">
        <v>827.34686567000006</v>
      </c>
      <c r="DP28" s="16">
        <v>954.00770299999999</v>
      </c>
      <c r="DQ28" s="16">
        <v>943.62447899999995</v>
      </c>
      <c r="DR28" s="16">
        <v>932.77074600000003</v>
      </c>
      <c r="DS28" s="16">
        <v>839.99106700000004</v>
      </c>
      <c r="DT28" s="16">
        <v>942.29565600000001</v>
      </c>
      <c r="DU28" s="16">
        <v>838.23442599999998</v>
      </c>
      <c r="DV28" s="16">
        <v>838.23442599999998</v>
      </c>
      <c r="DW28" s="16">
        <v>872.82696499999997</v>
      </c>
      <c r="DX28" s="16">
        <v>879.70892800000001</v>
      </c>
      <c r="DY28" s="16">
        <v>882.44032200000004</v>
      </c>
      <c r="DZ28" s="16">
        <v>857.34934999999996</v>
      </c>
      <c r="EA28" s="16">
        <v>844.45490800000005</v>
      </c>
      <c r="EB28" s="16">
        <v>844.45490800000005</v>
      </c>
      <c r="EC28" s="16">
        <v>852.32959113000004</v>
      </c>
      <c r="ED28" s="16">
        <v>861.11980700000004</v>
      </c>
      <c r="EE28" s="16">
        <v>862.85840099999996</v>
      </c>
      <c r="EF28" s="16">
        <v>836.62785299999996</v>
      </c>
      <c r="EG28" s="16">
        <v>840.88415699999996</v>
      </c>
      <c r="EH28" s="16">
        <v>942.89492700000005</v>
      </c>
      <c r="EI28" s="16">
        <v>884.44904099999997</v>
      </c>
      <c r="EJ28" s="16">
        <v>949.53331518000005</v>
      </c>
      <c r="EK28" s="16">
        <v>833.08004200000005</v>
      </c>
      <c r="EL28" s="16">
        <v>833.08004200000005</v>
      </c>
      <c r="EM28" s="16">
        <v>847.80173600000001</v>
      </c>
      <c r="EN28" s="16">
        <v>873.05503699999997</v>
      </c>
      <c r="EO28" s="16">
        <v>876.89328599999999</v>
      </c>
      <c r="EP28" s="16">
        <v>876.11281599999995</v>
      </c>
      <c r="EQ28" s="16">
        <v>837.973116</v>
      </c>
      <c r="ER28" s="16">
        <v>856.84806100000003</v>
      </c>
      <c r="ES28" s="16">
        <v>952.19631100000004</v>
      </c>
      <c r="ET28" s="16">
        <v>839.57270700000004</v>
      </c>
      <c r="EU28" s="16">
        <v>842.21745899999996</v>
      </c>
      <c r="EV28" s="16">
        <v>876.05740443000002</v>
      </c>
      <c r="EW28" s="16">
        <v>851.85954500000003</v>
      </c>
      <c r="EX28" s="16">
        <v>849.40938300000005</v>
      </c>
      <c r="EY28" s="16">
        <v>849.43928600000004</v>
      </c>
      <c r="EZ28" s="16">
        <v>889.78955399999995</v>
      </c>
      <c r="FA28" s="16">
        <v>905.02143000000001</v>
      </c>
      <c r="FB28" s="16">
        <v>873.86815799999999</v>
      </c>
      <c r="FC28" s="16">
        <v>863.263644</v>
      </c>
      <c r="FD28" s="16">
        <v>887.20507599999996</v>
      </c>
      <c r="FE28" s="16">
        <v>887.48830499999997</v>
      </c>
      <c r="FF28" s="16">
        <v>887.60704899999996</v>
      </c>
      <c r="FG28" s="16">
        <v>1002.00416393</v>
      </c>
      <c r="FH28" s="16">
        <v>900.03049199999998</v>
      </c>
      <c r="FI28" s="16">
        <v>952.40805999999998</v>
      </c>
      <c r="FJ28" s="16">
        <v>855.79550900000004</v>
      </c>
      <c r="FK28" s="16">
        <v>1025.39311881</v>
      </c>
      <c r="FL28" s="16">
        <v>949.27310265000006</v>
      </c>
      <c r="FM28" s="16">
        <v>960.04724899999997</v>
      </c>
      <c r="FN28" s="16">
        <v>816.47305349999999</v>
      </c>
      <c r="FO28" s="16">
        <v>818.15572699999996</v>
      </c>
      <c r="FP28" s="16">
        <v>851.37493700000005</v>
      </c>
      <c r="FQ28" s="16">
        <v>858.56317200000001</v>
      </c>
      <c r="FR28" s="16">
        <v>948.83532151999998</v>
      </c>
      <c r="FS28" s="16">
        <v>945.398416</v>
      </c>
      <c r="FT28" s="16">
        <v>948.72621800000002</v>
      </c>
      <c r="FU28" s="16">
        <v>862.81916424999997</v>
      </c>
      <c r="FV28" s="16">
        <v>863.49925399999995</v>
      </c>
      <c r="FW28" s="16">
        <v>1019.622376</v>
      </c>
      <c r="FX28" s="16">
        <v>1019.622376</v>
      </c>
      <c r="FY28" s="16">
        <v>1011.658277</v>
      </c>
      <c r="FZ28" s="16">
        <v>904.86618499999997</v>
      </c>
      <c r="GA28" s="16">
        <v>903.92911200000003</v>
      </c>
      <c r="GB28" s="16">
        <v>839.39724799999999</v>
      </c>
      <c r="GC28" s="16">
        <v>836.02560800000003</v>
      </c>
      <c r="GD28" s="16">
        <v>907.23787639</v>
      </c>
      <c r="GE28" s="16">
        <v>904.13586099999998</v>
      </c>
      <c r="GF28" s="16">
        <v>923.93901900000003</v>
      </c>
      <c r="GG28" s="16">
        <v>951.83061799999996</v>
      </c>
      <c r="GH28" s="16">
        <v>951.83061799999996</v>
      </c>
      <c r="GI28" s="16">
        <v>852.12372600000003</v>
      </c>
      <c r="GJ28" s="16">
        <v>833.36940632999995</v>
      </c>
      <c r="GK28" s="16">
        <v>860.53915300000006</v>
      </c>
      <c r="GL28" s="16">
        <v>872.60193500000003</v>
      </c>
      <c r="GM28" s="16">
        <v>946.04533953999999</v>
      </c>
      <c r="GN28" s="16">
        <v>906.31981099999996</v>
      </c>
      <c r="GO28" s="16">
        <v>946.04533953999999</v>
      </c>
      <c r="GP28" s="16">
        <v>865.53446599999995</v>
      </c>
      <c r="GQ28" s="16">
        <v>847.22346300000004</v>
      </c>
      <c r="GR28" s="16">
        <v>863.90073099999995</v>
      </c>
      <c r="GS28" s="16">
        <v>875.701413</v>
      </c>
      <c r="GT28" s="16">
        <v>840.18232399999999</v>
      </c>
      <c r="GU28" s="16">
        <v>848.50855100000001</v>
      </c>
      <c r="GV28" s="16">
        <v>848.248694</v>
      </c>
      <c r="GW28" s="16">
        <v>864.29216699999995</v>
      </c>
      <c r="GX28" s="16">
        <v>941.25525300000004</v>
      </c>
      <c r="GY28" s="16">
        <v>882.77909099999999</v>
      </c>
      <c r="GZ28" s="16">
        <v>876.605503</v>
      </c>
      <c r="HA28" s="16">
        <v>876.24929199999997</v>
      </c>
      <c r="HB28" s="16">
        <v>848.248694</v>
      </c>
      <c r="HC28" s="16">
        <v>844.97760200000005</v>
      </c>
      <c r="HD28" s="16">
        <v>846.98152449999998</v>
      </c>
      <c r="HE28" s="16">
        <v>864.31210599999997</v>
      </c>
      <c r="HF28" s="16">
        <v>950.63170200000002</v>
      </c>
      <c r="HG28" s="16">
        <v>952.19631100000004</v>
      </c>
      <c r="HH28" s="16">
        <v>952.19631100000004</v>
      </c>
      <c r="HI28" s="16">
        <v>952.19631100000004</v>
      </c>
      <c r="HJ28" s="16">
        <v>908.39431000000002</v>
      </c>
      <c r="HK28" s="16">
        <v>918.30185900000004</v>
      </c>
      <c r="HL28" s="16">
        <v>915.33584699999994</v>
      </c>
      <c r="HM28" s="16">
        <v>960.47283600000003</v>
      </c>
      <c r="HN28" s="16">
        <v>890.85726299999999</v>
      </c>
      <c r="HO28" s="16">
        <v>927.77986999999996</v>
      </c>
      <c r="HP28" s="16">
        <v>892.18847251</v>
      </c>
      <c r="HQ28" s="16">
        <v>953.93368299999997</v>
      </c>
      <c r="HR28" s="16">
        <v>858.09655350000003</v>
      </c>
      <c r="HS28" s="16">
        <v>860.774584</v>
      </c>
      <c r="HT28" s="16">
        <v>892.84646999999995</v>
      </c>
      <c r="HU28" s="16">
        <v>845.939346</v>
      </c>
      <c r="HV28" s="16">
        <v>873.01483712000004</v>
      </c>
      <c r="HW28" s="16">
        <v>832.70611250000002</v>
      </c>
      <c r="HX28" s="16">
        <v>836.31450400000006</v>
      </c>
      <c r="HY28" s="16">
        <v>986.58349724000004</v>
      </c>
      <c r="HZ28" s="16">
        <v>861.14629000000002</v>
      </c>
      <c r="IA28" s="16">
        <v>961.51107999999999</v>
      </c>
    </row>
    <row r="29" spans="1:235" s="4" customFormat="1" x14ac:dyDescent="0.2">
      <c r="A29" s="2"/>
      <c r="B29" s="10">
        <v>46230.541666666664</v>
      </c>
      <c r="C29" s="16">
        <v>942.81637230000001</v>
      </c>
      <c r="D29" s="16">
        <v>896.43511899999999</v>
      </c>
      <c r="E29" s="16">
        <v>903.150398</v>
      </c>
      <c r="F29" s="16">
        <v>901.44485999999995</v>
      </c>
      <c r="G29" s="16">
        <v>900.48584800000003</v>
      </c>
      <c r="H29" s="16">
        <v>843.29753300000004</v>
      </c>
      <c r="I29" s="16">
        <v>882.05437600000005</v>
      </c>
      <c r="J29" s="16">
        <v>878.17100900000003</v>
      </c>
      <c r="K29" s="16">
        <v>884.865858</v>
      </c>
      <c r="L29" s="16">
        <v>839.63257399999998</v>
      </c>
      <c r="M29" s="16">
        <v>924.232978</v>
      </c>
      <c r="N29" s="16">
        <v>913.47143400000004</v>
      </c>
      <c r="O29" s="16">
        <v>911.09555</v>
      </c>
      <c r="P29" s="16">
        <v>967.26124400000003</v>
      </c>
      <c r="Q29" s="16">
        <v>879.40954298999998</v>
      </c>
      <c r="R29" s="16">
        <v>887.51253699999995</v>
      </c>
      <c r="S29" s="16">
        <v>897.45494699999995</v>
      </c>
      <c r="T29" s="16">
        <v>953.77203999999995</v>
      </c>
      <c r="U29" s="16">
        <v>848.09086400000001</v>
      </c>
      <c r="V29" s="16">
        <v>851.50949600000001</v>
      </c>
      <c r="W29" s="16">
        <v>937.50173700000005</v>
      </c>
      <c r="X29" s="16">
        <v>856.74515799999995</v>
      </c>
      <c r="Y29" s="16">
        <v>829.43163800000002</v>
      </c>
      <c r="Z29" s="16">
        <v>847.60809900000004</v>
      </c>
      <c r="AA29" s="16">
        <v>905.13548800000001</v>
      </c>
      <c r="AB29" s="16">
        <v>834.80518400000005</v>
      </c>
      <c r="AC29" s="16">
        <v>849.66557599999999</v>
      </c>
      <c r="AD29" s="16">
        <v>860.48084300000005</v>
      </c>
      <c r="AE29" s="16">
        <v>853.59702200000004</v>
      </c>
      <c r="AF29" s="16">
        <v>856.52012400000001</v>
      </c>
      <c r="AG29" s="16">
        <v>936.96565575</v>
      </c>
      <c r="AH29" s="16">
        <v>934.87171283999999</v>
      </c>
      <c r="AI29" s="16">
        <v>939.26943700000004</v>
      </c>
      <c r="AJ29" s="16">
        <v>938.96184100000005</v>
      </c>
      <c r="AK29" s="16">
        <v>848.13608899999997</v>
      </c>
      <c r="AL29" s="16">
        <v>939.95094700000004</v>
      </c>
      <c r="AM29" s="16">
        <v>838.15075300000001</v>
      </c>
      <c r="AN29" s="16">
        <v>839.90364199999999</v>
      </c>
      <c r="AO29" s="16">
        <v>872.17359199999999</v>
      </c>
      <c r="AP29" s="16">
        <v>845.71255699999995</v>
      </c>
      <c r="AQ29" s="16">
        <v>831.70067300000005</v>
      </c>
      <c r="AR29" s="16">
        <v>834.00528799999995</v>
      </c>
      <c r="AS29" s="16">
        <v>829.44751799999995</v>
      </c>
      <c r="AT29" s="16">
        <v>883.42204200000003</v>
      </c>
      <c r="AU29" s="16">
        <v>883.42204200000003</v>
      </c>
      <c r="AV29" s="16">
        <v>892.83900800000004</v>
      </c>
      <c r="AW29" s="16">
        <v>863.34860900000001</v>
      </c>
      <c r="AX29" s="16">
        <v>870.72601399999996</v>
      </c>
      <c r="AY29" s="16">
        <v>872.05879000000004</v>
      </c>
      <c r="AZ29" s="16">
        <v>947.41803200000004</v>
      </c>
      <c r="BA29" s="16">
        <v>843.37940200000003</v>
      </c>
      <c r="BB29" s="16">
        <v>838.89932299999998</v>
      </c>
      <c r="BC29" s="16">
        <v>834.17117350000001</v>
      </c>
      <c r="BD29" s="16">
        <v>835.21677899999997</v>
      </c>
      <c r="BE29" s="16">
        <v>831.82271900000001</v>
      </c>
      <c r="BF29" s="16">
        <v>838.37859300000002</v>
      </c>
      <c r="BG29" s="16">
        <v>887.09688600000004</v>
      </c>
      <c r="BH29" s="16">
        <v>894.33177899999998</v>
      </c>
      <c r="BI29" s="16">
        <v>894.33177899999998</v>
      </c>
      <c r="BJ29" s="16">
        <v>894.33177899999998</v>
      </c>
      <c r="BK29" s="16">
        <v>838.57255999999995</v>
      </c>
      <c r="BL29" s="16">
        <v>842.269228</v>
      </c>
      <c r="BM29" s="16">
        <v>911.07457799999997</v>
      </c>
      <c r="BN29" s="16">
        <v>907.87821499999995</v>
      </c>
      <c r="BO29" s="16">
        <v>857.11451599999998</v>
      </c>
      <c r="BP29" s="16">
        <v>848.867479</v>
      </c>
      <c r="BQ29" s="16">
        <v>911.24194599999998</v>
      </c>
      <c r="BR29" s="16">
        <v>849.47961499999997</v>
      </c>
      <c r="BS29" s="16">
        <v>849.67329634999999</v>
      </c>
      <c r="BT29" s="16">
        <v>872.45986600000003</v>
      </c>
      <c r="BU29" s="16">
        <v>903.54539199999999</v>
      </c>
      <c r="BV29" s="16">
        <v>888.39659083000004</v>
      </c>
      <c r="BW29" s="16">
        <v>945.92712500000005</v>
      </c>
      <c r="BX29" s="16">
        <v>875.263417</v>
      </c>
      <c r="BY29" s="16">
        <v>858.41954199999998</v>
      </c>
      <c r="BZ29" s="16">
        <v>859.07382399999995</v>
      </c>
      <c r="CA29" s="16">
        <v>947.80567399999995</v>
      </c>
      <c r="CB29" s="16">
        <v>949.91220499999997</v>
      </c>
      <c r="CC29" s="16">
        <v>854.64081899999996</v>
      </c>
      <c r="CD29" s="16">
        <v>909.14476200000001</v>
      </c>
      <c r="CE29" s="16">
        <v>902.53550700000005</v>
      </c>
      <c r="CF29" s="16">
        <v>937.16857600000003</v>
      </c>
      <c r="CG29" s="16">
        <v>857.56287499999996</v>
      </c>
      <c r="CH29" s="16">
        <v>945.92712500000005</v>
      </c>
      <c r="CI29" s="16">
        <v>838.98859666999999</v>
      </c>
      <c r="CJ29" s="16">
        <v>842.55055100000004</v>
      </c>
      <c r="CK29" s="16">
        <v>858.124236</v>
      </c>
      <c r="CL29" s="16">
        <v>965.00432499999999</v>
      </c>
      <c r="CM29" s="16">
        <v>965.00432499999999</v>
      </c>
      <c r="CN29" s="16">
        <v>953.47272699999996</v>
      </c>
      <c r="CO29" s="16">
        <v>938.06454199999996</v>
      </c>
      <c r="CP29" s="16">
        <v>948.68414600000006</v>
      </c>
      <c r="CQ29" s="16">
        <v>880.13602400000002</v>
      </c>
      <c r="CR29" s="16">
        <v>909.21093499999995</v>
      </c>
      <c r="CS29" s="16">
        <v>930.70069446000002</v>
      </c>
      <c r="CT29" s="16">
        <v>840.35009000000002</v>
      </c>
      <c r="CU29" s="16">
        <v>843.27473399999997</v>
      </c>
      <c r="CV29" s="16">
        <v>899.06910544000004</v>
      </c>
      <c r="CW29" s="16">
        <v>906.25677599999995</v>
      </c>
      <c r="CX29" s="16">
        <v>846.84914000000003</v>
      </c>
      <c r="CY29" s="16">
        <v>946.51375683000003</v>
      </c>
      <c r="CZ29" s="16">
        <v>842.60992499999998</v>
      </c>
      <c r="DA29" s="16">
        <v>840.56504032999999</v>
      </c>
      <c r="DB29" s="16">
        <v>844.14080300000001</v>
      </c>
      <c r="DC29" s="16">
        <v>855.30395699999997</v>
      </c>
      <c r="DD29" s="16">
        <v>888.59263499999997</v>
      </c>
      <c r="DE29" s="16">
        <v>891.57076900000004</v>
      </c>
      <c r="DF29" s="16">
        <v>875.263417</v>
      </c>
      <c r="DG29" s="16">
        <v>871.84923400000002</v>
      </c>
      <c r="DH29" s="16">
        <v>857.29105300000003</v>
      </c>
      <c r="DI29" s="16">
        <v>859.07382399999995</v>
      </c>
      <c r="DJ29" s="16">
        <v>854.51770599999998</v>
      </c>
      <c r="DK29" s="16">
        <v>873.30949699999996</v>
      </c>
      <c r="DL29" s="16">
        <v>987.26750245999995</v>
      </c>
      <c r="DM29" s="16">
        <v>911.90334499999994</v>
      </c>
      <c r="DN29" s="16">
        <v>908.11911799999996</v>
      </c>
      <c r="DO29" s="16">
        <v>828.22595200000001</v>
      </c>
      <c r="DP29" s="16">
        <v>947.30567499999995</v>
      </c>
      <c r="DQ29" s="16">
        <v>938.14492499999994</v>
      </c>
      <c r="DR29" s="16">
        <v>928.10707500000001</v>
      </c>
      <c r="DS29" s="16">
        <v>841.95465300000001</v>
      </c>
      <c r="DT29" s="16">
        <v>936.84227599999997</v>
      </c>
      <c r="DU29" s="16">
        <v>838.89932299999998</v>
      </c>
      <c r="DV29" s="16">
        <v>838.89932299999998</v>
      </c>
      <c r="DW29" s="16">
        <v>873.20215599999995</v>
      </c>
      <c r="DX29" s="16">
        <v>878.81491000000005</v>
      </c>
      <c r="DY29" s="16">
        <v>881.50063899999998</v>
      </c>
      <c r="DZ29" s="16">
        <v>856.23355600000002</v>
      </c>
      <c r="EA29" s="16">
        <v>835.08638299999996</v>
      </c>
      <c r="EB29" s="16">
        <v>835.08638299999996</v>
      </c>
      <c r="EC29" s="16">
        <v>851.89919837000002</v>
      </c>
      <c r="ED29" s="16">
        <v>859.97042799999997</v>
      </c>
      <c r="EE29" s="16">
        <v>861.88137800000004</v>
      </c>
      <c r="EF29" s="16">
        <v>838.25567799999999</v>
      </c>
      <c r="EG29" s="16">
        <v>842.29067799999996</v>
      </c>
      <c r="EH29" s="16">
        <v>938.24882100000002</v>
      </c>
      <c r="EI29" s="16">
        <v>884.33485700000006</v>
      </c>
      <c r="EJ29" s="16">
        <v>947.18265196000004</v>
      </c>
      <c r="EK29" s="16">
        <v>833.36012400000004</v>
      </c>
      <c r="EL29" s="16">
        <v>833.36012400000004</v>
      </c>
      <c r="EM29" s="16">
        <v>847.96384499999999</v>
      </c>
      <c r="EN29" s="16">
        <v>872.28311099999996</v>
      </c>
      <c r="EO29" s="16">
        <v>876.02329999999995</v>
      </c>
      <c r="EP29" s="16">
        <v>875.263417</v>
      </c>
      <c r="EQ29" s="16">
        <v>838.94234700000004</v>
      </c>
      <c r="ER29" s="16">
        <v>855.80202199999997</v>
      </c>
      <c r="ES29" s="16">
        <v>945.57946700000002</v>
      </c>
      <c r="ET29" s="16">
        <v>840.20491300000003</v>
      </c>
      <c r="EU29" s="16">
        <v>842.78286000000003</v>
      </c>
      <c r="EV29" s="16">
        <v>876.43200248000005</v>
      </c>
      <c r="EW29" s="16">
        <v>852.83080299999995</v>
      </c>
      <c r="EX29" s="16">
        <v>850.10744</v>
      </c>
      <c r="EY29" s="16">
        <v>850.43991700000004</v>
      </c>
      <c r="EZ29" s="16">
        <v>892.92134199999998</v>
      </c>
      <c r="FA29" s="16">
        <v>903.48394599999995</v>
      </c>
      <c r="FB29" s="16">
        <v>874.77677600000004</v>
      </c>
      <c r="FC29" s="16">
        <v>864.47675500000003</v>
      </c>
      <c r="FD29" s="16">
        <v>886.76277400000004</v>
      </c>
      <c r="FE29" s="16">
        <v>887.01279999999997</v>
      </c>
      <c r="FF29" s="16">
        <v>887.11762499999998</v>
      </c>
      <c r="FG29" s="16">
        <v>997.78131613000005</v>
      </c>
      <c r="FH29" s="16">
        <v>899.71867999999995</v>
      </c>
      <c r="FI29" s="16">
        <v>946.38759000000005</v>
      </c>
      <c r="FJ29" s="16">
        <v>856.063086</v>
      </c>
      <c r="FK29" s="16">
        <v>1020.08507418</v>
      </c>
      <c r="FL29" s="16">
        <v>943.19899781000004</v>
      </c>
      <c r="FM29" s="16">
        <v>952.54555500000004</v>
      </c>
      <c r="FN29" s="16">
        <v>820.21504300000004</v>
      </c>
      <c r="FO29" s="16">
        <v>821.56048799999996</v>
      </c>
      <c r="FP29" s="16">
        <v>852.38429900000006</v>
      </c>
      <c r="FQ29" s="16">
        <v>858.124236</v>
      </c>
      <c r="FR29" s="16">
        <v>947.91467164999995</v>
      </c>
      <c r="FS29" s="16">
        <v>944.51894900000002</v>
      </c>
      <c r="FT29" s="16">
        <v>947.80567399999995</v>
      </c>
      <c r="FU29" s="16">
        <v>862.345417</v>
      </c>
      <c r="FV29" s="16">
        <v>863.00739399999998</v>
      </c>
      <c r="FW29" s="16">
        <v>1012.528746</v>
      </c>
      <c r="FX29" s="16">
        <v>1012.528746</v>
      </c>
      <c r="FY29" s="16">
        <v>1004.745259</v>
      </c>
      <c r="FZ29" s="16">
        <v>902.99561200000005</v>
      </c>
      <c r="GA29" s="16">
        <v>902.06980899999996</v>
      </c>
      <c r="GB29" s="16">
        <v>839.03914199999997</v>
      </c>
      <c r="GC29" s="16">
        <v>835.12929499999996</v>
      </c>
      <c r="GD29" s="16">
        <v>906.81732595000005</v>
      </c>
      <c r="GE29" s="16">
        <v>902.16905399999996</v>
      </c>
      <c r="GF29" s="16">
        <v>919.98582199999998</v>
      </c>
      <c r="GG29" s="16">
        <v>945.92712500000005</v>
      </c>
      <c r="GH29" s="16">
        <v>945.92712500000005</v>
      </c>
      <c r="GI29" s="16">
        <v>852.12511900000004</v>
      </c>
      <c r="GJ29" s="16">
        <v>834.52075166999998</v>
      </c>
      <c r="GK29" s="16">
        <v>859.98199099999999</v>
      </c>
      <c r="GL29" s="16">
        <v>871.84923400000002</v>
      </c>
      <c r="GM29" s="16">
        <v>943.70331113999998</v>
      </c>
      <c r="GN29" s="16">
        <v>904.11601299999995</v>
      </c>
      <c r="GO29" s="16">
        <v>943.70331113999998</v>
      </c>
      <c r="GP29" s="16">
        <v>864.98842999999999</v>
      </c>
      <c r="GQ29" s="16">
        <v>847.87237200000004</v>
      </c>
      <c r="GR29" s="16">
        <v>863.40057999999999</v>
      </c>
      <c r="GS29" s="16">
        <v>874.89998600000001</v>
      </c>
      <c r="GT29" s="16">
        <v>840.94394699999998</v>
      </c>
      <c r="GU29" s="16">
        <v>851.38948700000003</v>
      </c>
      <c r="GV29" s="16">
        <v>849.14574900000002</v>
      </c>
      <c r="GW29" s="16">
        <v>863.34941400000002</v>
      </c>
      <c r="GX29" s="16">
        <v>936.38275599999997</v>
      </c>
      <c r="GY29" s="16">
        <v>881.26952900000003</v>
      </c>
      <c r="GZ29" s="16">
        <v>875.737932</v>
      </c>
      <c r="HA29" s="16">
        <v>875.40566100000001</v>
      </c>
      <c r="HB29" s="16">
        <v>849.14574900000002</v>
      </c>
      <c r="HC29" s="16">
        <v>845.95019300000001</v>
      </c>
      <c r="HD29" s="16">
        <v>847.90461299999993</v>
      </c>
      <c r="HE29" s="16">
        <v>863.80527099999995</v>
      </c>
      <c r="HF29" s="16">
        <v>944.05246699999998</v>
      </c>
      <c r="HG29" s="16">
        <v>945.57946700000002</v>
      </c>
      <c r="HH29" s="16">
        <v>945.57946700000002</v>
      </c>
      <c r="HI29" s="16">
        <v>945.57946700000002</v>
      </c>
      <c r="HJ29" s="16">
        <v>907.76095499999997</v>
      </c>
      <c r="HK29" s="16">
        <v>915.73426600000005</v>
      </c>
      <c r="HL29" s="16">
        <v>912.80894499999999</v>
      </c>
      <c r="HM29" s="16">
        <v>959.14107799999999</v>
      </c>
      <c r="HN29" s="16">
        <v>889.83385899999996</v>
      </c>
      <c r="HO29" s="16">
        <v>923.04002700000001</v>
      </c>
      <c r="HP29" s="16">
        <v>890.01903613000002</v>
      </c>
      <c r="HQ29" s="16">
        <v>947.65265899999997</v>
      </c>
      <c r="HR29" s="16">
        <v>858.52492199999995</v>
      </c>
      <c r="HS29" s="16">
        <v>861.169624</v>
      </c>
      <c r="HT29" s="16">
        <v>892.39261799999997</v>
      </c>
      <c r="HU29" s="16">
        <v>846.65209200000004</v>
      </c>
      <c r="HV29" s="16">
        <v>873.36777798000003</v>
      </c>
      <c r="HW29" s="16">
        <v>835.98285699999997</v>
      </c>
      <c r="HX29" s="16">
        <v>839.49906499999997</v>
      </c>
      <c r="HY29" s="16">
        <v>980.30963333</v>
      </c>
      <c r="HZ29" s="16">
        <v>861.36936300000002</v>
      </c>
      <c r="IA29" s="16">
        <v>954.71199999999999</v>
      </c>
    </row>
    <row r="30" spans="1:235" s="4" customFormat="1" x14ac:dyDescent="0.2">
      <c r="A30" s="2"/>
      <c r="B30" s="10">
        <v>46230.5625</v>
      </c>
      <c r="C30" s="16">
        <v>941.30526649000001</v>
      </c>
      <c r="D30" s="16">
        <v>903.06608200000005</v>
      </c>
      <c r="E30" s="16">
        <v>909.85063300000002</v>
      </c>
      <c r="F30" s="16">
        <v>908.10195599999997</v>
      </c>
      <c r="G30" s="16">
        <v>907.10486800000001</v>
      </c>
      <c r="H30" s="16">
        <v>839.29298600000004</v>
      </c>
      <c r="I30" s="16">
        <v>873.30152599999997</v>
      </c>
      <c r="J30" s="16">
        <v>869.06369700000005</v>
      </c>
      <c r="K30" s="16">
        <v>876.36879299999998</v>
      </c>
      <c r="L30" s="16">
        <v>835.33416299999999</v>
      </c>
      <c r="M30" s="16">
        <v>929.64382599999999</v>
      </c>
      <c r="N30" s="16">
        <v>907.06166099999996</v>
      </c>
      <c r="O30" s="16">
        <v>905.18043299999999</v>
      </c>
      <c r="P30" s="16">
        <v>967.11948800000005</v>
      </c>
      <c r="Q30" s="16">
        <v>878.25827790999995</v>
      </c>
      <c r="R30" s="16">
        <v>878.94143399999996</v>
      </c>
      <c r="S30" s="16">
        <v>888.86969799999997</v>
      </c>
      <c r="T30" s="16">
        <v>953.69740200000001</v>
      </c>
      <c r="U30" s="16">
        <v>846.00220049999996</v>
      </c>
      <c r="V30" s="16">
        <v>849.50593500000002</v>
      </c>
      <c r="W30" s="16">
        <v>937.49505699999997</v>
      </c>
      <c r="X30" s="16">
        <v>852.26625000000001</v>
      </c>
      <c r="Y30" s="16">
        <v>826.26791900000001</v>
      </c>
      <c r="Z30" s="16">
        <v>843.89449999999999</v>
      </c>
      <c r="AA30" s="16">
        <v>898.22441500000002</v>
      </c>
      <c r="AB30" s="16">
        <v>829.81974700000001</v>
      </c>
      <c r="AC30" s="16">
        <v>844.98785999999996</v>
      </c>
      <c r="AD30" s="16">
        <v>856.30230500000005</v>
      </c>
      <c r="AE30" s="16">
        <v>849.07705599999997</v>
      </c>
      <c r="AF30" s="16">
        <v>863.19243900000004</v>
      </c>
      <c r="AG30" s="16">
        <v>936.38941050000005</v>
      </c>
      <c r="AH30" s="16">
        <v>934.14773821000006</v>
      </c>
      <c r="AI30" s="16">
        <v>938.27838899999995</v>
      </c>
      <c r="AJ30" s="16">
        <v>938.26228800000001</v>
      </c>
      <c r="AK30" s="16">
        <v>850.093887</v>
      </c>
      <c r="AL30" s="16">
        <v>939.96836499999995</v>
      </c>
      <c r="AM30" s="16">
        <v>832.94659100000001</v>
      </c>
      <c r="AN30" s="16">
        <v>834.88509699999997</v>
      </c>
      <c r="AO30" s="16">
        <v>865.17354899999998</v>
      </c>
      <c r="AP30" s="16">
        <v>845.30682899999999</v>
      </c>
      <c r="AQ30" s="16">
        <v>874.226946</v>
      </c>
      <c r="AR30" s="16">
        <v>874.226946</v>
      </c>
      <c r="AS30" s="16">
        <v>822.96431700000005</v>
      </c>
      <c r="AT30" s="16">
        <v>874.68262900000002</v>
      </c>
      <c r="AU30" s="16">
        <v>874.68262900000002</v>
      </c>
      <c r="AV30" s="16">
        <v>885.36697800000002</v>
      </c>
      <c r="AW30" s="16">
        <v>859.00205300000005</v>
      </c>
      <c r="AX30" s="16">
        <v>866.70780749999994</v>
      </c>
      <c r="AY30" s="16">
        <v>868.31188199999997</v>
      </c>
      <c r="AZ30" s="16">
        <v>945.85078399999998</v>
      </c>
      <c r="BA30" s="16">
        <v>839.04709600000001</v>
      </c>
      <c r="BB30" s="16">
        <v>834.68742199999997</v>
      </c>
      <c r="BC30" s="16">
        <v>829.71235000000001</v>
      </c>
      <c r="BD30" s="16">
        <v>831.00108524999996</v>
      </c>
      <c r="BE30" s="16">
        <v>827.84304399999996</v>
      </c>
      <c r="BF30" s="16">
        <v>834.16319999999996</v>
      </c>
      <c r="BG30" s="16">
        <v>879.91053299999999</v>
      </c>
      <c r="BH30" s="16">
        <v>886.81403699999998</v>
      </c>
      <c r="BI30" s="16">
        <v>886.81403699999998</v>
      </c>
      <c r="BJ30" s="16">
        <v>886.81403699999998</v>
      </c>
      <c r="BK30" s="16">
        <v>835.75780599999996</v>
      </c>
      <c r="BL30" s="16">
        <v>839.01301999999998</v>
      </c>
      <c r="BM30" s="16">
        <v>911.423225</v>
      </c>
      <c r="BN30" s="16">
        <v>907.36413800000003</v>
      </c>
      <c r="BO30" s="16">
        <v>852.00143300000002</v>
      </c>
      <c r="BP30" s="16">
        <v>843.854827</v>
      </c>
      <c r="BQ30" s="16">
        <v>903.46104100000002</v>
      </c>
      <c r="BR30" s="16">
        <v>851.47676999999999</v>
      </c>
      <c r="BS30" s="16">
        <v>851.67090670000005</v>
      </c>
      <c r="BT30" s="16">
        <v>865.281881</v>
      </c>
      <c r="BU30" s="16">
        <v>905.11924967000004</v>
      </c>
      <c r="BV30" s="16">
        <v>882.79427045</v>
      </c>
      <c r="BW30" s="16">
        <v>944.34691599999996</v>
      </c>
      <c r="BX30" s="16">
        <v>867.99331199999995</v>
      </c>
      <c r="BY30" s="16">
        <v>853.00180399999999</v>
      </c>
      <c r="BZ30" s="16">
        <v>853.65641600000004</v>
      </c>
      <c r="CA30" s="16">
        <v>955.83440800000005</v>
      </c>
      <c r="CB30" s="16">
        <v>945.40639299999998</v>
      </c>
      <c r="CC30" s="16">
        <v>849.64637000000005</v>
      </c>
      <c r="CD30" s="16">
        <v>900.28850399999999</v>
      </c>
      <c r="CE30" s="16">
        <v>893.87892499999998</v>
      </c>
      <c r="CF30" s="16">
        <v>933.14089899999999</v>
      </c>
      <c r="CG30" s="16">
        <v>849.479691</v>
      </c>
      <c r="CH30" s="16">
        <v>944.34691599999996</v>
      </c>
      <c r="CI30" s="16">
        <v>834.64891366999996</v>
      </c>
      <c r="CJ30" s="16">
        <v>838.216857</v>
      </c>
      <c r="CK30" s="16">
        <v>852.10511199999996</v>
      </c>
      <c r="CL30" s="16">
        <v>961.06895999999995</v>
      </c>
      <c r="CM30" s="16">
        <v>961.06895999999995</v>
      </c>
      <c r="CN30" s="16">
        <v>952.38842699999998</v>
      </c>
      <c r="CO30" s="16">
        <v>936.41590599999995</v>
      </c>
      <c r="CP30" s="16">
        <v>946.31616299999996</v>
      </c>
      <c r="CQ30" s="16">
        <v>878.02729599999998</v>
      </c>
      <c r="CR30" s="16">
        <v>910.35517900000002</v>
      </c>
      <c r="CS30" s="16">
        <v>931.60884587999999</v>
      </c>
      <c r="CT30" s="16">
        <v>835.86496299999999</v>
      </c>
      <c r="CU30" s="16">
        <v>838.32007099999998</v>
      </c>
      <c r="CV30" s="16">
        <v>899.30399661000001</v>
      </c>
      <c r="CW30" s="16">
        <v>913.62341200000003</v>
      </c>
      <c r="CX30" s="16">
        <v>842.159403</v>
      </c>
      <c r="CY30" s="16">
        <v>939.28674412999999</v>
      </c>
      <c r="CZ30" s="16">
        <v>837.64912100000004</v>
      </c>
      <c r="DA30" s="16">
        <v>832.78659832999995</v>
      </c>
      <c r="DB30" s="16">
        <v>837.37224000000003</v>
      </c>
      <c r="DC30" s="16">
        <v>850.86793999999998</v>
      </c>
      <c r="DD30" s="16">
        <v>881.05641500000002</v>
      </c>
      <c r="DE30" s="16">
        <v>884.03518799999995</v>
      </c>
      <c r="DF30" s="16">
        <v>867.99331199999995</v>
      </c>
      <c r="DG30" s="16">
        <v>864.66662199999996</v>
      </c>
      <c r="DH30" s="16">
        <v>852.19097599999998</v>
      </c>
      <c r="DI30" s="16">
        <v>853.65641600000004</v>
      </c>
      <c r="DJ30" s="16">
        <v>850.19454350000001</v>
      </c>
      <c r="DK30" s="16">
        <v>865.75155700000005</v>
      </c>
      <c r="DL30" s="16">
        <v>982.58449940000003</v>
      </c>
      <c r="DM30" s="16">
        <v>905.54137400000002</v>
      </c>
      <c r="DN30" s="16">
        <v>901.70427299999994</v>
      </c>
      <c r="DO30" s="16">
        <v>824.30632032999995</v>
      </c>
      <c r="DP30" s="16">
        <v>946.26241700000003</v>
      </c>
      <c r="DQ30" s="16">
        <v>936.87268200000005</v>
      </c>
      <c r="DR30" s="16">
        <v>928.90207799999996</v>
      </c>
      <c r="DS30" s="16">
        <v>843.87528099999997</v>
      </c>
      <c r="DT30" s="16">
        <v>935.64170999999999</v>
      </c>
      <c r="DU30" s="16">
        <v>834.68742199999997</v>
      </c>
      <c r="DV30" s="16">
        <v>834.68742199999997</v>
      </c>
      <c r="DW30" s="16">
        <v>869.96059200000002</v>
      </c>
      <c r="DX30" s="16">
        <v>871.57478700000001</v>
      </c>
      <c r="DY30" s="16">
        <v>874.40173000000004</v>
      </c>
      <c r="DZ30" s="16">
        <v>848.005269</v>
      </c>
      <c r="EA30" s="16">
        <v>833.16998999999998</v>
      </c>
      <c r="EB30" s="16">
        <v>833.16998999999998</v>
      </c>
      <c r="EC30" s="16">
        <v>857.26704267000002</v>
      </c>
      <c r="ED30" s="16">
        <v>853.44493699999998</v>
      </c>
      <c r="EE30" s="16">
        <v>855.48434099999997</v>
      </c>
      <c r="EF30" s="16">
        <v>833.80373799999995</v>
      </c>
      <c r="EG30" s="16">
        <v>838.15791300000001</v>
      </c>
      <c r="EH30" s="16">
        <v>932.33537899999999</v>
      </c>
      <c r="EI30" s="16">
        <v>883.05026199999998</v>
      </c>
      <c r="EJ30" s="16">
        <v>939.95053197000004</v>
      </c>
      <c r="EK30" s="16">
        <v>826.94690200000002</v>
      </c>
      <c r="EL30" s="16">
        <v>826.94690200000002</v>
      </c>
      <c r="EM30" s="16">
        <v>843.11102800000003</v>
      </c>
      <c r="EN30" s="16">
        <v>865.08975499999997</v>
      </c>
      <c r="EO30" s="16">
        <v>868.64217099999996</v>
      </c>
      <c r="EP30" s="16">
        <v>867.99331199999995</v>
      </c>
      <c r="EQ30" s="16">
        <v>834.20144400000004</v>
      </c>
      <c r="ER30" s="16">
        <v>850.25998000000004</v>
      </c>
      <c r="ES30" s="16">
        <v>944.531475</v>
      </c>
      <c r="ET30" s="16">
        <v>835.88273700000002</v>
      </c>
      <c r="EU30" s="16">
        <v>838.45238300000005</v>
      </c>
      <c r="EV30" s="16">
        <v>872.04809339999997</v>
      </c>
      <c r="EW30" s="16">
        <v>853.018146</v>
      </c>
      <c r="EX30" s="16">
        <v>849.96542099999999</v>
      </c>
      <c r="EY30" s="16">
        <v>848.59152600000004</v>
      </c>
      <c r="EZ30" s="16">
        <v>893.154627</v>
      </c>
      <c r="FA30" s="16">
        <v>897.66579400000001</v>
      </c>
      <c r="FB30" s="16">
        <v>884.399226</v>
      </c>
      <c r="FC30" s="16">
        <v>874.226946</v>
      </c>
      <c r="FD30" s="16">
        <v>885.62186299999996</v>
      </c>
      <c r="FE30" s="16">
        <v>886.25819300000001</v>
      </c>
      <c r="FF30" s="16">
        <v>886.52492600000005</v>
      </c>
      <c r="FG30" s="16">
        <v>998.56980433000001</v>
      </c>
      <c r="FH30" s="16">
        <v>906.51487499999996</v>
      </c>
      <c r="FI30" s="16">
        <v>945.25087099999996</v>
      </c>
      <c r="FJ30" s="16">
        <v>851.80771100000004</v>
      </c>
      <c r="FK30" s="16">
        <v>1018.74605387</v>
      </c>
      <c r="FL30" s="16">
        <v>943.42313013</v>
      </c>
      <c r="FM30" s="16">
        <v>952.02240600000005</v>
      </c>
      <c r="FN30" s="16">
        <v>818.02581350000003</v>
      </c>
      <c r="FO30" s="16">
        <v>819.16312900000003</v>
      </c>
      <c r="FP30" s="16">
        <v>850.55334800000003</v>
      </c>
      <c r="FQ30" s="16">
        <v>852.10511199999996</v>
      </c>
      <c r="FR30" s="16">
        <v>955.94432896000001</v>
      </c>
      <c r="FS30" s="16">
        <v>952.45137799999998</v>
      </c>
      <c r="FT30" s="16">
        <v>955.83440800000005</v>
      </c>
      <c r="FU30" s="16">
        <v>855.16641600000003</v>
      </c>
      <c r="FV30" s="16">
        <v>855.84335399999998</v>
      </c>
      <c r="FW30" s="16">
        <v>1004.526478</v>
      </c>
      <c r="FX30" s="16">
        <v>1004.526478</v>
      </c>
      <c r="FY30" s="16">
        <v>996.93797500000005</v>
      </c>
      <c r="FZ30" s="16">
        <v>896.34103400000004</v>
      </c>
      <c r="GA30" s="16">
        <v>895.458394</v>
      </c>
      <c r="GB30" s="16">
        <v>835.74158499999999</v>
      </c>
      <c r="GC30" s="16">
        <v>832.24222699999996</v>
      </c>
      <c r="GD30" s="16">
        <v>906.08017465</v>
      </c>
      <c r="GE30" s="16">
        <v>893.56801299999995</v>
      </c>
      <c r="GF30" s="16">
        <v>921.43965100000003</v>
      </c>
      <c r="GG30" s="16">
        <v>944.34691599999996</v>
      </c>
      <c r="GH30" s="16">
        <v>944.34691599999996</v>
      </c>
      <c r="GI30" s="16">
        <v>845.52604199999996</v>
      </c>
      <c r="GJ30" s="16">
        <v>829.53473332999999</v>
      </c>
      <c r="GK30" s="16">
        <v>852.85045700000001</v>
      </c>
      <c r="GL30" s="16">
        <v>864.66662199999996</v>
      </c>
      <c r="GM30" s="16">
        <v>936.49775732000001</v>
      </c>
      <c r="GN30" s="16">
        <v>900.41868399999998</v>
      </c>
      <c r="GO30" s="16">
        <v>936.49775732000001</v>
      </c>
      <c r="GP30" s="16">
        <v>857.86908900000003</v>
      </c>
      <c r="GQ30" s="16">
        <v>843.885087</v>
      </c>
      <c r="GR30" s="16">
        <v>856.25150299999996</v>
      </c>
      <c r="GS30" s="16">
        <v>868.36708699999997</v>
      </c>
      <c r="GT30" s="16">
        <v>836.729062</v>
      </c>
      <c r="GU30" s="16">
        <v>857.38561000000004</v>
      </c>
      <c r="GV30" s="16">
        <v>844.74439700000005</v>
      </c>
      <c r="GW30" s="16">
        <v>855.37475800000004</v>
      </c>
      <c r="GX30" s="16">
        <v>935.15360799999996</v>
      </c>
      <c r="GY30" s="16">
        <v>874.21375899999998</v>
      </c>
      <c r="GZ30" s="16">
        <v>868.64217699999995</v>
      </c>
      <c r="HA30" s="16">
        <v>868.28072399999996</v>
      </c>
      <c r="HB30" s="16">
        <v>844.74439700000005</v>
      </c>
      <c r="HC30" s="16">
        <v>841.53700000000003</v>
      </c>
      <c r="HD30" s="16">
        <v>843.52252750000002</v>
      </c>
      <c r="HE30" s="16">
        <v>856.65355</v>
      </c>
      <c r="HF30" s="16">
        <v>942.96846000000005</v>
      </c>
      <c r="HG30" s="16">
        <v>944.531475</v>
      </c>
      <c r="HH30" s="16">
        <v>944.531475</v>
      </c>
      <c r="HI30" s="16">
        <v>944.531475</v>
      </c>
      <c r="HJ30" s="16">
        <v>913.97061699999995</v>
      </c>
      <c r="HK30" s="16">
        <v>908.50037499999996</v>
      </c>
      <c r="HL30" s="16">
        <v>905.605909</v>
      </c>
      <c r="HM30" s="16">
        <v>963.32338700000003</v>
      </c>
      <c r="HN30" s="16">
        <v>881.65833799999996</v>
      </c>
      <c r="HO30" s="16">
        <v>921.89745700000003</v>
      </c>
      <c r="HP30" s="16">
        <v>886.37935588000005</v>
      </c>
      <c r="HQ30" s="16">
        <v>946.49714700000004</v>
      </c>
      <c r="HR30" s="16">
        <v>854.22360049999997</v>
      </c>
      <c r="HS30" s="16">
        <v>856.86191799999995</v>
      </c>
      <c r="HT30" s="16">
        <v>898.01606900000002</v>
      </c>
      <c r="HU30" s="16">
        <v>842.87359300000003</v>
      </c>
      <c r="HV30" s="16">
        <v>871.27526608999995</v>
      </c>
      <c r="HW30" s="16">
        <v>841.72172750000004</v>
      </c>
      <c r="HX30" s="16">
        <v>845.29495399999996</v>
      </c>
      <c r="HY30" s="16">
        <v>978.59914922999997</v>
      </c>
      <c r="HZ30" s="16">
        <v>857.20423000000005</v>
      </c>
      <c r="IA30" s="16">
        <v>953.64726299999995</v>
      </c>
    </row>
    <row r="31" spans="1:235" s="4" customFormat="1" x14ac:dyDescent="0.2">
      <c r="A31" s="2"/>
      <c r="B31" s="10">
        <v>46230.583333333336</v>
      </c>
      <c r="C31" s="16">
        <v>954.25389612000004</v>
      </c>
      <c r="D31" s="16">
        <v>911.76343399999996</v>
      </c>
      <c r="E31" s="16">
        <v>918.62718700000005</v>
      </c>
      <c r="F31" s="16">
        <v>916.84126700000002</v>
      </c>
      <c r="G31" s="16">
        <v>915.85792900000001</v>
      </c>
      <c r="H31" s="16">
        <v>846.76534900000001</v>
      </c>
      <c r="I31" s="16">
        <v>880.444255</v>
      </c>
      <c r="J31" s="16">
        <v>876.46142499999996</v>
      </c>
      <c r="K31" s="16">
        <v>883.34838300000001</v>
      </c>
      <c r="L31" s="16">
        <v>842.84891400000004</v>
      </c>
      <c r="M31" s="16">
        <v>939.01660500000003</v>
      </c>
      <c r="N31" s="16">
        <v>907.32721400000003</v>
      </c>
      <c r="O31" s="16">
        <v>904.178451</v>
      </c>
      <c r="P31" s="16">
        <v>978.27880900000002</v>
      </c>
      <c r="Q31" s="16">
        <v>895.05061000000001</v>
      </c>
      <c r="R31" s="16">
        <v>885.31391099999996</v>
      </c>
      <c r="S31" s="16">
        <v>896.85025299999995</v>
      </c>
      <c r="T31" s="16">
        <v>964.60874000000001</v>
      </c>
      <c r="U31" s="16">
        <v>853.69785950000005</v>
      </c>
      <c r="V31" s="16">
        <v>857.21686699999998</v>
      </c>
      <c r="W31" s="16">
        <v>948.18334900000002</v>
      </c>
      <c r="X31" s="16">
        <v>859.602304</v>
      </c>
      <c r="Y31" s="16">
        <v>833.88649299999997</v>
      </c>
      <c r="Z31" s="16">
        <v>851.37407199999996</v>
      </c>
      <c r="AA31" s="16">
        <v>901.66781600000002</v>
      </c>
      <c r="AB31" s="16">
        <v>836.39471600000002</v>
      </c>
      <c r="AC31" s="16">
        <v>853.02605500000004</v>
      </c>
      <c r="AD31" s="16">
        <v>863.64279499999998</v>
      </c>
      <c r="AE31" s="16">
        <v>856.38806199999999</v>
      </c>
      <c r="AF31" s="16">
        <v>870.45990500000005</v>
      </c>
      <c r="AG31" s="16">
        <v>947.99851850000005</v>
      </c>
      <c r="AH31" s="16">
        <v>945.60513961000004</v>
      </c>
      <c r="AI31" s="16">
        <v>949.89757499999996</v>
      </c>
      <c r="AJ31" s="16">
        <v>949.71755399999995</v>
      </c>
      <c r="AK31" s="16">
        <v>857.07534599999997</v>
      </c>
      <c r="AL31" s="16">
        <v>950.65362800000003</v>
      </c>
      <c r="AM31" s="16">
        <v>838.56595900000002</v>
      </c>
      <c r="AN31" s="16">
        <v>841.17208300000004</v>
      </c>
      <c r="AO31" s="16">
        <v>871.01316299999996</v>
      </c>
      <c r="AP31" s="16">
        <v>852.96684100000004</v>
      </c>
      <c r="AQ31" s="16">
        <v>882.00195699999995</v>
      </c>
      <c r="AR31" s="16">
        <v>882.00195699999995</v>
      </c>
      <c r="AS31" s="16">
        <v>829.25868200000002</v>
      </c>
      <c r="AT31" s="16">
        <v>878.99541299999999</v>
      </c>
      <c r="AU31" s="16">
        <v>878.99541299999999</v>
      </c>
      <c r="AV31" s="16">
        <v>889.552053</v>
      </c>
      <c r="AW31" s="16">
        <v>866.28749900000003</v>
      </c>
      <c r="AX31" s="16">
        <v>869.17464949999999</v>
      </c>
      <c r="AY31" s="16">
        <v>871.35255099999995</v>
      </c>
      <c r="AZ31" s="16">
        <v>958.17626399999995</v>
      </c>
      <c r="BA31" s="16">
        <v>846.28119500000003</v>
      </c>
      <c r="BB31" s="16">
        <v>841.97682399999997</v>
      </c>
      <c r="BC31" s="16">
        <v>837.03211050000004</v>
      </c>
      <c r="BD31" s="16">
        <v>838.23487399999999</v>
      </c>
      <c r="BE31" s="16">
        <v>835.25170800000001</v>
      </c>
      <c r="BF31" s="16">
        <v>841.44598399999995</v>
      </c>
      <c r="BG31" s="16">
        <v>883.33866399999999</v>
      </c>
      <c r="BH31" s="16">
        <v>891.004594</v>
      </c>
      <c r="BI31" s="16">
        <v>891.004594</v>
      </c>
      <c r="BJ31" s="16">
        <v>891.004594</v>
      </c>
      <c r="BK31" s="16">
        <v>846.53180899999995</v>
      </c>
      <c r="BL31" s="16">
        <v>848.50232400000004</v>
      </c>
      <c r="BM31" s="16">
        <v>919.43172900000002</v>
      </c>
      <c r="BN31" s="16">
        <v>916.12445400000001</v>
      </c>
      <c r="BO31" s="16">
        <v>860.82304299999998</v>
      </c>
      <c r="BP31" s="16">
        <v>851.86888999999996</v>
      </c>
      <c r="BQ31" s="16">
        <v>908.77517599999999</v>
      </c>
      <c r="BR31" s="16">
        <v>858.36366699999996</v>
      </c>
      <c r="BS31" s="16">
        <v>858.55937391999998</v>
      </c>
      <c r="BT31" s="16">
        <v>872.09708499999999</v>
      </c>
      <c r="BU31" s="16">
        <v>914.90162367000005</v>
      </c>
      <c r="BV31" s="16">
        <v>892.42358539999998</v>
      </c>
      <c r="BW31" s="16">
        <v>956.60097099999996</v>
      </c>
      <c r="BX31" s="16">
        <v>873.98687600000005</v>
      </c>
      <c r="BY31" s="16">
        <v>862.31016999999997</v>
      </c>
      <c r="BZ31" s="16">
        <v>862.96790199999998</v>
      </c>
      <c r="CA31" s="16">
        <v>965.03077800000005</v>
      </c>
      <c r="CB31" s="16">
        <v>959.01205400000003</v>
      </c>
      <c r="CC31" s="16">
        <v>858.22147199999995</v>
      </c>
      <c r="CD31" s="16">
        <v>907.88719800000001</v>
      </c>
      <c r="CE31" s="16">
        <v>901.51243099999999</v>
      </c>
      <c r="CF31" s="16">
        <v>946.56007699999998</v>
      </c>
      <c r="CG31" s="16">
        <v>856.62694999999997</v>
      </c>
      <c r="CH31" s="16">
        <v>956.60097099999996</v>
      </c>
      <c r="CI31" s="16">
        <v>841.85221933000003</v>
      </c>
      <c r="CJ31" s="16">
        <v>845.44514000000004</v>
      </c>
      <c r="CK31" s="16">
        <v>858.79459999999995</v>
      </c>
      <c r="CL31" s="16">
        <v>973.50692100000003</v>
      </c>
      <c r="CM31" s="16">
        <v>973.50692100000003</v>
      </c>
      <c r="CN31" s="16">
        <v>974.77529600000003</v>
      </c>
      <c r="CO31" s="16">
        <v>948.28919399999995</v>
      </c>
      <c r="CP31" s="16">
        <v>958.45770800000003</v>
      </c>
      <c r="CQ31" s="16">
        <v>884.51959799999997</v>
      </c>
      <c r="CR31" s="16">
        <v>920.26897799999995</v>
      </c>
      <c r="CS31" s="16">
        <v>942.40572923000002</v>
      </c>
      <c r="CT31" s="16">
        <v>843.77888299999995</v>
      </c>
      <c r="CU31" s="16">
        <v>845.63285699999994</v>
      </c>
      <c r="CV31" s="16">
        <v>908.50529233999998</v>
      </c>
      <c r="CW31" s="16">
        <v>922.11927100000003</v>
      </c>
      <c r="CX31" s="16">
        <v>848.50235299999997</v>
      </c>
      <c r="CY31" s="16">
        <v>942.88756020999995</v>
      </c>
      <c r="CZ31" s="16">
        <v>844.11127999999997</v>
      </c>
      <c r="DA31" s="16">
        <v>839.14978133</v>
      </c>
      <c r="DB31" s="16">
        <v>843.96251199999995</v>
      </c>
      <c r="DC31" s="16">
        <v>861.20827099999997</v>
      </c>
      <c r="DD31" s="16">
        <v>887.38467500000002</v>
      </c>
      <c r="DE31" s="16">
        <v>890.37530500000003</v>
      </c>
      <c r="DF31" s="16">
        <v>873.98687600000005</v>
      </c>
      <c r="DG31" s="16">
        <v>870.67130199999997</v>
      </c>
      <c r="DH31" s="16">
        <v>861.257115</v>
      </c>
      <c r="DI31" s="16">
        <v>862.96790199999998</v>
      </c>
      <c r="DJ31" s="16">
        <v>857.57712700000002</v>
      </c>
      <c r="DK31" s="16">
        <v>871.85704499999997</v>
      </c>
      <c r="DL31" s="16">
        <v>996.72520301999998</v>
      </c>
      <c r="DM31" s="16">
        <v>906.79446600000006</v>
      </c>
      <c r="DN31" s="16">
        <v>902.87721599999998</v>
      </c>
      <c r="DO31" s="16">
        <v>831.66350299999999</v>
      </c>
      <c r="DP31" s="16">
        <v>968.54590800000005</v>
      </c>
      <c r="DQ31" s="16">
        <v>950.24460299999998</v>
      </c>
      <c r="DR31" s="16">
        <v>939.15851099999998</v>
      </c>
      <c r="DS31" s="16">
        <v>850.62704399999996</v>
      </c>
      <c r="DT31" s="16">
        <v>949.02606900000001</v>
      </c>
      <c r="DU31" s="16">
        <v>841.97682399999997</v>
      </c>
      <c r="DV31" s="16">
        <v>841.97682399999997</v>
      </c>
      <c r="DW31" s="16">
        <v>876.98319100000003</v>
      </c>
      <c r="DX31" s="16">
        <v>877.63743599999998</v>
      </c>
      <c r="DY31" s="16">
        <v>880.42190400000004</v>
      </c>
      <c r="DZ31" s="16">
        <v>857.12881700000003</v>
      </c>
      <c r="EA31" s="16">
        <v>841.72633699999994</v>
      </c>
      <c r="EB31" s="16">
        <v>841.72633699999994</v>
      </c>
      <c r="EC31" s="16">
        <v>865.65919699000005</v>
      </c>
      <c r="ED31" s="16">
        <v>860.47265900000002</v>
      </c>
      <c r="EE31" s="16">
        <v>862.41321100000005</v>
      </c>
      <c r="EF31" s="16">
        <v>841.68610799999999</v>
      </c>
      <c r="EG31" s="16">
        <v>845.86607900000001</v>
      </c>
      <c r="EH31" s="16">
        <v>927.62366599999996</v>
      </c>
      <c r="EI31" s="16">
        <v>890.01196400000003</v>
      </c>
      <c r="EJ31" s="16">
        <v>943.55389272000002</v>
      </c>
      <c r="EK31" s="16">
        <v>833.25204299999996</v>
      </c>
      <c r="EL31" s="16">
        <v>833.25204299999996</v>
      </c>
      <c r="EM31" s="16">
        <v>850.36280499999998</v>
      </c>
      <c r="EN31" s="16">
        <v>871.09152700000004</v>
      </c>
      <c r="EO31" s="16">
        <v>874.67191500000001</v>
      </c>
      <c r="EP31" s="16">
        <v>873.98687600000005</v>
      </c>
      <c r="EQ31" s="16">
        <v>842.040525</v>
      </c>
      <c r="ER31" s="16">
        <v>859.03675999999996</v>
      </c>
      <c r="ES31" s="16">
        <v>967.30638399999998</v>
      </c>
      <c r="ET31" s="16">
        <v>843.06838000000005</v>
      </c>
      <c r="EU31" s="16">
        <v>845.67745100000002</v>
      </c>
      <c r="EV31" s="16">
        <v>879.47348049000004</v>
      </c>
      <c r="EW31" s="16">
        <v>860.46034099999997</v>
      </c>
      <c r="EX31" s="16">
        <v>857.37512600000002</v>
      </c>
      <c r="EY31" s="16">
        <v>855.99511900000005</v>
      </c>
      <c r="EZ31" s="16">
        <v>902.29300499999999</v>
      </c>
      <c r="FA31" s="16">
        <v>891.87930400000005</v>
      </c>
      <c r="FB31" s="16">
        <v>892.72611400000005</v>
      </c>
      <c r="FC31" s="16">
        <v>882.00195699999995</v>
      </c>
      <c r="FD31" s="16">
        <v>893.49388399999998</v>
      </c>
      <c r="FE31" s="16">
        <v>893.75226599999996</v>
      </c>
      <c r="FF31" s="16">
        <v>893.86059399999999</v>
      </c>
      <c r="FG31" s="16">
        <v>1009.78618059</v>
      </c>
      <c r="FH31" s="16">
        <v>915.40225799999996</v>
      </c>
      <c r="FI31" s="16">
        <v>961.42231400000003</v>
      </c>
      <c r="FJ31" s="16">
        <v>859.18001000000004</v>
      </c>
      <c r="FK31" s="16">
        <v>1030.0717798400001</v>
      </c>
      <c r="FL31" s="16">
        <v>952.14802170999997</v>
      </c>
      <c r="FM31" s="16">
        <v>968.35275999999999</v>
      </c>
      <c r="FN31" s="16">
        <v>827.14862349999999</v>
      </c>
      <c r="FO31" s="16">
        <v>828.08684900000003</v>
      </c>
      <c r="FP31" s="16">
        <v>857.92226100000005</v>
      </c>
      <c r="FQ31" s="16">
        <v>858.79855299999997</v>
      </c>
      <c r="FR31" s="16">
        <v>965.14175653999996</v>
      </c>
      <c r="FS31" s="16">
        <v>961.61678300000005</v>
      </c>
      <c r="FT31" s="16">
        <v>965.03077800000005</v>
      </c>
      <c r="FU31" s="16">
        <v>861.28669600000001</v>
      </c>
      <c r="FV31" s="16">
        <v>861.958752</v>
      </c>
      <c r="FW31" s="16">
        <v>1001.098511</v>
      </c>
      <c r="FX31" s="16">
        <v>1001.098511</v>
      </c>
      <c r="FY31" s="16">
        <v>993.39915699999995</v>
      </c>
      <c r="FZ31" s="16">
        <v>898.09671400000002</v>
      </c>
      <c r="GA31" s="16">
        <v>897.30965900000001</v>
      </c>
      <c r="GB31" s="16">
        <v>847.74806100000001</v>
      </c>
      <c r="GC31" s="16">
        <v>844.33667800000001</v>
      </c>
      <c r="GD31" s="16">
        <v>913.54605746000004</v>
      </c>
      <c r="GE31" s="16">
        <v>901.02727900000002</v>
      </c>
      <c r="GF31" s="16">
        <v>931.33626000000004</v>
      </c>
      <c r="GG31" s="16">
        <v>956.60097099999996</v>
      </c>
      <c r="GH31" s="16">
        <v>956.60097099999996</v>
      </c>
      <c r="GI31" s="16">
        <v>852.07262200000002</v>
      </c>
      <c r="GJ31" s="16">
        <v>836.10295567000003</v>
      </c>
      <c r="GK31" s="16">
        <v>858.73496799999998</v>
      </c>
      <c r="GL31" s="16">
        <v>870.67130199999997</v>
      </c>
      <c r="GM31" s="16">
        <v>940.08788163999998</v>
      </c>
      <c r="GN31" s="16">
        <v>894.81875600000001</v>
      </c>
      <c r="GO31" s="16">
        <v>940.08788163999998</v>
      </c>
      <c r="GP31" s="16">
        <v>863.96992999999998</v>
      </c>
      <c r="GQ31" s="16">
        <v>851.33007899999996</v>
      </c>
      <c r="GR31" s="16">
        <v>862.35231499999998</v>
      </c>
      <c r="GS31" s="16">
        <v>875.12292000000002</v>
      </c>
      <c r="GT31" s="16">
        <v>844.73872900000003</v>
      </c>
      <c r="GU31" s="16">
        <v>863.74189899999999</v>
      </c>
      <c r="GV31" s="16">
        <v>852.10049500000002</v>
      </c>
      <c r="GW31" s="16">
        <v>863.75726999999995</v>
      </c>
      <c r="GX31" s="16">
        <v>945.55001000000004</v>
      </c>
      <c r="GY31" s="16">
        <v>877.28212599999995</v>
      </c>
      <c r="GZ31" s="16">
        <v>874.28929100000005</v>
      </c>
      <c r="HA31" s="16">
        <v>874.07168100000001</v>
      </c>
      <c r="HB31" s="16">
        <v>852.10049500000002</v>
      </c>
      <c r="HC31" s="16">
        <v>848.85811999999999</v>
      </c>
      <c r="HD31" s="16">
        <v>850.86254699999995</v>
      </c>
      <c r="HE31" s="16">
        <v>862.76048600000001</v>
      </c>
      <c r="HF31" s="16">
        <v>965.81179099999997</v>
      </c>
      <c r="HG31" s="16">
        <v>967.30638399999998</v>
      </c>
      <c r="HH31" s="16">
        <v>967.30638399999998</v>
      </c>
      <c r="HI31" s="16">
        <v>967.30638399999998</v>
      </c>
      <c r="HJ31" s="16">
        <v>922.91135299999996</v>
      </c>
      <c r="HK31" s="16">
        <v>911.133827</v>
      </c>
      <c r="HL31" s="16">
        <v>908.23316399999999</v>
      </c>
      <c r="HM31" s="16">
        <v>973.71153500000003</v>
      </c>
      <c r="HN31" s="16">
        <v>888.39240900000004</v>
      </c>
      <c r="HO31" s="16">
        <v>932.28658900000005</v>
      </c>
      <c r="HP31" s="16">
        <v>880.86674196000001</v>
      </c>
      <c r="HQ31" s="16">
        <v>964.72146499999997</v>
      </c>
      <c r="HR31" s="16">
        <v>861.49427849999995</v>
      </c>
      <c r="HS31" s="16">
        <v>864.15112299999998</v>
      </c>
      <c r="HT31" s="16">
        <v>906.80544099999997</v>
      </c>
      <c r="HU31" s="16">
        <v>850.84132799999998</v>
      </c>
      <c r="HV31" s="16">
        <v>877.71764228999996</v>
      </c>
      <c r="HW31" s="16">
        <v>848.72505049999995</v>
      </c>
      <c r="HX31" s="16">
        <v>852.14603099999999</v>
      </c>
      <c r="HY31" s="16">
        <v>991.31273676000001</v>
      </c>
      <c r="HZ31" s="16">
        <v>864.52243799999997</v>
      </c>
      <c r="IA31" s="16">
        <v>976.40168400000005</v>
      </c>
    </row>
    <row r="32" spans="1:235" s="4" customFormat="1" x14ac:dyDescent="0.2">
      <c r="A32" s="2"/>
      <c r="B32" s="10">
        <v>46230.604166666664</v>
      </c>
      <c r="C32" s="16">
        <v>949.96764790999998</v>
      </c>
      <c r="D32" s="16">
        <v>907.29261299999996</v>
      </c>
      <c r="E32" s="16">
        <v>914.14254700000004</v>
      </c>
      <c r="F32" s="16">
        <v>912.34475699999996</v>
      </c>
      <c r="G32" s="16">
        <v>911.36630400000001</v>
      </c>
      <c r="H32" s="16">
        <v>839.39358100000004</v>
      </c>
      <c r="I32" s="16">
        <v>873.87575200000003</v>
      </c>
      <c r="J32" s="16">
        <v>869.78405099999998</v>
      </c>
      <c r="K32" s="16">
        <v>876.83591200000001</v>
      </c>
      <c r="L32" s="16">
        <v>834.95339799999999</v>
      </c>
      <c r="M32" s="16">
        <v>934.49758199999997</v>
      </c>
      <c r="N32" s="16">
        <v>905.84190599999999</v>
      </c>
      <c r="O32" s="16">
        <v>903.80468900000005</v>
      </c>
      <c r="P32" s="16">
        <v>973.31253300000003</v>
      </c>
      <c r="Q32" s="16">
        <v>891.24750078</v>
      </c>
      <c r="R32" s="16">
        <v>878.75351000000001</v>
      </c>
      <c r="S32" s="16">
        <v>888.65680799999996</v>
      </c>
      <c r="T32" s="16">
        <v>959.78342799999996</v>
      </c>
      <c r="U32" s="16">
        <v>851.84817399999997</v>
      </c>
      <c r="V32" s="16">
        <v>855.31368299999997</v>
      </c>
      <c r="W32" s="16">
        <v>943.52424599999995</v>
      </c>
      <c r="X32" s="16">
        <v>852.95155999999997</v>
      </c>
      <c r="Y32" s="16">
        <v>827.59108900000001</v>
      </c>
      <c r="Z32" s="16">
        <v>844.78757199999995</v>
      </c>
      <c r="AA32" s="16">
        <v>897.97282700000005</v>
      </c>
      <c r="AB32" s="16">
        <v>826.88528299999996</v>
      </c>
      <c r="AC32" s="16">
        <v>844.08106299999997</v>
      </c>
      <c r="AD32" s="16">
        <v>857.26959899999997</v>
      </c>
      <c r="AE32" s="16">
        <v>849.67804699999999</v>
      </c>
      <c r="AF32" s="16">
        <v>865.21799399999998</v>
      </c>
      <c r="AG32" s="16">
        <v>943.334833</v>
      </c>
      <c r="AH32" s="16">
        <v>940.96905516000004</v>
      </c>
      <c r="AI32" s="16">
        <v>945.19189100000006</v>
      </c>
      <c r="AJ32" s="16">
        <v>945.07146999999998</v>
      </c>
      <c r="AK32" s="16">
        <v>851.88901399999997</v>
      </c>
      <c r="AL32" s="16">
        <v>946.03533000000004</v>
      </c>
      <c r="AM32" s="16">
        <v>827.14328499999999</v>
      </c>
      <c r="AN32" s="16">
        <v>829.91452200000003</v>
      </c>
      <c r="AO32" s="16">
        <v>865.49058200000002</v>
      </c>
      <c r="AP32" s="16">
        <v>846.83665800000006</v>
      </c>
      <c r="AQ32" s="16">
        <v>877.01457700000003</v>
      </c>
      <c r="AR32" s="16">
        <v>877.01457700000003</v>
      </c>
      <c r="AS32" s="16">
        <v>825.72697100000005</v>
      </c>
      <c r="AT32" s="16">
        <v>874.37177999999994</v>
      </c>
      <c r="AU32" s="16">
        <v>874.37177999999994</v>
      </c>
      <c r="AV32" s="16">
        <v>885.09138499999995</v>
      </c>
      <c r="AW32" s="16">
        <v>860.03461900000002</v>
      </c>
      <c r="AX32" s="16">
        <v>876.26225550000004</v>
      </c>
      <c r="AY32" s="16">
        <v>877.19275800000003</v>
      </c>
      <c r="AZ32" s="16">
        <v>953.86446899999999</v>
      </c>
      <c r="BA32" s="16">
        <v>839.30545300000006</v>
      </c>
      <c r="BB32" s="16">
        <v>834.80654800000002</v>
      </c>
      <c r="BC32" s="16">
        <v>829.82297000000005</v>
      </c>
      <c r="BD32" s="16">
        <v>831.08586200000002</v>
      </c>
      <c r="BE32" s="16">
        <v>827.71328800000003</v>
      </c>
      <c r="BF32" s="16">
        <v>834.27790600000003</v>
      </c>
      <c r="BG32" s="16">
        <v>879.60807699999998</v>
      </c>
      <c r="BH32" s="16">
        <v>886.53927099999999</v>
      </c>
      <c r="BI32" s="16">
        <v>886.53927099999999</v>
      </c>
      <c r="BJ32" s="16">
        <v>886.53927099999999</v>
      </c>
      <c r="BK32" s="16">
        <v>837.08011799999997</v>
      </c>
      <c r="BL32" s="16">
        <v>839.55316100000005</v>
      </c>
      <c r="BM32" s="16">
        <v>914.65693199999998</v>
      </c>
      <c r="BN32" s="16">
        <v>911.24631899999997</v>
      </c>
      <c r="BO32" s="16">
        <v>850.66689099999996</v>
      </c>
      <c r="BP32" s="16">
        <v>841.72562700000003</v>
      </c>
      <c r="BQ32" s="16">
        <v>902.57934799999998</v>
      </c>
      <c r="BR32" s="16">
        <v>853.31754100000001</v>
      </c>
      <c r="BS32" s="16">
        <v>853.51209740000002</v>
      </c>
      <c r="BT32" s="16">
        <v>864.48828400000002</v>
      </c>
      <c r="BU32" s="16">
        <v>910.947587</v>
      </c>
      <c r="BV32" s="16">
        <v>881.25956951000001</v>
      </c>
      <c r="BW32" s="16">
        <v>952.28014199999996</v>
      </c>
      <c r="BX32" s="16">
        <v>867.59379200000001</v>
      </c>
      <c r="BY32" s="16">
        <v>851.52176499999996</v>
      </c>
      <c r="BZ32" s="16">
        <v>852.17237</v>
      </c>
      <c r="CA32" s="16">
        <v>960.66521799999998</v>
      </c>
      <c r="CB32" s="16">
        <v>953.92078400000003</v>
      </c>
      <c r="CC32" s="16">
        <v>848.46644300000003</v>
      </c>
      <c r="CD32" s="16">
        <v>899.68472499999996</v>
      </c>
      <c r="CE32" s="16">
        <v>893.44892400000003</v>
      </c>
      <c r="CF32" s="16">
        <v>941.01851399999998</v>
      </c>
      <c r="CG32" s="16">
        <v>847.37722099999996</v>
      </c>
      <c r="CH32" s="16">
        <v>952.28014199999996</v>
      </c>
      <c r="CI32" s="16">
        <v>834.91138233000004</v>
      </c>
      <c r="CJ32" s="16">
        <v>838.47598500000004</v>
      </c>
      <c r="CK32" s="16">
        <v>850.383782</v>
      </c>
      <c r="CL32" s="16">
        <v>969.48241700000005</v>
      </c>
      <c r="CM32" s="16">
        <v>969.48241700000005</v>
      </c>
      <c r="CN32" s="16">
        <v>970.66655500000002</v>
      </c>
      <c r="CO32" s="16">
        <v>943.92035699999997</v>
      </c>
      <c r="CP32" s="16">
        <v>954.1182</v>
      </c>
      <c r="CQ32" s="16">
        <v>882.83535500000005</v>
      </c>
      <c r="CR32" s="16">
        <v>916.06921299999999</v>
      </c>
      <c r="CS32" s="16">
        <v>937.91486716999998</v>
      </c>
      <c r="CT32" s="16">
        <v>837.60788500000001</v>
      </c>
      <c r="CU32" s="16">
        <v>835.80198800000005</v>
      </c>
      <c r="CV32" s="16">
        <v>902.85668863000001</v>
      </c>
      <c r="CW32" s="16">
        <v>917.56561899999997</v>
      </c>
      <c r="CX32" s="16">
        <v>842.07185000000004</v>
      </c>
      <c r="CY32" s="16">
        <v>939.02365479000002</v>
      </c>
      <c r="CZ32" s="16">
        <v>835.48216000000002</v>
      </c>
      <c r="DA32" s="16">
        <v>832.71840333</v>
      </c>
      <c r="DB32" s="16">
        <v>837.50124600000004</v>
      </c>
      <c r="DC32" s="16">
        <v>848.37081599999999</v>
      </c>
      <c r="DD32" s="16">
        <v>881.03328699999997</v>
      </c>
      <c r="DE32" s="16">
        <v>884.02247699999998</v>
      </c>
      <c r="DF32" s="16">
        <v>867.59379200000001</v>
      </c>
      <c r="DG32" s="16">
        <v>864.26358600000003</v>
      </c>
      <c r="DH32" s="16">
        <v>850.64466900000002</v>
      </c>
      <c r="DI32" s="16">
        <v>852.17237</v>
      </c>
      <c r="DJ32" s="16">
        <v>850.72659500000009</v>
      </c>
      <c r="DK32" s="16">
        <v>865.48679900000002</v>
      </c>
      <c r="DL32" s="16">
        <v>991.43371882999998</v>
      </c>
      <c r="DM32" s="16">
        <v>904.14435400000002</v>
      </c>
      <c r="DN32" s="16">
        <v>900.20693900000003</v>
      </c>
      <c r="DO32" s="16">
        <v>824.16499366999994</v>
      </c>
      <c r="DP32" s="16">
        <v>964.52170999999998</v>
      </c>
      <c r="DQ32" s="16">
        <v>945.79776000000004</v>
      </c>
      <c r="DR32" s="16">
        <v>934.68029799999999</v>
      </c>
      <c r="DS32" s="16">
        <v>846.03921000000003</v>
      </c>
      <c r="DT32" s="16">
        <v>944.57230400000003</v>
      </c>
      <c r="DU32" s="16">
        <v>834.80654800000002</v>
      </c>
      <c r="DV32" s="16">
        <v>834.80654800000002</v>
      </c>
      <c r="DW32" s="16">
        <v>873.08141899999998</v>
      </c>
      <c r="DX32" s="16">
        <v>871.14508699999999</v>
      </c>
      <c r="DY32" s="16">
        <v>873.89486199999999</v>
      </c>
      <c r="DZ32" s="16">
        <v>847.78666899999996</v>
      </c>
      <c r="EA32" s="16">
        <v>835.99890800000003</v>
      </c>
      <c r="EB32" s="16">
        <v>835.99890800000003</v>
      </c>
      <c r="EC32" s="16">
        <v>861.07494888999997</v>
      </c>
      <c r="ED32" s="16">
        <v>851.44360200000006</v>
      </c>
      <c r="EE32" s="16">
        <v>853.60738400000002</v>
      </c>
      <c r="EF32" s="16">
        <v>835.98033599999997</v>
      </c>
      <c r="EG32" s="16">
        <v>839.77972699999998</v>
      </c>
      <c r="EH32" s="16">
        <v>937.97702200000003</v>
      </c>
      <c r="EI32" s="16">
        <v>887.77961700000003</v>
      </c>
      <c r="EJ32" s="16">
        <v>939.68725671000004</v>
      </c>
      <c r="EK32" s="16">
        <v>829.73697200000004</v>
      </c>
      <c r="EL32" s="16">
        <v>829.73697200000004</v>
      </c>
      <c r="EM32" s="16">
        <v>840.51106800000002</v>
      </c>
      <c r="EN32" s="16">
        <v>864.65785400000004</v>
      </c>
      <c r="EO32" s="16">
        <v>868.26689699999997</v>
      </c>
      <c r="EP32" s="16">
        <v>867.59379200000001</v>
      </c>
      <c r="EQ32" s="16">
        <v>835.21490600000004</v>
      </c>
      <c r="ER32" s="16">
        <v>848.03218200000003</v>
      </c>
      <c r="ES32" s="16">
        <v>963.27518699999996</v>
      </c>
      <c r="ET32" s="16">
        <v>836.11193900000001</v>
      </c>
      <c r="EU32" s="16">
        <v>838.70533599999999</v>
      </c>
      <c r="EV32" s="16">
        <v>873.16519670000002</v>
      </c>
      <c r="EW32" s="16">
        <v>853.96278600000005</v>
      </c>
      <c r="EX32" s="16">
        <v>851.15197000000001</v>
      </c>
      <c r="EY32" s="16">
        <v>848.91147699999999</v>
      </c>
      <c r="EZ32" s="16">
        <v>896.68302600000004</v>
      </c>
      <c r="FA32" s="16">
        <v>892.11072799999999</v>
      </c>
      <c r="FB32" s="16">
        <v>888.06750199999999</v>
      </c>
      <c r="FC32" s="16">
        <v>877.01457700000003</v>
      </c>
      <c r="FD32" s="16">
        <v>891.04416800000001</v>
      </c>
      <c r="FE32" s="16">
        <v>891.14519199999995</v>
      </c>
      <c r="FF32" s="16">
        <v>891.18755099999998</v>
      </c>
      <c r="FG32" s="16">
        <v>1005.37419976</v>
      </c>
      <c r="FH32" s="16">
        <v>910.80091300000004</v>
      </c>
      <c r="FI32" s="16">
        <v>957.156339</v>
      </c>
      <c r="FJ32" s="16">
        <v>852.45079999999996</v>
      </c>
      <c r="FK32" s="16">
        <v>1025.68614811</v>
      </c>
      <c r="FL32" s="16">
        <v>947.13608234000003</v>
      </c>
      <c r="FM32" s="16">
        <v>965.40474400000005</v>
      </c>
      <c r="FN32" s="16">
        <v>815.78652750000003</v>
      </c>
      <c r="FO32" s="16">
        <v>817.169083</v>
      </c>
      <c r="FP32" s="16">
        <v>850.77640599999995</v>
      </c>
      <c r="FQ32" s="16">
        <v>850.43430499999999</v>
      </c>
      <c r="FR32" s="16">
        <v>960.77569449999999</v>
      </c>
      <c r="FS32" s="16">
        <v>957.24287300000003</v>
      </c>
      <c r="FT32" s="16">
        <v>960.66521799999998</v>
      </c>
      <c r="FU32" s="16">
        <v>854.85050550000005</v>
      </c>
      <c r="FV32" s="16">
        <v>855.51105099999995</v>
      </c>
      <c r="FW32" s="16">
        <v>1011.56314</v>
      </c>
      <c r="FX32" s="16">
        <v>1011.56314</v>
      </c>
      <c r="FY32" s="16">
        <v>1003.888588</v>
      </c>
      <c r="FZ32" s="16">
        <v>894.82346900000005</v>
      </c>
      <c r="GA32" s="16">
        <v>894.10038799999995</v>
      </c>
      <c r="GB32" s="16">
        <v>831.72671400000002</v>
      </c>
      <c r="GC32" s="16">
        <v>828.69973900000002</v>
      </c>
      <c r="GD32" s="16">
        <v>910.87997970000004</v>
      </c>
      <c r="GE32" s="16">
        <v>893.10181699999998</v>
      </c>
      <c r="GF32" s="16">
        <v>927.01007400000003</v>
      </c>
      <c r="GG32" s="16">
        <v>952.28014199999996</v>
      </c>
      <c r="GH32" s="16">
        <v>952.28014199999996</v>
      </c>
      <c r="GI32" s="16">
        <v>848.12746100000004</v>
      </c>
      <c r="GJ32" s="16">
        <v>826.59885299999996</v>
      </c>
      <c r="GK32" s="16">
        <v>852.37803199999996</v>
      </c>
      <c r="GL32" s="16">
        <v>864.26358600000003</v>
      </c>
      <c r="GM32" s="16">
        <v>936.23544916000003</v>
      </c>
      <c r="GN32" s="16">
        <v>904.58943599999998</v>
      </c>
      <c r="GO32" s="16">
        <v>936.23544916000003</v>
      </c>
      <c r="GP32" s="16">
        <v>857.48781299999996</v>
      </c>
      <c r="GQ32" s="16">
        <v>844.03991399999995</v>
      </c>
      <c r="GR32" s="16">
        <v>855.90779099999997</v>
      </c>
      <c r="GS32" s="16">
        <v>866.43751399999996</v>
      </c>
      <c r="GT32" s="16">
        <v>836.19212400000004</v>
      </c>
      <c r="GU32" s="16">
        <v>859.03947700000003</v>
      </c>
      <c r="GV32" s="16">
        <v>845.21276499999999</v>
      </c>
      <c r="GW32" s="16">
        <v>855.07097599999997</v>
      </c>
      <c r="GX32" s="16">
        <v>941.52423799999997</v>
      </c>
      <c r="GY32" s="16">
        <v>873.80774099999996</v>
      </c>
      <c r="GZ32" s="16">
        <v>868.35876199999996</v>
      </c>
      <c r="HA32" s="16">
        <v>867.87325499999997</v>
      </c>
      <c r="HB32" s="16">
        <v>845.21276499999999</v>
      </c>
      <c r="HC32" s="16">
        <v>841.99034500000005</v>
      </c>
      <c r="HD32" s="16">
        <v>843.968343</v>
      </c>
      <c r="HE32" s="16">
        <v>856.31465500000002</v>
      </c>
      <c r="HF32" s="16">
        <v>961.78080299999999</v>
      </c>
      <c r="HG32" s="16">
        <v>963.27518699999996</v>
      </c>
      <c r="HH32" s="16">
        <v>963.27518699999996</v>
      </c>
      <c r="HI32" s="16">
        <v>963.27518699999996</v>
      </c>
      <c r="HJ32" s="16">
        <v>918.30944699999998</v>
      </c>
      <c r="HK32" s="16">
        <v>907.103161</v>
      </c>
      <c r="HL32" s="16">
        <v>904.28944100000001</v>
      </c>
      <c r="HM32" s="16">
        <v>969.25962600000003</v>
      </c>
      <c r="HN32" s="16">
        <v>882.03874399999995</v>
      </c>
      <c r="HO32" s="16">
        <v>927.61470399999996</v>
      </c>
      <c r="HP32" s="16">
        <v>890.48507751</v>
      </c>
      <c r="HQ32" s="16">
        <v>960.56974000000002</v>
      </c>
      <c r="HR32" s="16">
        <v>855.2887475</v>
      </c>
      <c r="HS32" s="16">
        <v>857.93285500000002</v>
      </c>
      <c r="HT32" s="16">
        <v>902.00539200000003</v>
      </c>
      <c r="HU32" s="16">
        <v>842.487663</v>
      </c>
      <c r="HV32" s="16">
        <v>876.04635112000005</v>
      </c>
      <c r="HW32" s="16">
        <v>843.64078199999994</v>
      </c>
      <c r="HX32" s="16">
        <v>847.13883899999996</v>
      </c>
      <c r="HY32" s="16">
        <v>986.92242452999994</v>
      </c>
      <c r="HZ32" s="16">
        <v>858.28479400000003</v>
      </c>
      <c r="IA32" s="16">
        <v>972.407735</v>
      </c>
    </row>
    <row r="33" spans="1:235" s="4" customFormat="1" x14ac:dyDescent="0.2">
      <c r="A33" s="2"/>
      <c r="B33" s="10">
        <v>46230.625</v>
      </c>
      <c r="C33" s="16">
        <v>941.03183653999997</v>
      </c>
      <c r="D33" s="16">
        <v>898.55950499999994</v>
      </c>
      <c r="E33" s="16">
        <v>905.31954099999996</v>
      </c>
      <c r="F33" s="16">
        <v>903.57226400000002</v>
      </c>
      <c r="G33" s="16">
        <v>902.57540900000004</v>
      </c>
      <c r="H33" s="16">
        <v>829.58957999999996</v>
      </c>
      <c r="I33" s="16">
        <v>866.691868</v>
      </c>
      <c r="J33" s="16">
        <v>863.05749700000001</v>
      </c>
      <c r="K33" s="16">
        <v>869.36543900000004</v>
      </c>
      <c r="L33" s="16">
        <v>823.39987900000006</v>
      </c>
      <c r="M33" s="16">
        <v>925.35054200000002</v>
      </c>
      <c r="N33" s="16">
        <v>899.44827399999997</v>
      </c>
      <c r="O33" s="16">
        <v>897.88905499999998</v>
      </c>
      <c r="P33" s="16">
        <v>963.45732199999998</v>
      </c>
      <c r="Q33" s="16">
        <v>882.64492508000001</v>
      </c>
      <c r="R33" s="16">
        <v>870.81287799999996</v>
      </c>
      <c r="S33" s="16">
        <v>882.71734600000002</v>
      </c>
      <c r="T33" s="16">
        <v>950.35305500000004</v>
      </c>
      <c r="U33" s="16">
        <v>845.13710849999995</v>
      </c>
      <c r="V33" s="16">
        <v>848.41066000000001</v>
      </c>
      <c r="W33" s="16">
        <v>934.47542999999996</v>
      </c>
      <c r="X33" s="16">
        <v>844.46653200000003</v>
      </c>
      <c r="Y33" s="16">
        <v>819.34558200000004</v>
      </c>
      <c r="Z33" s="16">
        <v>836.46317799999997</v>
      </c>
      <c r="AA33" s="16">
        <v>890.12733400000002</v>
      </c>
      <c r="AB33" s="16">
        <v>818.91022899999996</v>
      </c>
      <c r="AC33" s="16">
        <v>829.47873300000003</v>
      </c>
      <c r="AD33" s="16">
        <v>848.27971100000002</v>
      </c>
      <c r="AE33" s="16">
        <v>841.32429999999999</v>
      </c>
      <c r="AF33" s="16">
        <v>855.96160599999996</v>
      </c>
      <c r="AG33" s="16">
        <v>934.66939375000004</v>
      </c>
      <c r="AH33" s="16">
        <v>932.26766953000003</v>
      </c>
      <c r="AI33" s="16">
        <v>936.47194500000001</v>
      </c>
      <c r="AJ33" s="16">
        <v>936.30808999999999</v>
      </c>
      <c r="AK33" s="16">
        <v>843.24401999999998</v>
      </c>
      <c r="AL33" s="16">
        <v>936.91645800000003</v>
      </c>
      <c r="AM33" s="16">
        <v>819.53739599999994</v>
      </c>
      <c r="AN33" s="16">
        <v>822.04012699999998</v>
      </c>
      <c r="AO33" s="16">
        <v>857.59179700000004</v>
      </c>
      <c r="AP33" s="16">
        <v>838.02135599999997</v>
      </c>
      <c r="AQ33" s="16">
        <v>867.79918799999996</v>
      </c>
      <c r="AR33" s="16">
        <v>867.79918799999996</v>
      </c>
      <c r="AS33" s="16">
        <v>820.46416499999998</v>
      </c>
      <c r="AT33" s="16">
        <v>865.94709899999998</v>
      </c>
      <c r="AU33" s="16">
        <v>865.94709899999998</v>
      </c>
      <c r="AV33" s="16">
        <v>876.359422</v>
      </c>
      <c r="AW33" s="16">
        <v>850.99849700000004</v>
      </c>
      <c r="AX33" s="16">
        <v>867.54417750000005</v>
      </c>
      <c r="AY33" s="16">
        <v>868.43677100000002</v>
      </c>
      <c r="AZ33" s="16">
        <v>945.29739300000006</v>
      </c>
      <c r="BA33" s="16">
        <v>830.10819300000003</v>
      </c>
      <c r="BB33" s="16">
        <v>825.28317800000002</v>
      </c>
      <c r="BC33" s="16">
        <v>820.51457300000004</v>
      </c>
      <c r="BD33" s="16">
        <v>821.59702675000005</v>
      </c>
      <c r="BE33" s="16">
        <v>817.57964700000002</v>
      </c>
      <c r="BF33" s="16">
        <v>824.76150600000005</v>
      </c>
      <c r="BG33" s="16">
        <v>870.91886299999999</v>
      </c>
      <c r="BH33" s="16">
        <v>877.77153299999998</v>
      </c>
      <c r="BI33" s="16">
        <v>877.77153299999998</v>
      </c>
      <c r="BJ33" s="16">
        <v>877.77153299999998</v>
      </c>
      <c r="BK33" s="16">
        <v>831.25815599999999</v>
      </c>
      <c r="BL33" s="16">
        <v>832.74176</v>
      </c>
      <c r="BM33" s="16">
        <v>905.341545</v>
      </c>
      <c r="BN33" s="16">
        <v>902.06003599999997</v>
      </c>
      <c r="BO33" s="16">
        <v>833.58118400000001</v>
      </c>
      <c r="BP33" s="16">
        <v>827.62077199999999</v>
      </c>
      <c r="BQ33" s="16">
        <v>896.13902700000006</v>
      </c>
      <c r="BR33" s="16">
        <v>844.87135499999999</v>
      </c>
      <c r="BS33" s="16">
        <v>845.06398566999997</v>
      </c>
      <c r="BT33" s="16">
        <v>857.51175799999999</v>
      </c>
      <c r="BU33" s="16">
        <v>901.00061700000003</v>
      </c>
      <c r="BV33" s="16">
        <v>861.46098876999997</v>
      </c>
      <c r="BW33" s="16">
        <v>943.80545199999995</v>
      </c>
      <c r="BX33" s="16">
        <v>859.398956</v>
      </c>
      <c r="BY33" s="16">
        <v>832.37694499999998</v>
      </c>
      <c r="BZ33" s="16">
        <v>833.02726900000005</v>
      </c>
      <c r="CA33" s="16">
        <v>951.270445</v>
      </c>
      <c r="CB33" s="16">
        <v>945.63724999999999</v>
      </c>
      <c r="CC33" s="16">
        <v>832.78863799999999</v>
      </c>
      <c r="CD33" s="16">
        <v>893.73105199999998</v>
      </c>
      <c r="CE33" s="16">
        <v>887.57496900000001</v>
      </c>
      <c r="CF33" s="16">
        <v>932.79572299999995</v>
      </c>
      <c r="CG33" s="16">
        <v>836.49085500000001</v>
      </c>
      <c r="CH33" s="16">
        <v>943.80545199999995</v>
      </c>
      <c r="CI33" s="16">
        <v>825.74113699999998</v>
      </c>
      <c r="CJ33" s="16">
        <v>829.28382999999997</v>
      </c>
      <c r="CK33" s="16">
        <v>840.38167899999996</v>
      </c>
      <c r="CL33" s="16">
        <v>961.79628700000001</v>
      </c>
      <c r="CM33" s="16">
        <v>961.79628700000001</v>
      </c>
      <c r="CN33" s="16">
        <v>961.41772100000003</v>
      </c>
      <c r="CO33" s="16">
        <v>935.93394999999998</v>
      </c>
      <c r="CP33" s="16">
        <v>946.18551500000001</v>
      </c>
      <c r="CQ33" s="16">
        <v>873.84984099999997</v>
      </c>
      <c r="CR33" s="16">
        <v>906.57043599999997</v>
      </c>
      <c r="CS33" s="16">
        <v>928.79865479</v>
      </c>
      <c r="CT33" s="16">
        <v>828.87962200000004</v>
      </c>
      <c r="CU33" s="16">
        <v>824.89788599999997</v>
      </c>
      <c r="CV33" s="16">
        <v>894.96850184000004</v>
      </c>
      <c r="CW33" s="16">
        <v>908.36876400000006</v>
      </c>
      <c r="CX33" s="16">
        <v>833.65981099999999</v>
      </c>
      <c r="CY33" s="16">
        <v>930.81950506999999</v>
      </c>
      <c r="CZ33" s="16">
        <v>827.36791300000004</v>
      </c>
      <c r="DA33" s="16">
        <v>828.67231200000003</v>
      </c>
      <c r="DB33" s="16">
        <v>832.07634299999995</v>
      </c>
      <c r="DC33" s="16">
        <v>828.53092500000002</v>
      </c>
      <c r="DD33" s="16">
        <v>872.48503300000004</v>
      </c>
      <c r="DE33" s="16">
        <v>875.19998599999997</v>
      </c>
      <c r="DF33" s="16">
        <v>859.398956</v>
      </c>
      <c r="DG33" s="16">
        <v>856.02969700000006</v>
      </c>
      <c r="DH33" s="16">
        <v>831.72846900000002</v>
      </c>
      <c r="DI33" s="16">
        <v>833.02726900000005</v>
      </c>
      <c r="DJ33" s="16">
        <v>841.66115400000001</v>
      </c>
      <c r="DK33" s="16">
        <v>857.65496900000005</v>
      </c>
      <c r="DL33" s="16">
        <v>982.82443486</v>
      </c>
      <c r="DM33" s="16">
        <v>897.86289399999998</v>
      </c>
      <c r="DN33" s="16">
        <v>893.93476999999996</v>
      </c>
      <c r="DO33" s="16">
        <v>814.04879867</v>
      </c>
      <c r="DP33" s="16">
        <v>955.33725200000003</v>
      </c>
      <c r="DQ33" s="16">
        <v>936.751081</v>
      </c>
      <c r="DR33" s="16">
        <v>925.65740500000004</v>
      </c>
      <c r="DS33" s="16">
        <v>837.18719899999996</v>
      </c>
      <c r="DT33" s="16">
        <v>935.49381600000004</v>
      </c>
      <c r="DU33" s="16">
        <v>825.28317800000002</v>
      </c>
      <c r="DV33" s="16">
        <v>825.28317800000002</v>
      </c>
      <c r="DW33" s="16">
        <v>864.12464999999997</v>
      </c>
      <c r="DX33" s="16">
        <v>862.789716</v>
      </c>
      <c r="DY33" s="16">
        <v>865.36398099999997</v>
      </c>
      <c r="DZ33" s="16">
        <v>842.03345400000001</v>
      </c>
      <c r="EA33" s="16">
        <v>826.36804700000005</v>
      </c>
      <c r="EB33" s="16">
        <v>826.36804700000005</v>
      </c>
      <c r="EC33" s="16">
        <v>852.66984487000002</v>
      </c>
      <c r="ED33" s="16">
        <v>840.50221299999998</v>
      </c>
      <c r="EE33" s="16">
        <v>842.57828700000005</v>
      </c>
      <c r="EF33" s="16">
        <v>828.28569200000004</v>
      </c>
      <c r="EG33" s="16">
        <v>831.81306700000005</v>
      </c>
      <c r="EH33" s="16">
        <v>934.14402700000005</v>
      </c>
      <c r="EI33" s="16">
        <v>878.78242399999999</v>
      </c>
      <c r="EJ33" s="16">
        <v>931.47730917000001</v>
      </c>
      <c r="EK33" s="16">
        <v>824.41972799999996</v>
      </c>
      <c r="EL33" s="16">
        <v>824.41972799999996</v>
      </c>
      <c r="EM33" s="16">
        <v>829.64750500000002</v>
      </c>
      <c r="EN33" s="16">
        <v>856.41572399999995</v>
      </c>
      <c r="EO33" s="16">
        <v>860.10660399999995</v>
      </c>
      <c r="EP33" s="16">
        <v>859.398956</v>
      </c>
      <c r="EQ33" s="16">
        <v>826.85239899999999</v>
      </c>
      <c r="ER33" s="16">
        <v>833.26758700000005</v>
      </c>
      <c r="ES33" s="16">
        <v>954.10414700000001</v>
      </c>
      <c r="ET33" s="16">
        <v>826.94719999999995</v>
      </c>
      <c r="EU33" s="16">
        <v>829.51420800000005</v>
      </c>
      <c r="EV33" s="16">
        <v>863.99410680999995</v>
      </c>
      <c r="EW33" s="16">
        <v>845.17626800000005</v>
      </c>
      <c r="EX33" s="16">
        <v>842.44422499999996</v>
      </c>
      <c r="EY33" s="16">
        <v>840.25389399999995</v>
      </c>
      <c r="EZ33" s="16">
        <v>888.84877800000004</v>
      </c>
      <c r="FA33" s="16">
        <v>889.14226799999994</v>
      </c>
      <c r="FB33" s="16">
        <v>878.73790599999995</v>
      </c>
      <c r="FC33" s="16">
        <v>867.79918799999996</v>
      </c>
      <c r="FD33" s="16">
        <v>882.18435399999998</v>
      </c>
      <c r="FE33" s="16">
        <v>882.18583599999999</v>
      </c>
      <c r="FF33" s="16">
        <v>882.18645700000002</v>
      </c>
      <c r="FG33" s="16">
        <v>995.41389514000002</v>
      </c>
      <c r="FH33" s="16">
        <v>901.91612599999996</v>
      </c>
      <c r="FI33" s="16">
        <v>947.96782900000005</v>
      </c>
      <c r="FJ33" s="16">
        <v>843.34384399999999</v>
      </c>
      <c r="FK33" s="16">
        <v>1015.6286702899999</v>
      </c>
      <c r="FL33" s="16">
        <v>937.48590789000002</v>
      </c>
      <c r="FM33" s="16">
        <v>954.07896400000004</v>
      </c>
      <c r="FN33" s="16">
        <v>804.55221200000005</v>
      </c>
      <c r="FO33" s="16">
        <v>806.06292900000005</v>
      </c>
      <c r="FP33" s="16">
        <v>841.90270199999998</v>
      </c>
      <c r="FQ33" s="16">
        <v>840.50552900000002</v>
      </c>
      <c r="FR33" s="16">
        <v>951.37984110000002</v>
      </c>
      <c r="FS33" s="16">
        <v>947.89016800000002</v>
      </c>
      <c r="FT33" s="16">
        <v>951.270445</v>
      </c>
      <c r="FU33" s="16">
        <v>846.55450250000001</v>
      </c>
      <c r="FV33" s="16">
        <v>847.206638</v>
      </c>
      <c r="FW33" s="16">
        <v>1008.584206</v>
      </c>
      <c r="FX33" s="16">
        <v>1008.584206</v>
      </c>
      <c r="FY33" s="16">
        <v>1000.895416</v>
      </c>
      <c r="FZ33" s="16">
        <v>888.35382900000002</v>
      </c>
      <c r="GA33" s="16">
        <v>887.52693299999999</v>
      </c>
      <c r="GB33" s="16">
        <v>810.20751700000005</v>
      </c>
      <c r="GC33" s="16">
        <v>806.48670500000003</v>
      </c>
      <c r="GD33" s="16">
        <v>901.65309148999995</v>
      </c>
      <c r="GE33" s="16">
        <v>887.30432900000005</v>
      </c>
      <c r="GF33" s="16">
        <v>917.974244</v>
      </c>
      <c r="GG33" s="16">
        <v>943.80545199999995</v>
      </c>
      <c r="GH33" s="16">
        <v>943.80545199999995</v>
      </c>
      <c r="GI33" s="16">
        <v>842.03906900000004</v>
      </c>
      <c r="GJ33" s="16">
        <v>818.62858000000006</v>
      </c>
      <c r="GK33" s="16">
        <v>844.39183700000001</v>
      </c>
      <c r="GL33" s="16">
        <v>856.02969700000006</v>
      </c>
      <c r="GM33" s="16">
        <v>928.05565969999998</v>
      </c>
      <c r="GN33" s="16">
        <v>898.49452900000006</v>
      </c>
      <c r="GO33" s="16">
        <v>928.05565969999998</v>
      </c>
      <c r="GP33" s="16">
        <v>849.158233</v>
      </c>
      <c r="GQ33" s="16">
        <v>834.47412099999997</v>
      </c>
      <c r="GR33" s="16">
        <v>847.60402099999999</v>
      </c>
      <c r="GS33" s="16">
        <v>855.46904500000005</v>
      </c>
      <c r="GT33" s="16">
        <v>828.181375</v>
      </c>
      <c r="GU33" s="16">
        <v>849.60367799999995</v>
      </c>
      <c r="GV33" s="16">
        <v>836.36551199999997</v>
      </c>
      <c r="GW33" s="16">
        <v>849.00426500000003</v>
      </c>
      <c r="GX33" s="16">
        <v>932.29201899999998</v>
      </c>
      <c r="GY33" s="16">
        <v>865.17630699999995</v>
      </c>
      <c r="GZ33" s="16">
        <v>860.06459099999995</v>
      </c>
      <c r="HA33" s="16">
        <v>859.60651199999995</v>
      </c>
      <c r="HB33" s="16">
        <v>836.36551199999997</v>
      </c>
      <c r="HC33" s="16">
        <v>833.19813599999998</v>
      </c>
      <c r="HD33" s="16">
        <v>835.142246</v>
      </c>
      <c r="HE33" s="16">
        <v>848.01307599999996</v>
      </c>
      <c r="HF33" s="16">
        <v>952.64205900000002</v>
      </c>
      <c r="HG33" s="16">
        <v>954.10414700000001</v>
      </c>
      <c r="HH33" s="16">
        <v>954.10414700000001</v>
      </c>
      <c r="HI33" s="16">
        <v>954.10414700000001</v>
      </c>
      <c r="HJ33" s="16">
        <v>909.43353100000002</v>
      </c>
      <c r="HK33" s="16">
        <v>899.95989999999995</v>
      </c>
      <c r="HL33" s="16">
        <v>897.19910200000004</v>
      </c>
      <c r="HM33" s="16">
        <v>959.36153200000001</v>
      </c>
      <c r="HN33" s="16">
        <v>874.16101800000001</v>
      </c>
      <c r="HO33" s="16">
        <v>918.609869</v>
      </c>
      <c r="HP33" s="16">
        <v>884.48520229999997</v>
      </c>
      <c r="HQ33" s="16">
        <v>951.34578099999999</v>
      </c>
      <c r="HR33" s="16">
        <v>846.31711050000001</v>
      </c>
      <c r="HS33" s="16">
        <v>848.92472299999997</v>
      </c>
      <c r="HT33" s="16">
        <v>893.19795599999998</v>
      </c>
      <c r="HU33" s="16">
        <v>834.50333599999999</v>
      </c>
      <c r="HV33" s="16">
        <v>867.12993572000005</v>
      </c>
      <c r="HW33" s="16">
        <v>834.53203050000002</v>
      </c>
      <c r="HX33" s="16">
        <v>837.965689</v>
      </c>
      <c r="HY33" s="16">
        <v>978.06594924000001</v>
      </c>
      <c r="HZ33" s="16">
        <v>849.28519600000004</v>
      </c>
      <c r="IA33" s="16">
        <v>963.14905099999999</v>
      </c>
    </row>
    <row r="34" spans="1:235" s="4" customFormat="1" x14ac:dyDescent="0.2">
      <c r="A34" s="2"/>
      <c r="B34" s="10">
        <v>46230.645833333336</v>
      </c>
      <c r="C34" s="16">
        <v>939.67969085000004</v>
      </c>
      <c r="D34" s="16">
        <v>897.24088900000004</v>
      </c>
      <c r="E34" s="16">
        <v>903.99307199999998</v>
      </c>
      <c r="F34" s="16">
        <v>902.23253799999998</v>
      </c>
      <c r="G34" s="16">
        <v>901.249729</v>
      </c>
      <c r="H34" s="16">
        <v>831.08215299999995</v>
      </c>
      <c r="I34" s="16">
        <v>870.85569799999996</v>
      </c>
      <c r="J34" s="16">
        <v>867.02126999999996</v>
      </c>
      <c r="K34" s="16">
        <v>873.615275</v>
      </c>
      <c r="L34" s="16">
        <v>827.18454499999996</v>
      </c>
      <c r="M34" s="16">
        <v>924.78581699999995</v>
      </c>
      <c r="N34" s="16">
        <v>902.96715500000005</v>
      </c>
      <c r="O34" s="16">
        <v>900.90252899999996</v>
      </c>
      <c r="P34" s="16">
        <v>962.63650800000005</v>
      </c>
      <c r="Q34" s="16">
        <v>881.62067526999999</v>
      </c>
      <c r="R34" s="16">
        <v>875.27860699999997</v>
      </c>
      <c r="S34" s="16">
        <v>884.42832599999997</v>
      </c>
      <c r="T34" s="16">
        <v>948.93593599999997</v>
      </c>
      <c r="U34" s="16">
        <v>843.19293000000005</v>
      </c>
      <c r="V34" s="16">
        <v>846.49128299999995</v>
      </c>
      <c r="W34" s="16">
        <v>932.42703700000004</v>
      </c>
      <c r="X34" s="16">
        <v>844.69632300000001</v>
      </c>
      <c r="Y34" s="16">
        <v>818.83510699999999</v>
      </c>
      <c r="Z34" s="16">
        <v>836.53987700000005</v>
      </c>
      <c r="AA34" s="16">
        <v>894.85576300000002</v>
      </c>
      <c r="AB34" s="16">
        <v>820.17655400000001</v>
      </c>
      <c r="AC34" s="16">
        <v>836.85620900000004</v>
      </c>
      <c r="AD34" s="16">
        <v>848.79975100000001</v>
      </c>
      <c r="AE34" s="16">
        <v>841.52995499999997</v>
      </c>
      <c r="AF34" s="16">
        <v>855.45098099999996</v>
      </c>
      <c r="AG34" s="16">
        <v>931.79101349999996</v>
      </c>
      <c r="AH34" s="16">
        <v>929.85244331000001</v>
      </c>
      <c r="AI34" s="16">
        <v>934.071282</v>
      </c>
      <c r="AJ34" s="16">
        <v>933.86938599999996</v>
      </c>
      <c r="AK34" s="16">
        <v>843.62040300000001</v>
      </c>
      <c r="AL34" s="16">
        <v>934.81535099999996</v>
      </c>
      <c r="AM34" s="16">
        <v>819.24110299999995</v>
      </c>
      <c r="AN34" s="16">
        <v>822.43400699999995</v>
      </c>
      <c r="AO34" s="16">
        <v>862.75130100000001</v>
      </c>
      <c r="AP34" s="16">
        <v>838.15173100000004</v>
      </c>
      <c r="AQ34" s="16">
        <v>866.80607299999997</v>
      </c>
      <c r="AR34" s="16">
        <v>866.80607299999997</v>
      </c>
      <c r="AS34" s="16">
        <v>828.96153000000004</v>
      </c>
      <c r="AT34" s="16">
        <v>870.58328100000006</v>
      </c>
      <c r="AU34" s="16">
        <v>870.58328100000006</v>
      </c>
      <c r="AV34" s="16">
        <v>881.15460199999995</v>
      </c>
      <c r="AW34" s="16">
        <v>851.40785400000004</v>
      </c>
      <c r="AX34" s="16">
        <v>864.1319105</v>
      </c>
      <c r="AY34" s="16">
        <v>865.30476499999997</v>
      </c>
      <c r="AZ34" s="16">
        <v>944.13761399999999</v>
      </c>
      <c r="BA34" s="16">
        <v>831.31285300000002</v>
      </c>
      <c r="BB34" s="16">
        <v>826.770805</v>
      </c>
      <c r="BC34" s="16">
        <v>821.90611149999995</v>
      </c>
      <c r="BD34" s="16">
        <v>823.08777650000002</v>
      </c>
      <c r="BE34" s="16">
        <v>819.58603700000003</v>
      </c>
      <c r="BF34" s="16">
        <v>826.24835199999995</v>
      </c>
      <c r="BG34" s="16">
        <v>875.86301600000002</v>
      </c>
      <c r="BH34" s="16">
        <v>882.56212200000004</v>
      </c>
      <c r="BI34" s="16">
        <v>882.56212200000004</v>
      </c>
      <c r="BJ34" s="16">
        <v>882.56212200000004</v>
      </c>
      <c r="BK34" s="16">
        <v>836.36066800000003</v>
      </c>
      <c r="BL34" s="16">
        <v>836.36066800000003</v>
      </c>
      <c r="BM34" s="16">
        <v>904.79275900000005</v>
      </c>
      <c r="BN34" s="16">
        <v>901.41089699999998</v>
      </c>
      <c r="BO34" s="16">
        <v>844.21992599999999</v>
      </c>
      <c r="BP34" s="16">
        <v>835.44502699999998</v>
      </c>
      <c r="BQ34" s="16">
        <v>899.32840499999998</v>
      </c>
      <c r="BR34" s="16">
        <v>845.216947</v>
      </c>
      <c r="BS34" s="16">
        <v>845.40965645999995</v>
      </c>
      <c r="BT34" s="16">
        <v>859.66555300000005</v>
      </c>
      <c r="BU34" s="16">
        <v>896.90211833000001</v>
      </c>
      <c r="BV34" s="16">
        <v>875.27361989999997</v>
      </c>
      <c r="BW34" s="16">
        <v>942.74802299999999</v>
      </c>
      <c r="BX34" s="16">
        <v>863.92987000000005</v>
      </c>
      <c r="BY34" s="16">
        <v>845.73675200000002</v>
      </c>
      <c r="BZ34" s="16">
        <v>846.38399500000003</v>
      </c>
      <c r="CA34" s="16">
        <v>949.94520499999999</v>
      </c>
      <c r="CB34" s="16">
        <v>943.79663800000003</v>
      </c>
      <c r="CC34" s="16">
        <v>841.72836299999994</v>
      </c>
      <c r="CD34" s="16">
        <v>895.56097999999997</v>
      </c>
      <c r="CE34" s="16">
        <v>889.36730699999998</v>
      </c>
      <c r="CF34" s="16">
        <v>930.70110599999998</v>
      </c>
      <c r="CG34" s="16">
        <v>839.45183499999996</v>
      </c>
      <c r="CH34" s="16">
        <v>942.74802299999999</v>
      </c>
      <c r="CI34" s="16">
        <v>826.97957599999995</v>
      </c>
      <c r="CJ34" s="16">
        <v>830.49486100000001</v>
      </c>
      <c r="CK34" s="16">
        <v>843.52037099999995</v>
      </c>
      <c r="CL34" s="16">
        <v>961.55263100000002</v>
      </c>
      <c r="CM34" s="16">
        <v>961.55263100000002</v>
      </c>
      <c r="CN34" s="16">
        <v>959.93940699999996</v>
      </c>
      <c r="CO34" s="16">
        <v>935.41799900000001</v>
      </c>
      <c r="CP34" s="16">
        <v>945.73294899999996</v>
      </c>
      <c r="CQ34" s="16">
        <v>872.41247499999997</v>
      </c>
      <c r="CR34" s="16">
        <v>903.09008900000003</v>
      </c>
      <c r="CS34" s="16">
        <v>925.18402399000001</v>
      </c>
      <c r="CT34" s="16">
        <v>829.07261400000004</v>
      </c>
      <c r="CU34" s="16">
        <v>829.35142299999995</v>
      </c>
      <c r="CV34" s="16">
        <v>895.61732644999995</v>
      </c>
      <c r="CW34" s="16">
        <v>907.25757899999996</v>
      </c>
      <c r="CX34" s="16">
        <v>834.26944200000003</v>
      </c>
      <c r="CY34" s="16">
        <v>935.76409421000005</v>
      </c>
      <c r="CZ34" s="16">
        <v>828.47080200000005</v>
      </c>
      <c r="DA34" s="16">
        <v>825.68235300000003</v>
      </c>
      <c r="DB34" s="16">
        <v>830.11552200000006</v>
      </c>
      <c r="DC34" s="16">
        <v>840.609467</v>
      </c>
      <c r="DD34" s="16">
        <v>877.05653299999994</v>
      </c>
      <c r="DE34" s="16">
        <v>879.79158199999995</v>
      </c>
      <c r="DF34" s="16">
        <v>863.92987000000005</v>
      </c>
      <c r="DG34" s="16">
        <v>860.54640400000005</v>
      </c>
      <c r="DH34" s="16">
        <v>844.62160400000005</v>
      </c>
      <c r="DI34" s="16">
        <v>846.38399500000003</v>
      </c>
      <c r="DJ34" s="16">
        <v>842.38944149999998</v>
      </c>
      <c r="DK34" s="16">
        <v>862.32589599999994</v>
      </c>
      <c r="DL34" s="16">
        <v>980.91144079000003</v>
      </c>
      <c r="DM34" s="16">
        <v>901.45778600000006</v>
      </c>
      <c r="DN34" s="16">
        <v>897.52635299999997</v>
      </c>
      <c r="DO34" s="16">
        <v>816.03401532999999</v>
      </c>
      <c r="DP34" s="16">
        <v>953.88015800000005</v>
      </c>
      <c r="DQ34" s="16">
        <v>935.72250099999997</v>
      </c>
      <c r="DR34" s="16">
        <v>923.29021899999998</v>
      </c>
      <c r="DS34" s="16">
        <v>838.03180599999996</v>
      </c>
      <c r="DT34" s="16">
        <v>934.49384299999997</v>
      </c>
      <c r="DU34" s="16">
        <v>826.770805</v>
      </c>
      <c r="DV34" s="16">
        <v>826.770805</v>
      </c>
      <c r="DW34" s="16">
        <v>863.46821199999999</v>
      </c>
      <c r="DX34" s="16">
        <v>867.253422</v>
      </c>
      <c r="DY34" s="16">
        <v>869.80725299999995</v>
      </c>
      <c r="DZ34" s="16">
        <v>843.38935700000002</v>
      </c>
      <c r="EA34" s="16">
        <v>825.51731400000006</v>
      </c>
      <c r="EB34" s="16">
        <v>825.51731400000006</v>
      </c>
      <c r="EC34" s="16">
        <v>850.96488647000001</v>
      </c>
      <c r="ED34" s="16">
        <v>844.06305699999996</v>
      </c>
      <c r="EE34" s="16">
        <v>846.07120399999997</v>
      </c>
      <c r="EF34" s="16">
        <v>827.56529999999998</v>
      </c>
      <c r="EG34" s="16">
        <v>831.437094</v>
      </c>
      <c r="EH34" s="16">
        <v>935.58608300000003</v>
      </c>
      <c r="EI34" s="16">
        <v>877.308356</v>
      </c>
      <c r="EJ34" s="16">
        <v>936.42539261000002</v>
      </c>
      <c r="EK34" s="16">
        <v>833.05643499999996</v>
      </c>
      <c r="EL34" s="16">
        <v>833.05643499999996</v>
      </c>
      <c r="EM34" s="16">
        <v>834.15260499999999</v>
      </c>
      <c r="EN34" s="16">
        <v>860.94630800000004</v>
      </c>
      <c r="EO34" s="16">
        <v>864.64198799999997</v>
      </c>
      <c r="EP34" s="16">
        <v>863.92987000000005</v>
      </c>
      <c r="EQ34" s="16">
        <v>827.35121800000002</v>
      </c>
      <c r="ER34" s="16">
        <v>840.05325100000005</v>
      </c>
      <c r="ES34" s="16">
        <v>952.67677900000001</v>
      </c>
      <c r="ET34" s="16">
        <v>828.14480500000002</v>
      </c>
      <c r="EU34" s="16">
        <v>830.71751400000005</v>
      </c>
      <c r="EV34" s="16">
        <v>864.38444319999996</v>
      </c>
      <c r="EW34" s="16">
        <v>845.43662400000005</v>
      </c>
      <c r="EX34" s="16">
        <v>842.77203699999995</v>
      </c>
      <c r="EY34" s="16">
        <v>840.835418</v>
      </c>
      <c r="EZ34" s="16">
        <v>889.49316599999997</v>
      </c>
      <c r="FA34" s="16">
        <v>891.322361</v>
      </c>
      <c r="FB34" s="16">
        <v>877.151298</v>
      </c>
      <c r="FC34" s="16">
        <v>866.80607299999997</v>
      </c>
      <c r="FD34" s="16">
        <v>880.51644899999997</v>
      </c>
      <c r="FE34" s="16">
        <v>880.65035999999998</v>
      </c>
      <c r="FF34" s="16">
        <v>880.70650699999999</v>
      </c>
      <c r="FG34" s="16">
        <v>991.54231259999995</v>
      </c>
      <c r="FH34" s="16">
        <v>900.80096600000002</v>
      </c>
      <c r="FI34" s="16">
        <v>946.86402599999997</v>
      </c>
      <c r="FJ34" s="16">
        <v>844.14265399999999</v>
      </c>
      <c r="FK34" s="16">
        <v>1014.19104066</v>
      </c>
      <c r="FL34" s="16">
        <v>937.17833245999998</v>
      </c>
      <c r="FM34" s="16">
        <v>954.34199000000001</v>
      </c>
      <c r="FN34" s="16">
        <v>804.97668450000003</v>
      </c>
      <c r="FO34" s="16">
        <v>806.67166999999995</v>
      </c>
      <c r="FP34" s="16">
        <v>842.59515399999998</v>
      </c>
      <c r="FQ34" s="16">
        <v>843.62687700000004</v>
      </c>
      <c r="FR34" s="16">
        <v>950.05444869999997</v>
      </c>
      <c r="FS34" s="16">
        <v>946.56491000000005</v>
      </c>
      <c r="FT34" s="16">
        <v>949.94520499999999</v>
      </c>
      <c r="FU34" s="16">
        <v>851.07512450000002</v>
      </c>
      <c r="FV34" s="16">
        <v>851.73335899999995</v>
      </c>
      <c r="FW34" s="16">
        <v>1010.549937</v>
      </c>
      <c r="FX34" s="16">
        <v>1010.549937</v>
      </c>
      <c r="FY34" s="16">
        <v>1002.8497589999999</v>
      </c>
      <c r="FZ34" s="16">
        <v>892.09438599999999</v>
      </c>
      <c r="GA34" s="16">
        <v>891.26104499999997</v>
      </c>
      <c r="GB34" s="16">
        <v>822.54662599999995</v>
      </c>
      <c r="GC34" s="16">
        <v>818.92053999999996</v>
      </c>
      <c r="GD34" s="16">
        <v>900.06311976999996</v>
      </c>
      <c r="GE34" s="16">
        <v>889.12360699999999</v>
      </c>
      <c r="GF34" s="16">
        <v>915.215868</v>
      </c>
      <c r="GG34" s="16">
        <v>942.74802299999999</v>
      </c>
      <c r="GH34" s="16">
        <v>942.74802299999999</v>
      </c>
      <c r="GI34" s="16">
        <v>849.26528499999995</v>
      </c>
      <c r="GJ34" s="16">
        <v>819.89412666999999</v>
      </c>
      <c r="GK34" s="16">
        <v>849.42935899999998</v>
      </c>
      <c r="GL34" s="16">
        <v>860.54640400000005</v>
      </c>
      <c r="GM34" s="16">
        <v>932.98556705999999</v>
      </c>
      <c r="GN34" s="16">
        <v>899.63601100000005</v>
      </c>
      <c r="GO34" s="16">
        <v>932.98556705999999</v>
      </c>
      <c r="GP34" s="16">
        <v>853.70317599999998</v>
      </c>
      <c r="GQ34" s="16">
        <v>835.72504400000003</v>
      </c>
      <c r="GR34" s="16">
        <v>852.32538999999997</v>
      </c>
      <c r="GS34" s="16">
        <v>858.60933</v>
      </c>
      <c r="GT34" s="16">
        <v>829.58229400000005</v>
      </c>
      <c r="GU34" s="16">
        <v>848.98019199999999</v>
      </c>
      <c r="GV34" s="16">
        <v>836.96346000000005</v>
      </c>
      <c r="GW34" s="16">
        <v>850.69179799999995</v>
      </c>
      <c r="GX34" s="16">
        <v>930.972353</v>
      </c>
      <c r="GY34" s="16">
        <v>870.16994</v>
      </c>
      <c r="GZ34" s="16">
        <v>864.69530699999996</v>
      </c>
      <c r="HA34" s="16">
        <v>864.07903099999999</v>
      </c>
      <c r="HB34" s="16">
        <v>836.96346000000005</v>
      </c>
      <c r="HC34" s="16">
        <v>833.79019200000005</v>
      </c>
      <c r="HD34" s="16">
        <v>835.74282749999998</v>
      </c>
      <c r="HE34" s="16">
        <v>852.71565499999997</v>
      </c>
      <c r="HF34" s="16">
        <v>951.20110699999998</v>
      </c>
      <c r="HG34" s="16">
        <v>952.67677900000001</v>
      </c>
      <c r="HH34" s="16">
        <v>952.67677900000001</v>
      </c>
      <c r="HI34" s="16">
        <v>952.67677900000001</v>
      </c>
      <c r="HJ34" s="16">
        <v>908.22697200000005</v>
      </c>
      <c r="HK34" s="16">
        <v>904.54106100000001</v>
      </c>
      <c r="HL34" s="16">
        <v>901.68958499999997</v>
      </c>
      <c r="HM34" s="16">
        <v>960.04949899999997</v>
      </c>
      <c r="HN34" s="16">
        <v>878.61012100000005</v>
      </c>
      <c r="HO34" s="16">
        <v>917.79988600000001</v>
      </c>
      <c r="HP34" s="16">
        <v>885.60888632000001</v>
      </c>
      <c r="HQ34" s="16">
        <v>950.16539299999999</v>
      </c>
      <c r="HR34" s="16">
        <v>846.71105499999999</v>
      </c>
      <c r="HS34" s="16">
        <v>849.32321999999999</v>
      </c>
      <c r="HT34" s="16">
        <v>891.41509900000005</v>
      </c>
      <c r="HU34" s="16">
        <v>836.36066800000003</v>
      </c>
      <c r="HV34" s="16">
        <v>865.70362307000005</v>
      </c>
      <c r="HW34" s="16">
        <v>833.75123399999995</v>
      </c>
      <c r="HX34" s="16">
        <v>837.21866299999999</v>
      </c>
      <c r="HY34" s="16">
        <v>976.85698219000005</v>
      </c>
      <c r="HZ34" s="16">
        <v>849.73933099999999</v>
      </c>
      <c r="IA34" s="16">
        <v>961.78589999999997</v>
      </c>
    </row>
    <row r="35" spans="1:235" s="4" customFormat="1" x14ac:dyDescent="0.2">
      <c r="A35" s="2"/>
      <c r="B35" s="10">
        <v>46230.666666666664</v>
      </c>
      <c r="C35" s="16">
        <v>942.28683221999995</v>
      </c>
      <c r="D35" s="16">
        <v>899.777198</v>
      </c>
      <c r="E35" s="16">
        <v>906.52088000000003</v>
      </c>
      <c r="F35" s="16">
        <v>904.789716</v>
      </c>
      <c r="G35" s="16">
        <v>903.78130799999997</v>
      </c>
      <c r="H35" s="16">
        <v>829.75480900000002</v>
      </c>
      <c r="I35" s="16">
        <v>864.57152799999994</v>
      </c>
      <c r="J35" s="16">
        <v>860.63242500000001</v>
      </c>
      <c r="K35" s="16">
        <v>867.34841700000004</v>
      </c>
      <c r="L35" s="16">
        <v>825.83419600000002</v>
      </c>
      <c r="M35" s="16">
        <v>927.64200200000005</v>
      </c>
      <c r="N35" s="16">
        <v>898.24272599999995</v>
      </c>
      <c r="O35" s="16">
        <v>896.463798</v>
      </c>
      <c r="P35" s="16">
        <v>966.62141099999997</v>
      </c>
      <c r="Q35" s="16">
        <v>884.47097968000003</v>
      </c>
      <c r="R35" s="16">
        <v>868.69886699999995</v>
      </c>
      <c r="S35" s="16">
        <v>880.79365299999995</v>
      </c>
      <c r="T35" s="16">
        <v>952.92974600000002</v>
      </c>
      <c r="U35" s="16">
        <v>844.81282850000002</v>
      </c>
      <c r="V35" s="16">
        <v>848.12848099999997</v>
      </c>
      <c r="W35" s="16">
        <v>936.43804399999999</v>
      </c>
      <c r="X35" s="16">
        <v>843.56289900000002</v>
      </c>
      <c r="Y35" s="16">
        <v>817.92105500000002</v>
      </c>
      <c r="Z35" s="16">
        <v>835.71210299999996</v>
      </c>
      <c r="AA35" s="16">
        <v>889.48219800000004</v>
      </c>
      <c r="AB35" s="16">
        <v>819.09953700000005</v>
      </c>
      <c r="AC35" s="16">
        <v>835.52839100000006</v>
      </c>
      <c r="AD35" s="16">
        <v>847.75122799999997</v>
      </c>
      <c r="AE35" s="16">
        <v>840.40799000000004</v>
      </c>
      <c r="AF35" s="16">
        <v>855.77785200000005</v>
      </c>
      <c r="AG35" s="16">
        <v>935.26368924999997</v>
      </c>
      <c r="AH35" s="16">
        <v>933.64460836000001</v>
      </c>
      <c r="AI35" s="16">
        <v>938.28052600000001</v>
      </c>
      <c r="AJ35" s="16">
        <v>937.81922799999995</v>
      </c>
      <c r="AK35" s="16">
        <v>843.72158100000001</v>
      </c>
      <c r="AL35" s="16">
        <v>938.87261000000001</v>
      </c>
      <c r="AM35" s="16">
        <v>819.06931550000002</v>
      </c>
      <c r="AN35" s="16">
        <v>821.70945900000004</v>
      </c>
      <c r="AO35" s="16">
        <v>857.67087100000003</v>
      </c>
      <c r="AP35" s="16">
        <v>837.80088000000001</v>
      </c>
      <c r="AQ35" s="16">
        <v>867.70288400000004</v>
      </c>
      <c r="AR35" s="16">
        <v>867.70288400000004</v>
      </c>
      <c r="AS35" s="16">
        <v>831.22555499999999</v>
      </c>
      <c r="AT35" s="16">
        <v>864.85104200000001</v>
      </c>
      <c r="AU35" s="16">
        <v>864.85104200000001</v>
      </c>
      <c r="AV35" s="16">
        <v>875.26815499999998</v>
      </c>
      <c r="AW35" s="16">
        <v>850.14813900000001</v>
      </c>
      <c r="AX35" s="16">
        <v>869.39117650000003</v>
      </c>
      <c r="AY35" s="16">
        <v>870.109599</v>
      </c>
      <c r="AZ35" s="16">
        <v>946.98884299999997</v>
      </c>
      <c r="BA35" s="16">
        <v>829.82148400000005</v>
      </c>
      <c r="BB35" s="16">
        <v>825.35737500000005</v>
      </c>
      <c r="BC35" s="16">
        <v>820.45297749999997</v>
      </c>
      <c r="BD35" s="16">
        <v>821.66194199999995</v>
      </c>
      <c r="BE35" s="16">
        <v>818.31908899999996</v>
      </c>
      <c r="BF35" s="16">
        <v>824.83287900000005</v>
      </c>
      <c r="BG35" s="16">
        <v>870.17463499999997</v>
      </c>
      <c r="BH35" s="16">
        <v>876.67480799999998</v>
      </c>
      <c r="BI35" s="16">
        <v>876.67480799999998</v>
      </c>
      <c r="BJ35" s="16">
        <v>876.67480799999998</v>
      </c>
      <c r="BK35" s="16">
        <v>835.016932</v>
      </c>
      <c r="BL35" s="16">
        <v>835.016932</v>
      </c>
      <c r="BM35" s="16">
        <v>908.32746099999997</v>
      </c>
      <c r="BN35" s="16">
        <v>904.22418200000004</v>
      </c>
      <c r="BO35" s="16">
        <v>842.84958900000004</v>
      </c>
      <c r="BP35" s="16">
        <v>834.15538800000002</v>
      </c>
      <c r="BQ35" s="16">
        <v>895.08896500000003</v>
      </c>
      <c r="BR35" s="16">
        <v>845.39838499999996</v>
      </c>
      <c r="BS35" s="16">
        <v>845.59113582999998</v>
      </c>
      <c r="BT35" s="16">
        <v>855.67376000000002</v>
      </c>
      <c r="BU35" s="16">
        <v>902.60562766999999</v>
      </c>
      <c r="BV35" s="16">
        <v>873.47296684000003</v>
      </c>
      <c r="BW35" s="16">
        <v>945.59391300000004</v>
      </c>
      <c r="BX35" s="16">
        <v>857.66311099999996</v>
      </c>
      <c r="BY35" s="16">
        <v>843.98994100000004</v>
      </c>
      <c r="BZ35" s="16">
        <v>844.64277500000003</v>
      </c>
      <c r="CA35" s="16">
        <v>952.38070300000004</v>
      </c>
      <c r="CB35" s="16">
        <v>950.89642800000001</v>
      </c>
      <c r="CC35" s="16">
        <v>840.34614499999998</v>
      </c>
      <c r="CD35" s="16">
        <v>892.002972</v>
      </c>
      <c r="CE35" s="16">
        <v>885.76561700000002</v>
      </c>
      <c r="CF35" s="16">
        <v>937.94317699999999</v>
      </c>
      <c r="CG35" s="16">
        <v>833.54434400000002</v>
      </c>
      <c r="CH35" s="16">
        <v>945.59391300000004</v>
      </c>
      <c r="CI35" s="16">
        <v>825.48247200000003</v>
      </c>
      <c r="CJ35" s="16">
        <v>829.00241100000005</v>
      </c>
      <c r="CK35" s="16">
        <v>838.18897200000004</v>
      </c>
      <c r="CL35" s="16">
        <v>963.05398100000002</v>
      </c>
      <c r="CM35" s="16">
        <v>963.05398100000002</v>
      </c>
      <c r="CN35" s="16">
        <v>963.34770400000002</v>
      </c>
      <c r="CO35" s="16">
        <v>938.23565299999996</v>
      </c>
      <c r="CP35" s="16">
        <v>948.20999700000004</v>
      </c>
      <c r="CQ35" s="16">
        <v>874.46829600000001</v>
      </c>
      <c r="CR35" s="16">
        <v>908.01330199999995</v>
      </c>
      <c r="CS35" s="16">
        <v>929.51561933000005</v>
      </c>
      <c r="CT35" s="16">
        <v>827.14172599999995</v>
      </c>
      <c r="CU35" s="16">
        <v>828.13685099999998</v>
      </c>
      <c r="CV35" s="16">
        <v>893.78172675999997</v>
      </c>
      <c r="CW35" s="16">
        <v>909.24808199999995</v>
      </c>
      <c r="CX35" s="16">
        <v>833.29070400000001</v>
      </c>
      <c r="CY35" s="16">
        <v>930.14487668000004</v>
      </c>
      <c r="CZ35" s="16">
        <v>827.46120699999994</v>
      </c>
      <c r="DA35" s="16">
        <v>825.40616666999995</v>
      </c>
      <c r="DB35" s="16">
        <v>829.55028400000003</v>
      </c>
      <c r="DC35" s="16">
        <v>836.70356600000002</v>
      </c>
      <c r="DD35" s="16">
        <v>870.76731400000006</v>
      </c>
      <c r="DE35" s="16">
        <v>873.37253599999997</v>
      </c>
      <c r="DF35" s="16">
        <v>857.66311099999996</v>
      </c>
      <c r="DG35" s="16">
        <v>854.24171100000001</v>
      </c>
      <c r="DH35" s="16">
        <v>843.22143800000003</v>
      </c>
      <c r="DI35" s="16">
        <v>844.64277500000003</v>
      </c>
      <c r="DJ35" s="16">
        <v>841.08324649999997</v>
      </c>
      <c r="DK35" s="16">
        <v>856.88070100000004</v>
      </c>
      <c r="DL35" s="16">
        <v>988.29043003000004</v>
      </c>
      <c r="DM35" s="16">
        <v>896.76529600000003</v>
      </c>
      <c r="DN35" s="16">
        <v>892.71122200000002</v>
      </c>
      <c r="DO35" s="16">
        <v>814.75818067</v>
      </c>
      <c r="DP35" s="16">
        <v>957.28646500000002</v>
      </c>
      <c r="DQ35" s="16">
        <v>938.34105399999999</v>
      </c>
      <c r="DR35" s="16">
        <v>927.47543499999995</v>
      </c>
      <c r="DS35" s="16">
        <v>838.31779600000004</v>
      </c>
      <c r="DT35" s="16">
        <v>937.13573099999996</v>
      </c>
      <c r="DU35" s="16">
        <v>825.35737500000005</v>
      </c>
      <c r="DV35" s="16">
        <v>825.35737500000005</v>
      </c>
      <c r="DW35" s="16">
        <v>864.08037999999999</v>
      </c>
      <c r="DX35" s="16">
        <v>861.04907100000003</v>
      </c>
      <c r="DY35" s="16">
        <v>863.651385</v>
      </c>
      <c r="DZ35" s="16">
        <v>839.26421100000005</v>
      </c>
      <c r="EA35" s="16">
        <v>825.35806000000002</v>
      </c>
      <c r="EB35" s="16">
        <v>825.35806000000002</v>
      </c>
      <c r="EC35" s="16">
        <v>853.18854755999996</v>
      </c>
      <c r="ED35" s="16">
        <v>838.26750100000004</v>
      </c>
      <c r="EE35" s="16">
        <v>840.32122800000002</v>
      </c>
      <c r="EF35" s="16">
        <v>827.57922299999996</v>
      </c>
      <c r="EG35" s="16">
        <v>831.08733600000005</v>
      </c>
      <c r="EH35" s="16">
        <v>933.59952899999996</v>
      </c>
      <c r="EI35" s="16">
        <v>879.41807700000004</v>
      </c>
      <c r="EJ35" s="16">
        <v>930.80220402999998</v>
      </c>
      <c r="EK35" s="16">
        <v>835.63306999999998</v>
      </c>
      <c r="EL35" s="16">
        <v>835.63306999999998</v>
      </c>
      <c r="EM35" s="16">
        <v>832.96909200000005</v>
      </c>
      <c r="EN35" s="16">
        <v>854.61914100000001</v>
      </c>
      <c r="EO35" s="16">
        <v>858.37934900000005</v>
      </c>
      <c r="EP35" s="16">
        <v>857.66311099999996</v>
      </c>
      <c r="EQ35" s="16">
        <v>825.67210899999998</v>
      </c>
      <c r="ER35" s="16">
        <v>834.48859100000004</v>
      </c>
      <c r="ES35" s="16">
        <v>956.02298900000005</v>
      </c>
      <c r="ET35" s="16">
        <v>826.64879499999995</v>
      </c>
      <c r="EU35" s="16">
        <v>829.22529099999997</v>
      </c>
      <c r="EV35" s="16">
        <v>863.16476511999997</v>
      </c>
      <c r="EW35" s="16">
        <v>845.04186900000002</v>
      </c>
      <c r="EX35" s="16">
        <v>842.40973099999997</v>
      </c>
      <c r="EY35" s="16">
        <v>840.09183800000005</v>
      </c>
      <c r="EZ35" s="16">
        <v>887.670118</v>
      </c>
      <c r="FA35" s="16">
        <v>887.412282</v>
      </c>
      <c r="FB35" s="16">
        <v>878.26245800000004</v>
      </c>
      <c r="FC35" s="16">
        <v>867.70288400000004</v>
      </c>
      <c r="FD35" s="16">
        <v>882.32964900000002</v>
      </c>
      <c r="FE35" s="16">
        <v>882.70411300000001</v>
      </c>
      <c r="FF35" s="16">
        <v>882.86109899999997</v>
      </c>
      <c r="FG35" s="16">
        <v>996.56617564999999</v>
      </c>
      <c r="FH35" s="16">
        <v>903.26556200000005</v>
      </c>
      <c r="FI35" s="16">
        <v>949.63785099999996</v>
      </c>
      <c r="FJ35" s="16">
        <v>842.90468499999997</v>
      </c>
      <c r="FK35" s="16">
        <v>1017.96908747</v>
      </c>
      <c r="FL35" s="16">
        <v>940.24592871000004</v>
      </c>
      <c r="FM35" s="16">
        <v>955.27625699999999</v>
      </c>
      <c r="FN35" s="16">
        <v>807.26724149999995</v>
      </c>
      <c r="FO35" s="16">
        <v>808.54810199999997</v>
      </c>
      <c r="FP35" s="16">
        <v>841.78342699999996</v>
      </c>
      <c r="FQ35" s="16">
        <v>838.383105</v>
      </c>
      <c r="FR35" s="16">
        <v>952.49022677999994</v>
      </c>
      <c r="FS35" s="16">
        <v>949.007113</v>
      </c>
      <c r="FT35" s="16">
        <v>952.38070300000004</v>
      </c>
      <c r="FU35" s="16">
        <v>840.85816950000003</v>
      </c>
      <c r="FV35" s="16">
        <v>842.12194</v>
      </c>
      <c r="FW35" s="16">
        <v>1008.254996</v>
      </c>
      <c r="FX35" s="16">
        <v>1008.254996</v>
      </c>
      <c r="FY35" s="16">
        <v>1000.572592</v>
      </c>
      <c r="FZ35" s="16">
        <v>887.03005599999995</v>
      </c>
      <c r="GA35" s="16">
        <v>886.191329</v>
      </c>
      <c r="GB35" s="16">
        <v>816.24713899999995</v>
      </c>
      <c r="GC35" s="16">
        <v>811.961816</v>
      </c>
      <c r="GD35" s="16">
        <v>902.23821557999997</v>
      </c>
      <c r="GE35" s="16">
        <v>885.51842599999998</v>
      </c>
      <c r="GF35" s="16">
        <v>919.59680700000001</v>
      </c>
      <c r="GG35" s="16">
        <v>945.59391300000004</v>
      </c>
      <c r="GH35" s="16">
        <v>945.59391300000004</v>
      </c>
      <c r="GI35" s="16">
        <v>847.99854400000004</v>
      </c>
      <c r="GJ35" s="16">
        <v>818.81815232999998</v>
      </c>
      <c r="GK35" s="16">
        <v>844.77812600000004</v>
      </c>
      <c r="GL35" s="16">
        <v>854.24171100000001</v>
      </c>
      <c r="GM35" s="16">
        <v>927.38303445999998</v>
      </c>
      <c r="GN35" s="16">
        <v>897.36016199999995</v>
      </c>
      <c r="GO35" s="16">
        <v>927.38303445999998</v>
      </c>
      <c r="GP35" s="16">
        <v>845.90187900000001</v>
      </c>
      <c r="GQ35" s="16">
        <v>834.37951999999996</v>
      </c>
      <c r="GR35" s="16">
        <v>844.90493200000003</v>
      </c>
      <c r="GS35" s="16">
        <v>852.81726200000003</v>
      </c>
      <c r="GT35" s="16">
        <v>828.17930699999999</v>
      </c>
      <c r="GU35" s="16">
        <v>849.40813700000001</v>
      </c>
      <c r="GV35" s="16">
        <v>835.66375000000005</v>
      </c>
      <c r="GW35" s="16">
        <v>846.70200499999999</v>
      </c>
      <c r="GX35" s="16">
        <v>934.44039499999997</v>
      </c>
      <c r="GY35" s="16">
        <v>864.58218599999998</v>
      </c>
      <c r="GZ35" s="16">
        <v>858.63152200000002</v>
      </c>
      <c r="HA35" s="16">
        <v>857.81405600000005</v>
      </c>
      <c r="HB35" s="16">
        <v>835.66375000000005</v>
      </c>
      <c r="HC35" s="16">
        <v>832.45565599999998</v>
      </c>
      <c r="HD35" s="16">
        <v>834.43621099999996</v>
      </c>
      <c r="HE35" s="16">
        <v>845.26556200000005</v>
      </c>
      <c r="HF35" s="16">
        <v>954.53388700000005</v>
      </c>
      <c r="HG35" s="16">
        <v>956.02298900000005</v>
      </c>
      <c r="HH35" s="16">
        <v>956.02298900000005</v>
      </c>
      <c r="HI35" s="16">
        <v>956.02298900000005</v>
      </c>
      <c r="HJ35" s="16">
        <v>910.92885999999999</v>
      </c>
      <c r="HK35" s="16">
        <v>899.26266999999996</v>
      </c>
      <c r="HL35" s="16">
        <v>896.42531799999995</v>
      </c>
      <c r="HM35" s="16">
        <v>963.39305100000001</v>
      </c>
      <c r="HN35" s="16">
        <v>872.33328900000004</v>
      </c>
      <c r="HO35" s="16">
        <v>920.32115499999998</v>
      </c>
      <c r="HP35" s="16">
        <v>883.36852235000003</v>
      </c>
      <c r="HQ35" s="16">
        <v>953.19007499999998</v>
      </c>
      <c r="HR35" s="16">
        <v>845.51702799999998</v>
      </c>
      <c r="HS35" s="16">
        <v>848.12415799999997</v>
      </c>
      <c r="HT35" s="16">
        <v>893.74303799999996</v>
      </c>
      <c r="HU35" s="16">
        <v>835.016932</v>
      </c>
      <c r="HV35" s="16">
        <v>867.7436348</v>
      </c>
      <c r="HW35" s="16">
        <v>834.2028335</v>
      </c>
      <c r="HX35" s="16">
        <v>837.67223300000001</v>
      </c>
      <c r="HY35" s="16">
        <v>979.74117839999997</v>
      </c>
      <c r="HZ35" s="16">
        <v>848.72261300000002</v>
      </c>
      <c r="IA35" s="16">
        <v>965.06588099999999</v>
      </c>
    </row>
    <row r="36" spans="1:235" s="4" customFormat="1" x14ac:dyDescent="0.2">
      <c r="A36" s="2"/>
      <c r="B36" s="10">
        <v>46230.6875</v>
      </c>
      <c r="C36" s="16">
        <v>940.72995023999999</v>
      </c>
      <c r="D36" s="16">
        <v>897.96438000000001</v>
      </c>
      <c r="E36" s="16">
        <v>904.69099800000004</v>
      </c>
      <c r="F36" s="16">
        <v>902.94755299999997</v>
      </c>
      <c r="G36" s="16">
        <v>901.96491500000002</v>
      </c>
      <c r="H36" s="16">
        <v>830.22516399999995</v>
      </c>
      <c r="I36" s="16">
        <v>877.51109899999994</v>
      </c>
      <c r="J36" s="16">
        <v>873.54240100000004</v>
      </c>
      <c r="K36" s="16">
        <v>880.26729999999998</v>
      </c>
      <c r="L36" s="16">
        <v>826.15153599999996</v>
      </c>
      <c r="M36" s="16">
        <v>925.25640299999998</v>
      </c>
      <c r="N36" s="16">
        <v>905.86183700000004</v>
      </c>
      <c r="O36" s="16">
        <v>903.703845</v>
      </c>
      <c r="P36" s="16">
        <v>964.72396900000001</v>
      </c>
      <c r="Q36" s="16">
        <v>882.55617469000003</v>
      </c>
      <c r="R36" s="16">
        <v>881.42333399999995</v>
      </c>
      <c r="S36" s="16">
        <v>885.135988</v>
      </c>
      <c r="T36" s="16">
        <v>951.14096199999994</v>
      </c>
      <c r="U36" s="16">
        <v>843.67309650000004</v>
      </c>
      <c r="V36" s="16">
        <v>847.01677600000005</v>
      </c>
      <c r="W36" s="16">
        <v>934.71019699999999</v>
      </c>
      <c r="X36" s="16">
        <v>843.88406399999997</v>
      </c>
      <c r="Y36" s="16">
        <v>818.31468199999995</v>
      </c>
      <c r="Z36" s="16">
        <v>836.00390400000003</v>
      </c>
      <c r="AA36" s="16">
        <v>898.71762100000001</v>
      </c>
      <c r="AB36" s="16">
        <v>818.69293200000004</v>
      </c>
      <c r="AC36" s="16">
        <v>835.317408</v>
      </c>
      <c r="AD36" s="16">
        <v>848.07766600000002</v>
      </c>
      <c r="AE36" s="16">
        <v>840.75811399999998</v>
      </c>
      <c r="AF36" s="16">
        <v>855.35423300000002</v>
      </c>
      <c r="AG36" s="16">
        <v>933.84284724999998</v>
      </c>
      <c r="AH36" s="16">
        <v>932.08113193999998</v>
      </c>
      <c r="AI36" s="16">
        <v>936.600908</v>
      </c>
      <c r="AJ36" s="16">
        <v>936.19064200000003</v>
      </c>
      <c r="AK36" s="16">
        <v>843.15946799999995</v>
      </c>
      <c r="AL36" s="16">
        <v>937.16485399999999</v>
      </c>
      <c r="AM36" s="16">
        <v>816.75112100000001</v>
      </c>
      <c r="AN36" s="16">
        <v>820.39200300000005</v>
      </c>
      <c r="AO36" s="16">
        <v>869.38232700000003</v>
      </c>
      <c r="AP36" s="16">
        <v>837.52891699999998</v>
      </c>
      <c r="AQ36" s="16">
        <v>866.97673199999997</v>
      </c>
      <c r="AR36" s="16">
        <v>866.97673199999997</v>
      </c>
      <c r="AS36" s="16">
        <v>857.48379599999998</v>
      </c>
      <c r="AT36" s="16">
        <v>874.70323599999995</v>
      </c>
      <c r="AU36" s="16">
        <v>874.70323599999995</v>
      </c>
      <c r="AV36" s="16">
        <v>885.386076</v>
      </c>
      <c r="AW36" s="16">
        <v>850.53594899999996</v>
      </c>
      <c r="AX36" s="16">
        <v>867.32753249999996</v>
      </c>
      <c r="AY36" s="16">
        <v>868.19710299999997</v>
      </c>
      <c r="AZ36" s="16">
        <v>945.52176599999996</v>
      </c>
      <c r="BA36" s="16">
        <v>830.513462</v>
      </c>
      <c r="BB36" s="16">
        <v>826.024495</v>
      </c>
      <c r="BC36" s="16">
        <v>821.265579</v>
      </c>
      <c r="BD36" s="16">
        <v>822.34390800000006</v>
      </c>
      <c r="BE36" s="16">
        <v>818.93255499999998</v>
      </c>
      <c r="BF36" s="16">
        <v>825.50364100000002</v>
      </c>
      <c r="BG36" s="16">
        <v>880.28132000000005</v>
      </c>
      <c r="BH36" s="16">
        <v>886.80773099999999</v>
      </c>
      <c r="BI36" s="16">
        <v>886.80773099999999</v>
      </c>
      <c r="BJ36" s="16">
        <v>886.80773099999999</v>
      </c>
      <c r="BK36" s="16">
        <v>835.24476500000003</v>
      </c>
      <c r="BL36" s="16">
        <v>835.24476500000003</v>
      </c>
      <c r="BM36" s="16">
        <v>907.58353699999998</v>
      </c>
      <c r="BN36" s="16">
        <v>903.36907900000006</v>
      </c>
      <c r="BO36" s="16">
        <v>842.03666599999997</v>
      </c>
      <c r="BP36" s="16">
        <v>833.51201100000003</v>
      </c>
      <c r="BQ36" s="16">
        <v>901.51562100000001</v>
      </c>
      <c r="BR36" s="16">
        <v>844.82199500000002</v>
      </c>
      <c r="BS36" s="16">
        <v>845.01461441000004</v>
      </c>
      <c r="BT36" s="16">
        <v>859.07328700000005</v>
      </c>
      <c r="BU36" s="16">
        <v>898.81967699999996</v>
      </c>
      <c r="BV36" s="16">
        <v>872.95391790999997</v>
      </c>
      <c r="BW36" s="16">
        <v>944.16191300000003</v>
      </c>
      <c r="BX36" s="16">
        <v>868.967443</v>
      </c>
      <c r="BY36" s="16">
        <v>843.48985800000003</v>
      </c>
      <c r="BZ36" s="16">
        <v>844.14085799999998</v>
      </c>
      <c r="CA36" s="16">
        <v>950.35124699999994</v>
      </c>
      <c r="CB36" s="16">
        <v>948.59373100000005</v>
      </c>
      <c r="CC36" s="16">
        <v>839.79589599999997</v>
      </c>
      <c r="CD36" s="16">
        <v>896.58518900000001</v>
      </c>
      <c r="CE36" s="16">
        <v>890.30845899999997</v>
      </c>
      <c r="CF36" s="16">
        <v>935.64388099999996</v>
      </c>
      <c r="CG36" s="16">
        <v>836.62780999999995</v>
      </c>
      <c r="CH36" s="16">
        <v>944.16191300000003</v>
      </c>
      <c r="CI36" s="16">
        <v>826.18173333000004</v>
      </c>
      <c r="CJ36" s="16">
        <v>829.69576300000006</v>
      </c>
      <c r="CK36" s="16">
        <v>841.275125</v>
      </c>
      <c r="CL36" s="16">
        <v>961.80764199999999</v>
      </c>
      <c r="CM36" s="16">
        <v>961.80764199999999</v>
      </c>
      <c r="CN36" s="16">
        <v>961.60725600000001</v>
      </c>
      <c r="CO36" s="16">
        <v>936.98919000000001</v>
      </c>
      <c r="CP36" s="16">
        <v>946.81746299999998</v>
      </c>
      <c r="CQ36" s="16">
        <v>873.47082499999999</v>
      </c>
      <c r="CR36" s="16">
        <v>905.04004799999996</v>
      </c>
      <c r="CS36" s="16">
        <v>926.92774399999996</v>
      </c>
      <c r="CT36" s="16">
        <v>827.45597399999997</v>
      </c>
      <c r="CU36" s="16">
        <v>827.63985300000002</v>
      </c>
      <c r="CV36" s="16">
        <v>892.61279066999998</v>
      </c>
      <c r="CW36" s="16">
        <v>907.92284600000005</v>
      </c>
      <c r="CX36" s="16">
        <v>833.46464600000002</v>
      </c>
      <c r="CY36" s="16">
        <v>939.80249704000005</v>
      </c>
      <c r="CZ36" s="16">
        <v>827.21518200000003</v>
      </c>
      <c r="DA36" s="16">
        <v>825.88357199999996</v>
      </c>
      <c r="DB36" s="16">
        <v>829.98798299999999</v>
      </c>
      <c r="DC36" s="16">
        <v>836.52599299999997</v>
      </c>
      <c r="DD36" s="16">
        <v>883.22980199999995</v>
      </c>
      <c r="DE36" s="16">
        <v>885.80294500000002</v>
      </c>
      <c r="DF36" s="16">
        <v>868.967443</v>
      </c>
      <c r="DG36" s="16">
        <v>864.91095600000006</v>
      </c>
      <c r="DH36" s="16">
        <v>842.35889499999996</v>
      </c>
      <c r="DI36" s="16">
        <v>844.14085799999998</v>
      </c>
      <c r="DJ36" s="16">
        <v>841.43602499999997</v>
      </c>
      <c r="DK36" s="16">
        <v>871.06910800000003</v>
      </c>
      <c r="DL36" s="16">
        <v>985.89717946999997</v>
      </c>
      <c r="DM36" s="16">
        <v>905.25335700000005</v>
      </c>
      <c r="DN36" s="16">
        <v>901.20136500000001</v>
      </c>
      <c r="DO36" s="16">
        <v>815.37309766999999</v>
      </c>
      <c r="DP36" s="16">
        <v>955.52804300000003</v>
      </c>
      <c r="DQ36" s="16">
        <v>936.851764</v>
      </c>
      <c r="DR36" s="16">
        <v>925.69184299999995</v>
      </c>
      <c r="DS36" s="16">
        <v>837.47755600000005</v>
      </c>
      <c r="DT36" s="16">
        <v>935.64516900000001</v>
      </c>
      <c r="DU36" s="16">
        <v>826.024495</v>
      </c>
      <c r="DV36" s="16">
        <v>826.024495</v>
      </c>
      <c r="DW36" s="16">
        <v>863.60321699999997</v>
      </c>
      <c r="DX36" s="16">
        <v>872.73503600000004</v>
      </c>
      <c r="DY36" s="16">
        <v>875.42577200000005</v>
      </c>
      <c r="DZ36" s="16">
        <v>843.37600199999997</v>
      </c>
      <c r="EA36" s="16">
        <v>824.91451199999995</v>
      </c>
      <c r="EB36" s="16">
        <v>824.91451199999995</v>
      </c>
      <c r="EC36" s="16">
        <v>851.90443360999996</v>
      </c>
      <c r="ED36" s="16">
        <v>841.29552899999999</v>
      </c>
      <c r="EE36" s="16">
        <v>843.34384</v>
      </c>
      <c r="EF36" s="16">
        <v>828.15223000000003</v>
      </c>
      <c r="EG36" s="16">
        <v>831.53886799999998</v>
      </c>
      <c r="EH36" s="16">
        <v>936.76002600000004</v>
      </c>
      <c r="EI36" s="16">
        <v>878.37547900000004</v>
      </c>
      <c r="EJ36" s="16">
        <v>940.46664937000003</v>
      </c>
      <c r="EK36" s="16">
        <v>857.512159</v>
      </c>
      <c r="EL36" s="16">
        <v>858.81284500000004</v>
      </c>
      <c r="EM36" s="16">
        <v>832.57356500000003</v>
      </c>
      <c r="EN36" s="16">
        <v>865.75735099999997</v>
      </c>
      <c r="EO36" s="16">
        <v>869.94548299999997</v>
      </c>
      <c r="EP36" s="16">
        <v>868.967443</v>
      </c>
      <c r="EQ36" s="16">
        <v>825.98611500000004</v>
      </c>
      <c r="ER36" s="16">
        <v>836.51349100000004</v>
      </c>
      <c r="ES36" s="16">
        <v>954.25833999999998</v>
      </c>
      <c r="ET36" s="16">
        <v>827.33516699999996</v>
      </c>
      <c r="EU36" s="16">
        <v>829.916203</v>
      </c>
      <c r="EV36" s="16">
        <v>863.51541200999998</v>
      </c>
      <c r="EW36" s="16">
        <v>844.80191100000002</v>
      </c>
      <c r="EX36" s="16">
        <v>842.10553800000002</v>
      </c>
      <c r="EY36" s="16">
        <v>840.01417500000002</v>
      </c>
      <c r="EZ36" s="16">
        <v>886.50917500000003</v>
      </c>
      <c r="FA36" s="16">
        <v>894.00260900000001</v>
      </c>
      <c r="FB36" s="16">
        <v>877.33616199999994</v>
      </c>
      <c r="FC36" s="16">
        <v>866.97673199999997</v>
      </c>
      <c r="FD36" s="16">
        <v>881.50273200000004</v>
      </c>
      <c r="FE36" s="16">
        <v>881.71812599999998</v>
      </c>
      <c r="FF36" s="16">
        <v>881.80843300000004</v>
      </c>
      <c r="FG36" s="16">
        <v>993.33157266000001</v>
      </c>
      <c r="FH36" s="16">
        <v>901.28056500000002</v>
      </c>
      <c r="FI36" s="16">
        <v>947.83168000000001</v>
      </c>
      <c r="FJ36" s="16">
        <v>843.32320300000003</v>
      </c>
      <c r="FK36" s="16">
        <v>1015.59372269</v>
      </c>
      <c r="FL36" s="16">
        <v>939.71482437999998</v>
      </c>
      <c r="FM36" s="16">
        <v>955.69839200000001</v>
      </c>
      <c r="FN36" s="16">
        <v>811.01292000000001</v>
      </c>
      <c r="FO36" s="16">
        <v>811.92989999999998</v>
      </c>
      <c r="FP36" s="16">
        <v>841.67906300000004</v>
      </c>
      <c r="FQ36" s="16">
        <v>841.55592000000001</v>
      </c>
      <c r="FR36" s="16">
        <v>950.46053739000001</v>
      </c>
      <c r="FS36" s="16">
        <v>946.99216100000001</v>
      </c>
      <c r="FT36" s="16">
        <v>950.35124699999994</v>
      </c>
      <c r="FU36" s="16">
        <v>847.49942550000003</v>
      </c>
      <c r="FV36" s="16">
        <v>849.29206699999997</v>
      </c>
      <c r="FW36" s="16">
        <v>1011.114868</v>
      </c>
      <c r="FX36" s="16">
        <v>1011.114868</v>
      </c>
      <c r="FY36" s="16">
        <v>1003.442152</v>
      </c>
      <c r="FZ36" s="16">
        <v>895.94262600000002</v>
      </c>
      <c r="GA36" s="16">
        <v>895.08416899999997</v>
      </c>
      <c r="GB36" s="16">
        <v>816.29626499999995</v>
      </c>
      <c r="GC36" s="16">
        <v>812.21078</v>
      </c>
      <c r="GD36" s="16">
        <v>901.09961114999999</v>
      </c>
      <c r="GE36" s="16">
        <v>890.15596700000003</v>
      </c>
      <c r="GF36" s="16">
        <v>917.58098700000005</v>
      </c>
      <c r="GG36" s="16">
        <v>944.16191300000003</v>
      </c>
      <c r="GH36" s="16">
        <v>944.16191300000003</v>
      </c>
      <c r="GI36" s="16">
        <v>867.02308100000005</v>
      </c>
      <c r="GJ36" s="16">
        <v>818.41622400000006</v>
      </c>
      <c r="GK36" s="16">
        <v>860.03273899999999</v>
      </c>
      <c r="GL36" s="16">
        <v>864.91095600000006</v>
      </c>
      <c r="GM36" s="16">
        <v>937.01197882999998</v>
      </c>
      <c r="GN36" s="16">
        <v>901.12520800000004</v>
      </c>
      <c r="GO36" s="16">
        <v>937.01197882999998</v>
      </c>
      <c r="GP36" s="16">
        <v>854.65139099999999</v>
      </c>
      <c r="GQ36" s="16">
        <v>834.76727300000005</v>
      </c>
      <c r="GR36" s="16">
        <v>854.486987</v>
      </c>
      <c r="GS36" s="16">
        <v>855.72359100000006</v>
      </c>
      <c r="GT36" s="16">
        <v>828.38713800000005</v>
      </c>
      <c r="GU36" s="16">
        <v>848.76201900000001</v>
      </c>
      <c r="GV36" s="16">
        <v>836.04220299999997</v>
      </c>
      <c r="GW36" s="16">
        <v>850.49544200000003</v>
      </c>
      <c r="GX36" s="16">
        <v>932.25993900000003</v>
      </c>
      <c r="GY36" s="16">
        <v>874.70387400000004</v>
      </c>
      <c r="GZ36" s="16">
        <v>868.49763600000006</v>
      </c>
      <c r="HA36" s="16">
        <v>867.30279499999995</v>
      </c>
      <c r="HB36" s="16">
        <v>836.04220299999997</v>
      </c>
      <c r="HC36" s="16">
        <v>832.84428300000002</v>
      </c>
      <c r="HD36" s="16">
        <v>834.80028700000003</v>
      </c>
      <c r="HE36" s="16">
        <v>854.76590899999997</v>
      </c>
      <c r="HF36" s="16">
        <v>952.76684699999998</v>
      </c>
      <c r="HG36" s="16">
        <v>954.25833999999998</v>
      </c>
      <c r="HH36" s="16">
        <v>954.25833999999998</v>
      </c>
      <c r="HI36" s="16">
        <v>954.25833999999998</v>
      </c>
      <c r="HJ36" s="16">
        <v>909.02554299999997</v>
      </c>
      <c r="HK36" s="16">
        <v>907.45412699999997</v>
      </c>
      <c r="HL36" s="16">
        <v>904.76851799999997</v>
      </c>
      <c r="HM36" s="16">
        <v>959.79594999999995</v>
      </c>
      <c r="HN36" s="16">
        <v>885.33377800000005</v>
      </c>
      <c r="HO36" s="16">
        <v>919.11241500000006</v>
      </c>
      <c r="HP36" s="16">
        <v>887.07486375999997</v>
      </c>
      <c r="HQ36" s="16">
        <v>951.29543699999999</v>
      </c>
      <c r="HR36" s="16">
        <v>845.84637250000003</v>
      </c>
      <c r="HS36" s="16">
        <v>848.47176400000001</v>
      </c>
      <c r="HT36" s="16">
        <v>892.39698399999997</v>
      </c>
      <c r="HU36" s="16">
        <v>835.24476500000003</v>
      </c>
      <c r="HV36" s="16">
        <v>866.75383436000004</v>
      </c>
      <c r="HW36" s="16">
        <v>833.51034800000002</v>
      </c>
      <c r="HX36" s="16">
        <v>836.98063100000002</v>
      </c>
      <c r="HY36" s="16">
        <v>978.20893379999995</v>
      </c>
      <c r="HZ36" s="16">
        <v>849.02573400000006</v>
      </c>
      <c r="IA36" s="16">
        <v>963.30926499999998</v>
      </c>
    </row>
    <row r="37" spans="1:235" s="4" customFormat="1" x14ac:dyDescent="0.2">
      <c r="A37" s="2"/>
      <c r="B37" s="10">
        <v>46230.708333333336</v>
      </c>
      <c r="C37" s="16">
        <v>938.78944240999999</v>
      </c>
      <c r="D37" s="16">
        <v>895.85381800000005</v>
      </c>
      <c r="E37" s="16">
        <v>902.48184700000002</v>
      </c>
      <c r="F37" s="16">
        <v>900.78666799999996</v>
      </c>
      <c r="G37" s="16">
        <v>899.859962</v>
      </c>
      <c r="H37" s="16">
        <v>830.02920500000005</v>
      </c>
      <c r="I37" s="16">
        <v>887.59907299999998</v>
      </c>
      <c r="J37" s="16">
        <v>883.547101</v>
      </c>
      <c r="K37" s="16">
        <v>890.38685599999997</v>
      </c>
      <c r="L37" s="16">
        <v>825.19184199999995</v>
      </c>
      <c r="M37" s="16">
        <v>922.97787500000004</v>
      </c>
      <c r="N37" s="16">
        <v>911.78830100000005</v>
      </c>
      <c r="O37" s="16">
        <v>909.09683600000005</v>
      </c>
      <c r="P37" s="16">
        <v>961.12031100000002</v>
      </c>
      <c r="Q37" s="16">
        <v>879.85531183000001</v>
      </c>
      <c r="R37" s="16">
        <v>891.06217100000003</v>
      </c>
      <c r="S37" s="16">
        <v>890.52782300000001</v>
      </c>
      <c r="T37" s="16">
        <v>948.55689800000005</v>
      </c>
      <c r="U37" s="16">
        <v>844.63648899999998</v>
      </c>
      <c r="V37" s="16">
        <v>847.95557099999996</v>
      </c>
      <c r="W37" s="16">
        <v>933.21361899999999</v>
      </c>
      <c r="X37" s="16">
        <v>844.006485</v>
      </c>
      <c r="Y37" s="16">
        <v>818.77878299999998</v>
      </c>
      <c r="Z37" s="16">
        <v>836.21951200000001</v>
      </c>
      <c r="AA37" s="16">
        <v>905.81925899999999</v>
      </c>
      <c r="AB37" s="16">
        <v>819.38914599999998</v>
      </c>
      <c r="AC37" s="16">
        <v>833.04031999999995</v>
      </c>
      <c r="AD37" s="16">
        <v>848.136212</v>
      </c>
      <c r="AE37" s="16">
        <v>840.88246600000002</v>
      </c>
      <c r="AF37" s="16">
        <v>855.10539800000004</v>
      </c>
      <c r="AG37" s="16">
        <v>932.09847275000004</v>
      </c>
      <c r="AH37" s="16">
        <v>930.38942226999995</v>
      </c>
      <c r="AI37" s="16">
        <v>934.83636300000001</v>
      </c>
      <c r="AJ37" s="16">
        <v>934.50791100000004</v>
      </c>
      <c r="AK37" s="16">
        <v>843.33480999999995</v>
      </c>
      <c r="AL37" s="16">
        <v>935.62263800000005</v>
      </c>
      <c r="AM37" s="16">
        <v>817.63075500000002</v>
      </c>
      <c r="AN37" s="16">
        <v>821.25180899999998</v>
      </c>
      <c r="AO37" s="16">
        <v>878.26797399999998</v>
      </c>
      <c r="AP37" s="16">
        <v>837.451234</v>
      </c>
      <c r="AQ37" s="16">
        <v>866.61310000000003</v>
      </c>
      <c r="AR37" s="16">
        <v>866.61310000000003</v>
      </c>
      <c r="AS37" s="16">
        <v>875.09115299999996</v>
      </c>
      <c r="AT37" s="16">
        <v>882.66072499999996</v>
      </c>
      <c r="AU37" s="16">
        <v>882.66072499999996</v>
      </c>
      <c r="AV37" s="16">
        <v>893.25163899999995</v>
      </c>
      <c r="AW37" s="16">
        <v>850.55136400000004</v>
      </c>
      <c r="AX37" s="16">
        <v>868.91088549999995</v>
      </c>
      <c r="AY37" s="16">
        <v>869.63362500000005</v>
      </c>
      <c r="AZ37" s="16">
        <v>944.010085</v>
      </c>
      <c r="BA37" s="16">
        <v>830.65069500000004</v>
      </c>
      <c r="BB37" s="16">
        <v>826.00040799999999</v>
      </c>
      <c r="BC37" s="16">
        <v>821.24876900000004</v>
      </c>
      <c r="BD37" s="16">
        <v>822.31849824999995</v>
      </c>
      <c r="BE37" s="16">
        <v>818.61973599999999</v>
      </c>
      <c r="BF37" s="16">
        <v>825.47947799999997</v>
      </c>
      <c r="BG37" s="16">
        <v>887.94928100000004</v>
      </c>
      <c r="BH37" s="16">
        <v>894.70496700000001</v>
      </c>
      <c r="BI37" s="16">
        <v>894.70496700000001</v>
      </c>
      <c r="BJ37" s="16">
        <v>894.70496700000001</v>
      </c>
      <c r="BK37" s="16">
        <v>835.74591499999997</v>
      </c>
      <c r="BL37" s="16">
        <v>835.74591499999997</v>
      </c>
      <c r="BM37" s="16">
        <v>906.32993799999997</v>
      </c>
      <c r="BN37" s="16">
        <v>902.36976700000002</v>
      </c>
      <c r="BO37" s="16">
        <v>838.52719400000001</v>
      </c>
      <c r="BP37" s="16">
        <v>831.44337700000005</v>
      </c>
      <c r="BQ37" s="16">
        <v>907.65381600000001</v>
      </c>
      <c r="BR37" s="16">
        <v>845.14744900000005</v>
      </c>
      <c r="BS37" s="16">
        <v>845.34014262000005</v>
      </c>
      <c r="BT37" s="16">
        <v>863.05173400000001</v>
      </c>
      <c r="BU37" s="16">
        <v>900.61329666999995</v>
      </c>
      <c r="BV37" s="16">
        <v>868.11318993999998</v>
      </c>
      <c r="BW37" s="16">
        <v>942.75476200000003</v>
      </c>
      <c r="BX37" s="16">
        <v>877.94088399999998</v>
      </c>
      <c r="BY37" s="16">
        <v>838.79947000000004</v>
      </c>
      <c r="BZ37" s="16">
        <v>839.45990500000005</v>
      </c>
      <c r="CA37" s="16">
        <v>946.44261500000005</v>
      </c>
      <c r="CB37" s="16">
        <v>945.93147399999998</v>
      </c>
      <c r="CC37" s="16">
        <v>836.86771799999997</v>
      </c>
      <c r="CD37" s="16">
        <v>902.37169800000004</v>
      </c>
      <c r="CE37" s="16">
        <v>895.90917999999999</v>
      </c>
      <c r="CF37" s="16">
        <v>932.97559100000001</v>
      </c>
      <c r="CG37" s="16">
        <v>838.95554700000002</v>
      </c>
      <c r="CH37" s="16">
        <v>942.75476200000003</v>
      </c>
      <c r="CI37" s="16">
        <v>826.31007633000002</v>
      </c>
      <c r="CJ37" s="16">
        <v>829.83132000000001</v>
      </c>
      <c r="CK37" s="16">
        <v>843.13497700000005</v>
      </c>
      <c r="CL37" s="16">
        <v>961.38109899999995</v>
      </c>
      <c r="CM37" s="16">
        <v>961.38109899999995</v>
      </c>
      <c r="CN37" s="16">
        <v>958.74025400000005</v>
      </c>
      <c r="CO37" s="16">
        <v>936.13550699999996</v>
      </c>
      <c r="CP37" s="16">
        <v>946.01297999999997</v>
      </c>
      <c r="CQ37" s="16">
        <v>874.018461</v>
      </c>
      <c r="CR37" s="16">
        <v>905.90806999999995</v>
      </c>
      <c r="CS37" s="16">
        <v>927.14477453999996</v>
      </c>
      <c r="CT37" s="16">
        <v>827.43708200000003</v>
      </c>
      <c r="CU37" s="16">
        <v>826.97445900000002</v>
      </c>
      <c r="CV37" s="16">
        <v>889.61989145999996</v>
      </c>
      <c r="CW37" s="16">
        <v>906.72791199999995</v>
      </c>
      <c r="CX37" s="16">
        <v>833.64893500000005</v>
      </c>
      <c r="CY37" s="16">
        <v>947.22878643000001</v>
      </c>
      <c r="CZ37" s="16">
        <v>827.784222</v>
      </c>
      <c r="DA37" s="16">
        <v>826.16220867000004</v>
      </c>
      <c r="DB37" s="16">
        <v>830.21002099999998</v>
      </c>
      <c r="DC37" s="16">
        <v>832.50773800000002</v>
      </c>
      <c r="DD37" s="16">
        <v>893.32370300000002</v>
      </c>
      <c r="DE37" s="16">
        <v>895.65887599999996</v>
      </c>
      <c r="DF37" s="16">
        <v>877.94088399999998</v>
      </c>
      <c r="DG37" s="16">
        <v>873.51746500000002</v>
      </c>
      <c r="DH37" s="16">
        <v>838.18292799999995</v>
      </c>
      <c r="DI37" s="16">
        <v>839.45990500000005</v>
      </c>
      <c r="DJ37" s="16">
        <v>841.39281800000003</v>
      </c>
      <c r="DK37" s="16">
        <v>882.73440600000004</v>
      </c>
      <c r="DL37" s="16">
        <v>983.13022922000005</v>
      </c>
      <c r="DM37" s="16">
        <v>912.11559099999999</v>
      </c>
      <c r="DN37" s="16">
        <v>907.98617100000001</v>
      </c>
      <c r="DO37" s="16">
        <v>815.05908767000005</v>
      </c>
      <c r="DP37" s="16">
        <v>952.67757500000005</v>
      </c>
      <c r="DQ37" s="16">
        <v>934.96558000000005</v>
      </c>
      <c r="DR37" s="16">
        <v>924.68111399999998</v>
      </c>
      <c r="DS37" s="16">
        <v>837.70495000000005</v>
      </c>
      <c r="DT37" s="16">
        <v>933.74608699999999</v>
      </c>
      <c r="DU37" s="16">
        <v>826.00040799999999</v>
      </c>
      <c r="DV37" s="16">
        <v>826.00040799999999</v>
      </c>
      <c r="DW37" s="16">
        <v>863.89945499999999</v>
      </c>
      <c r="DX37" s="16">
        <v>882.29439600000001</v>
      </c>
      <c r="DY37" s="16">
        <v>885.25963899999999</v>
      </c>
      <c r="DZ37" s="16">
        <v>848.49186499999996</v>
      </c>
      <c r="EA37" s="16">
        <v>824.81279300000006</v>
      </c>
      <c r="EB37" s="16">
        <v>824.81279300000006</v>
      </c>
      <c r="EC37" s="16">
        <v>851.44249954999998</v>
      </c>
      <c r="ED37" s="16">
        <v>843.12952199999995</v>
      </c>
      <c r="EE37" s="16">
        <v>845.05037400000003</v>
      </c>
      <c r="EF37" s="16">
        <v>828.53614500000003</v>
      </c>
      <c r="EG37" s="16">
        <v>831.85008300000004</v>
      </c>
      <c r="EH37" s="16">
        <v>938.913905</v>
      </c>
      <c r="EI37" s="16">
        <v>878.80965600000002</v>
      </c>
      <c r="EJ37" s="16">
        <v>947.89818686000001</v>
      </c>
      <c r="EK37" s="16">
        <v>869.30023300000005</v>
      </c>
      <c r="EL37" s="16">
        <v>872.40653299999997</v>
      </c>
      <c r="EM37" s="16">
        <v>831.86338999999998</v>
      </c>
      <c r="EN37" s="16">
        <v>874.56768999999997</v>
      </c>
      <c r="EO37" s="16">
        <v>879.073577</v>
      </c>
      <c r="EP37" s="16">
        <v>877.94088399999998</v>
      </c>
      <c r="EQ37" s="16">
        <v>825.53375700000004</v>
      </c>
      <c r="ER37" s="16">
        <v>836.11550599999998</v>
      </c>
      <c r="ES37" s="16">
        <v>951.39846399999999</v>
      </c>
      <c r="ET37" s="16">
        <v>827.466678</v>
      </c>
      <c r="EU37" s="16">
        <v>830.05238799999995</v>
      </c>
      <c r="EV37" s="16">
        <v>863.52067846</v>
      </c>
      <c r="EW37" s="16">
        <v>844.82992000000002</v>
      </c>
      <c r="EX37" s="16">
        <v>842.05575999999996</v>
      </c>
      <c r="EY37" s="16">
        <v>840.23156800000004</v>
      </c>
      <c r="EZ37" s="16">
        <v>883.53674100000001</v>
      </c>
      <c r="FA37" s="16">
        <v>898.516662</v>
      </c>
      <c r="FB37" s="16">
        <v>876.98925599999995</v>
      </c>
      <c r="FC37" s="16">
        <v>866.61310000000003</v>
      </c>
      <c r="FD37" s="16">
        <v>882.19115399999998</v>
      </c>
      <c r="FE37" s="16">
        <v>882.13016300000004</v>
      </c>
      <c r="FF37" s="16">
        <v>882.10458800000004</v>
      </c>
      <c r="FG37" s="16">
        <v>994.29466613</v>
      </c>
      <c r="FH37" s="16">
        <v>899.62808500000006</v>
      </c>
      <c r="FI37" s="16">
        <v>945.31842200000006</v>
      </c>
      <c r="FJ37" s="16">
        <v>843.37024699999995</v>
      </c>
      <c r="FK37" s="16">
        <v>1013.81124371</v>
      </c>
      <c r="FL37" s="16">
        <v>938.03954448000002</v>
      </c>
      <c r="FM37" s="16">
        <v>956.10353799999996</v>
      </c>
      <c r="FN37" s="16">
        <v>811.02615600000001</v>
      </c>
      <c r="FO37" s="16">
        <v>811.90529700000002</v>
      </c>
      <c r="FP37" s="16">
        <v>841.92262800000003</v>
      </c>
      <c r="FQ37" s="16">
        <v>843.58207200000004</v>
      </c>
      <c r="FR37" s="16">
        <v>946.55145589999995</v>
      </c>
      <c r="FS37" s="16">
        <v>943.20691799999997</v>
      </c>
      <c r="FT37" s="16">
        <v>946.44261500000005</v>
      </c>
      <c r="FU37" s="16">
        <v>852.98298224999996</v>
      </c>
      <c r="FV37" s="16">
        <v>855.25925199999995</v>
      </c>
      <c r="FW37" s="16">
        <v>1013.032784</v>
      </c>
      <c r="FX37" s="16">
        <v>1013.032784</v>
      </c>
      <c r="FY37" s="16">
        <v>1005.371582</v>
      </c>
      <c r="FZ37" s="16">
        <v>902.935293</v>
      </c>
      <c r="GA37" s="16">
        <v>902.08752700000002</v>
      </c>
      <c r="GB37" s="16">
        <v>810.65992600000004</v>
      </c>
      <c r="GC37" s="16">
        <v>807.35674800000004</v>
      </c>
      <c r="GD37" s="16">
        <v>901.53520200000003</v>
      </c>
      <c r="GE37" s="16">
        <v>895.78520700000001</v>
      </c>
      <c r="GF37" s="16">
        <v>917.03937499999995</v>
      </c>
      <c r="GG37" s="16">
        <v>942.75476200000003</v>
      </c>
      <c r="GH37" s="16">
        <v>942.75476200000003</v>
      </c>
      <c r="GI37" s="16">
        <v>880.69225600000004</v>
      </c>
      <c r="GJ37" s="16">
        <v>819.11129032999997</v>
      </c>
      <c r="GK37" s="16">
        <v>872.83837900000003</v>
      </c>
      <c r="GL37" s="16">
        <v>873.51746500000002</v>
      </c>
      <c r="GM37" s="16">
        <v>944.41621763000001</v>
      </c>
      <c r="GN37" s="16">
        <v>903.46818199999996</v>
      </c>
      <c r="GO37" s="16">
        <v>944.41621763000001</v>
      </c>
      <c r="GP37" s="16">
        <v>862.061375</v>
      </c>
      <c r="GQ37" s="16">
        <v>834.64763800000003</v>
      </c>
      <c r="GR37" s="16">
        <v>863.00501199999997</v>
      </c>
      <c r="GS37" s="16">
        <v>857.67343700000004</v>
      </c>
      <c r="GT37" s="16">
        <v>828.86290599999995</v>
      </c>
      <c r="GU37" s="16">
        <v>848.49043600000005</v>
      </c>
      <c r="GV37" s="16">
        <v>835.97907499999997</v>
      </c>
      <c r="GW37" s="16">
        <v>855.06198400000005</v>
      </c>
      <c r="GX37" s="16">
        <v>930.62372000000005</v>
      </c>
      <c r="GY37" s="16">
        <v>882.33206299999995</v>
      </c>
      <c r="GZ37" s="16">
        <v>876.22859000000005</v>
      </c>
      <c r="HA37" s="16">
        <v>874.83906999999999</v>
      </c>
      <c r="HB37" s="16">
        <v>835.97907499999997</v>
      </c>
      <c r="HC37" s="16">
        <v>832.76932299999999</v>
      </c>
      <c r="HD37" s="16">
        <v>834.73759100000007</v>
      </c>
      <c r="HE37" s="16">
        <v>863.06897100000003</v>
      </c>
      <c r="HF37" s="16">
        <v>949.962536</v>
      </c>
      <c r="HG37" s="16">
        <v>951.39846399999999</v>
      </c>
      <c r="HH37" s="16">
        <v>951.39846399999999</v>
      </c>
      <c r="HI37" s="16">
        <v>951.39846399999999</v>
      </c>
      <c r="HJ37" s="16">
        <v>907.15507200000002</v>
      </c>
      <c r="HK37" s="16">
        <v>914.25919099999999</v>
      </c>
      <c r="HL37" s="16">
        <v>911.59957799999995</v>
      </c>
      <c r="HM37" s="16">
        <v>957.01081999999997</v>
      </c>
      <c r="HN37" s="16">
        <v>895.45489199999997</v>
      </c>
      <c r="HO37" s="16">
        <v>917.90382099999999</v>
      </c>
      <c r="HP37" s="16">
        <v>889.38130610999997</v>
      </c>
      <c r="HQ37" s="16">
        <v>948.55823099999998</v>
      </c>
      <c r="HR37" s="16">
        <v>845.86572149999995</v>
      </c>
      <c r="HS37" s="16">
        <v>848.48800500000004</v>
      </c>
      <c r="HT37" s="16">
        <v>891.91514800000004</v>
      </c>
      <c r="HU37" s="16">
        <v>835.74591499999997</v>
      </c>
      <c r="HV37" s="16">
        <v>867.29725902999996</v>
      </c>
      <c r="HW37" s="16">
        <v>833.04623249999997</v>
      </c>
      <c r="HX37" s="16">
        <v>836.57217700000001</v>
      </c>
      <c r="HY37" s="16">
        <v>976.60070436000001</v>
      </c>
      <c r="HZ37" s="16">
        <v>849.08784200000002</v>
      </c>
      <c r="IA37" s="16">
        <v>959.56348200000002</v>
      </c>
    </row>
    <row r="38" spans="1:235" s="4" customFormat="1" x14ac:dyDescent="0.2">
      <c r="A38" s="2"/>
      <c r="B38" s="10">
        <v>46230.729166666664</v>
      </c>
      <c r="C38" s="16">
        <v>933.06889364000006</v>
      </c>
      <c r="D38" s="16">
        <v>889.760356</v>
      </c>
      <c r="E38" s="16">
        <v>896.33317699999998</v>
      </c>
      <c r="F38" s="16">
        <v>894.66671799999995</v>
      </c>
      <c r="G38" s="16">
        <v>893.76839399999994</v>
      </c>
      <c r="H38" s="16">
        <v>827.61407899999995</v>
      </c>
      <c r="I38" s="16">
        <v>892.43000900000004</v>
      </c>
      <c r="J38" s="16">
        <v>888.77357500000005</v>
      </c>
      <c r="K38" s="16">
        <v>895.17640200000005</v>
      </c>
      <c r="L38" s="16">
        <v>824.86946999999998</v>
      </c>
      <c r="M38" s="16">
        <v>914.73349399999995</v>
      </c>
      <c r="N38" s="16">
        <v>915.46876199999997</v>
      </c>
      <c r="O38" s="16">
        <v>912.91873499999997</v>
      </c>
      <c r="P38" s="16">
        <v>952.32618600000001</v>
      </c>
      <c r="Q38" s="16">
        <v>874.41708531999996</v>
      </c>
      <c r="R38" s="16">
        <v>895.31710199999998</v>
      </c>
      <c r="S38" s="16">
        <v>894.33764299999996</v>
      </c>
      <c r="T38" s="16">
        <v>940.84552099999996</v>
      </c>
      <c r="U38" s="16">
        <v>841.37769700000001</v>
      </c>
      <c r="V38" s="16">
        <v>844.60416399999997</v>
      </c>
      <c r="W38" s="16">
        <v>926.90200200000004</v>
      </c>
      <c r="X38" s="16">
        <v>841.90777400000002</v>
      </c>
      <c r="Y38" s="16">
        <v>817.42873899999995</v>
      </c>
      <c r="Z38" s="16">
        <v>833.98813399999995</v>
      </c>
      <c r="AA38" s="16">
        <v>908.40601000000004</v>
      </c>
      <c r="AB38" s="16">
        <v>819.65016300000002</v>
      </c>
      <c r="AC38" s="16">
        <v>833.524584</v>
      </c>
      <c r="AD38" s="16">
        <v>846.20278099999996</v>
      </c>
      <c r="AE38" s="16">
        <v>838.76115500000003</v>
      </c>
      <c r="AF38" s="16">
        <v>852.63118199999997</v>
      </c>
      <c r="AG38" s="16">
        <v>926.30816875000005</v>
      </c>
      <c r="AH38" s="16">
        <v>924.60079997000003</v>
      </c>
      <c r="AI38" s="16">
        <v>929.170346</v>
      </c>
      <c r="AJ38" s="16">
        <v>928.70100000000002</v>
      </c>
      <c r="AK38" s="16">
        <v>842.20206499999995</v>
      </c>
      <c r="AL38" s="16">
        <v>929.33038999999997</v>
      </c>
      <c r="AM38" s="16">
        <v>818.69787799999995</v>
      </c>
      <c r="AN38" s="16">
        <v>821.85687700000005</v>
      </c>
      <c r="AO38" s="16">
        <v>882.48046199999999</v>
      </c>
      <c r="AP38" s="16">
        <v>835.89941899999997</v>
      </c>
      <c r="AQ38" s="16">
        <v>863.57168300000001</v>
      </c>
      <c r="AR38" s="16">
        <v>863.57168300000001</v>
      </c>
      <c r="AS38" s="16">
        <v>887.24123099999997</v>
      </c>
      <c r="AT38" s="16">
        <v>886.75062400000002</v>
      </c>
      <c r="AU38" s="16">
        <v>886.75062400000002</v>
      </c>
      <c r="AV38" s="16">
        <v>897.00516500000003</v>
      </c>
      <c r="AW38" s="16">
        <v>848.55657499999995</v>
      </c>
      <c r="AX38" s="16">
        <v>859.96025850000001</v>
      </c>
      <c r="AY38" s="16">
        <v>861.24283200000002</v>
      </c>
      <c r="AZ38" s="16">
        <v>938.274494</v>
      </c>
      <c r="BA38" s="16">
        <v>829.26096900000005</v>
      </c>
      <c r="BB38" s="16">
        <v>824.85552199999995</v>
      </c>
      <c r="BC38" s="16">
        <v>820.12593449999997</v>
      </c>
      <c r="BD38" s="16">
        <v>821.16378399999996</v>
      </c>
      <c r="BE38" s="16">
        <v>817.91537700000003</v>
      </c>
      <c r="BF38" s="16">
        <v>824.33362699999998</v>
      </c>
      <c r="BG38" s="16">
        <v>891.16447900000003</v>
      </c>
      <c r="BH38" s="16">
        <v>898.56357200000002</v>
      </c>
      <c r="BI38" s="16">
        <v>898.56357200000002</v>
      </c>
      <c r="BJ38" s="16">
        <v>898.56357200000002</v>
      </c>
      <c r="BK38" s="16">
        <v>834.74911699999996</v>
      </c>
      <c r="BL38" s="16">
        <v>834.74911699999996</v>
      </c>
      <c r="BM38" s="16">
        <v>900.11563899999999</v>
      </c>
      <c r="BN38" s="16">
        <v>896.91447900000003</v>
      </c>
      <c r="BO38" s="16">
        <v>839.71349799999996</v>
      </c>
      <c r="BP38" s="16">
        <v>832.46457699999996</v>
      </c>
      <c r="BQ38" s="16">
        <v>911.68652599999996</v>
      </c>
      <c r="BR38" s="16">
        <v>844.08296199999995</v>
      </c>
      <c r="BS38" s="16">
        <v>844.27541292000001</v>
      </c>
      <c r="BT38" s="16">
        <v>865.38248099999998</v>
      </c>
      <c r="BU38" s="16">
        <v>894.15014867000002</v>
      </c>
      <c r="BV38" s="16">
        <v>869.91549554000005</v>
      </c>
      <c r="BW38" s="16">
        <v>937.06706499999996</v>
      </c>
      <c r="BX38" s="16">
        <v>881.58680600000002</v>
      </c>
      <c r="BY38" s="16">
        <v>840.53789800000004</v>
      </c>
      <c r="BZ38" s="16">
        <v>841.20272299999999</v>
      </c>
      <c r="CA38" s="16">
        <v>939.35927100000004</v>
      </c>
      <c r="CB38" s="16">
        <v>941.721768</v>
      </c>
      <c r="CC38" s="16">
        <v>837.75620500000002</v>
      </c>
      <c r="CD38" s="16">
        <v>906.62232500000005</v>
      </c>
      <c r="CE38" s="16">
        <v>899.79472199999998</v>
      </c>
      <c r="CF38" s="16">
        <v>928.96272299999998</v>
      </c>
      <c r="CG38" s="16">
        <v>838.83492100000001</v>
      </c>
      <c r="CH38" s="16">
        <v>937.06706499999996</v>
      </c>
      <c r="CI38" s="16">
        <v>824.93180900000004</v>
      </c>
      <c r="CJ38" s="16">
        <v>828.44375400000001</v>
      </c>
      <c r="CK38" s="16">
        <v>843.13433399999997</v>
      </c>
      <c r="CL38" s="16">
        <v>957.86184700000001</v>
      </c>
      <c r="CM38" s="16">
        <v>957.86184700000001</v>
      </c>
      <c r="CN38" s="16">
        <v>952.99921300000005</v>
      </c>
      <c r="CO38" s="16">
        <v>930.70097599999997</v>
      </c>
      <c r="CP38" s="16">
        <v>940.29769899999997</v>
      </c>
      <c r="CQ38" s="16">
        <v>869.01330900000005</v>
      </c>
      <c r="CR38" s="16">
        <v>899.686013</v>
      </c>
      <c r="CS38" s="16">
        <v>921.17010975999995</v>
      </c>
      <c r="CT38" s="16">
        <v>825.09130700000003</v>
      </c>
      <c r="CU38" s="16">
        <v>827.62982899999997</v>
      </c>
      <c r="CV38" s="16">
        <v>886.06471242999999</v>
      </c>
      <c r="CW38" s="16">
        <v>901.94314799999995</v>
      </c>
      <c r="CX38" s="16">
        <v>832.509051</v>
      </c>
      <c r="CY38" s="16">
        <v>949.93379074999996</v>
      </c>
      <c r="CZ38" s="16">
        <v>827.674353</v>
      </c>
      <c r="DA38" s="16">
        <v>824.163096</v>
      </c>
      <c r="DB38" s="16">
        <v>828.23941100000002</v>
      </c>
      <c r="DC38" s="16">
        <v>832.399046</v>
      </c>
      <c r="DD38" s="16">
        <v>897.92176099999995</v>
      </c>
      <c r="DE38" s="16">
        <v>900.13613399999997</v>
      </c>
      <c r="DF38" s="16">
        <v>881.58680600000002</v>
      </c>
      <c r="DG38" s="16">
        <v>876.90422899999999</v>
      </c>
      <c r="DH38" s="16">
        <v>839.75457500000005</v>
      </c>
      <c r="DI38" s="16">
        <v>841.20272299999999</v>
      </c>
      <c r="DJ38" s="16">
        <v>839.05446299999994</v>
      </c>
      <c r="DK38" s="16">
        <v>887.61459200000002</v>
      </c>
      <c r="DL38" s="16">
        <v>978.75497653000002</v>
      </c>
      <c r="DM38" s="16">
        <v>916.96300799999995</v>
      </c>
      <c r="DN38" s="16">
        <v>912.479691</v>
      </c>
      <c r="DO38" s="16">
        <v>814.37077099999999</v>
      </c>
      <c r="DP38" s="16">
        <v>946.97664399999996</v>
      </c>
      <c r="DQ38" s="16">
        <v>929.42700600000001</v>
      </c>
      <c r="DR38" s="16">
        <v>918.11998200000005</v>
      </c>
      <c r="DS38" s="16">
        <v>837.29607599999997</v>
      </c>
      <c r="DT38" s="16">
        <v>928.21206199999995</v>
      </c>
      <c r="DU38" s="16">
        <v>824.85552199999995</v>
      </c>
      <c r="DV38" s="16">
        <v>824.85552199999995</v>
      </c>
      <c r="DW38" s="16">
        <v>860.43107399999997</v>
      </c>
      <c r="DX38" s="16">
        <v>886.61548100000005</v>
      </c>
      <c r="DY38" s="16">
        <v>889.94511699999998</v>
      </c>
      <c r="DZ38" s="16">
        <v>852.12984100000006</v>
      </c>
      <c r="EA38" s="16">
        <v>824.13011600000004</v>
      </c>
      <c r="EB38" s="16">
        <v>824.13011600000004</v>
      </c>
      <c r="EC38" s="16">
        <v>847.24719469000001</v>
      </c>
      <c r="ED38" s="16">
        <v>843.219561</v>
      </c>
      <c r="EE38" s="16">
        <v>845.32888100000002</v>
      </c>
      <c r="EF38" s="16">
        <v>824.86103300000002</v>
      </c>
      <c r="EG38" s="16">
        <v>828.79874900000004</v>
      </c>
      <c r="EH38" s="16">
        <v>943.19550000000004</v>
      </c>
      <c r="EI38" s="16">
        <v>873.87303899999995</v>
      </c>
      <c r="EJ38" s="16">
        <v>950.60510279000005</v>
      </c>
      <c r="EK38" s="16">
        <v>881.98362699999996</v>
      </c>
      <c r="EL38" s="16">
        <v>885.05353000000002</v>
      </c>
      <c r="EM38" s="16">
        <v>832.75934400000006</v>
      </c>
      <c r="EN38" s="16">
        <v>878.06574699999999</v>
      </c>
      <c r="EO38" s="16">
        <v>882.81535799999995</v>
      </c>
      <c r="EP38" s="16">
        <v>881.58680600000002</v>
      </c>
      <c r="EQ38" s="16">
        <v>822.83734700000002</v>
      </c>
      <c r="ER38" s="16">
        <v>835.95559700000001</v>
      </c>
      <c r="ES38" s="16">
        <v>945.72183500000006</v>
      </c>
      <c r="ET38" s="16">
        <v>826.09509000000003</v>
      </c>
      <c r="EU38" s="16">
        <v>828.66601700000001</v>
      </c>
      <c r="EV38" s="16">
        <v>861.49237373999995</v>
      </c>
      <c r="EW38" s="16">
        <v>842.82960400000002</v>
      </c>
      <c r="EX38" s="16">
        <v>840.39064199999996</v>
      </c>
      <c r="EY38" s="16">
        <v>838.39619100000004</v>
      </c>
      <c r="EZ38" s="16">
        <v>880.00587199999995</v>
      </c>
      <c r="FA38" s="16">
        <v>902.27729799999997</v>
      </c>
      <c r="FB38" s="16">
        <v>873.43515300000001</v>
      </c>
      <c r="FC38" s="16">
        <v>863.57168300000001</v>
      </c>
      <c r="FD38" s="16">
        <v>877.89775399999996</v>
      </c>
      <c r="FE38" s="16">
        <v>877.43138899999997</v>
      </c>
      <c r="FF38" s="16">
        <v>877.23578999999995</v>
      </c>
      <c r="FG38" s="16">
        <v>987.62887742999999</v>
      </c>
      <c r="FH38" s="16">
        <v>893.74834299999998</v>
      </c>
      <c r="FI38" s="16">
        <v>939.56667500000003</v>
      </c>
      <c r="FJ38" s="16">
        <v>841.60099400000001</v>
      </c>
      <c r="FK38" s="16">
        <v>1008.72935841</v>
      </c>
      <c r="FL38" s="16">
        <v>931.33296939000002</v>
      </c>
      <c r="FM38" s="16">
        <v>950.27159700000004</v>
      </c>
      <c r="FN38" s="16">
        <v>804.85474299999998</v>
      </c>
      <c r="FO38" s="16">
        <v>806.36934099999996</v>
      </c>
      <c r="FP38" s="16">
        <v>839.951865</v>
      </c>
      <c r="FQ38" s="16">
        <v>843.65717700000005</v>
      </c>
      <c r="FR38" s="16">
        <v>939.46729731999994</v>
      </c>
      <c r="FS38" s="16">
        <v>936.19149000000004</v>
      </c>
      <c r="FT38" s="16">
        <v>939.35927100000004</v>
      </c>
      <c r="FU38" s="16">
        <v>854.13850349999996</v>
      </c>
      <c r="FV38" s="16">
        <v>856.75214600000004</v>
      </c>
      <c r="FW38" s="16">
        <v>1019.245121</v>
      </c>
      <c r="FX38" s="16">
        <v>1019.245121</v>
      </c>
      <c r="FY38" s="16">
        <v>1011.4051920000001</v>
      </c>
      <c r="FZ38" s="16">
        <v>907.47366499999998</v>
      </c>
      <c r="GA38" s="16">
        <v>906.42409499999997</v>
      </c>
      <c r="GB38" s="16">
        <v>809.49266299999999</v>
      </c>
      <c r="GC38" s="16">
        <v>807.17346899999995</v>
      </c>
      <c r="GD38" s="16">
        <v>896.58891711000001</v>
      </c>
      <c r="GE38" s="16">
        <v>899.53348200000005</v>
      </c>
      <c r="GF38" s="16">
        <v>910.54106400000001</v>
      </c>
      <c r="GG38" s="16">
        <v>937.06706499999996</v>
      </c>
      <c r="GH38" s="16">
        <v>937.06706499999996</v>
      </c>
      <c r="GI38" s="16">
        <v>888.97324400000002</v>
      </c>
      <c r="GJ38" s="16">
        <v>819.37290232999999</v>
      </c>
      <c r="GK38" s="16">
        <v>878.06574699999999</v>
      </c>
      <c r="GL38" s="16">
        <v>876.90422899999999</v>
      </c>
      <c r="GM38" s="16">
        <v>947.11319008999999</v>
      </c>
      <c r="GN38" s="16">
        <v>906.62387699999999</v>
      </c>
      <c r="GO38" s="16">
        <v>947.11319008999999</v>
      </c>
      <c r="GP38" s="16">
        <v>864.55968499999994</v>
      </c>
      <c r="GQ38" s="16">
        <v>831.21509900000001</v>
      </c>
      <c r="GR38" s="16">
        <v>866.03860799999995</v>
      </c>
      <c r="GS38" s="16">
        <v>857.90334099999995</v>
      </c>
      <c r="GT38" s="16">
        <v>828.07545700000003</v>
      </c>
      <c r="GU38" s="16">
        <v>846.21634200000005</v>
      </c>
      <c r="GV38" s="16">
        <v>833.29872599999999</v>
      </c>
      <c r="GW38" s="16">
        <v>858.30725600000005</v>
      </c>
      <c r="GX38" s="16">
        <v>925.95882500000005</v>
      </c>
      <c r="GY38" s="16">
        <v>885.21810400000004</v>
      </c>
      <c r="GZ38" s="16">
        <v>879.36212899999998</v>
      </c>
      <c r="HA38" s="16">
        <v>877.78377899999998</v>
      </c>
      <c r="HB38" s="16">
        <v>833.29872599999999</v>
      </c>
      <c r="HC38" s="16">
        <v>830.06392000000005</v>
      </c>
      <c r="HD38" s="16">
        <v>832.04980750000004</v>
      </c>
      <c r="HE38" s="16">
        <v>866.03549499999997</v>
      </c>
      <c r="HF38" s="16">
        <v>944.29717400000004</v>
      </c>
      <c r="HG38" s="16">
        <v>945.72183500000006</v>
      </c>
      <c r="HH38" s="16">
        <v>945.72183500000006</v>
      </c>
      <c r="HI38" s="16">
        <v>945.72183500000006</v>
      </c>
      <c r="HJ38" s="16">
        <v>900.79144699999995</v>
      </c>
      <c r="HK38" s="16">
        <v>917.52228500000001</v>
      </c>
      <c r="HL38" s="16">
        <v>915.01163099999997</v>
      </c>
      <c r="HM38" s="16">
        <v>944.35396400000002</v>
      </c>
      <c r="HN38" s="16">
        <v>899.96927600000004</v>
      </c>
      <c r="HO38" s="16">
        <v>912.67556000000002</v>
      </c>
      <c r="HP38" s="16">
        <v>892.48779750999995</v>
      </c>
      <c r="HQ38" s="16">
        <v>942.773098</v>
      </c>
      <c r="HR38" s="16">
        <v>843.86829350000005</v>
      </c>
      <c r="HS38" s="16">
        <v>846.49068899999997</v>
      </c>
      <c r="HT38" s="16">
        <v>887.52103799999998</v>
      </c>
      <c r="HU38" s="16">
        <v>834.74911699999996</v>
      </c>
      <c r="HV38" s="16">
        <v>862.33059664999996</v>
      </c>
      <c r="HW38" s="16">
        <v>831.33785950000004</v>
      </c>
      <c r="HX38" s="16">
        <v>834.70101799999998</v>
      </c>
      <c r="HY38" s="16">
        <v>970.61430330999997</v>
      </c>
      <c r="HZ38" s="16">
        <v>847.08861200000001</v>
      </c>
      <c r="IA38" s="16">
        <v>954.178901</v>
      </c>
    </row>
    <row r="39" spans="1:235" s="4" customFormat="1" x14ac:dyDescent="0.2">
      <c r="A39" s="2"/>
      <c r="B39" s="10">
        <v>46230.75</v>
      </c>
      <c r="C39" s="16">
        <v>930.17877842999997</v>
      </c>
      <c r="D39" s="16">
        <v>889.01614500000005</v>
      </c>
      <c r="E39" s="16">
        <v>895.754233</v>
      </c>
      <c r="F39" s="16">
        <v>894.09992999999997</v>
      </c>
      <c r="G39" s="16">
        <v>893.101404</v>
      </c>
      <c r="H39" s="16">
        <v>822.69644200000005</v>
      </c>
      <c r="I39" s="16">
        <v>888.41040099999998</v>
      </c>
      <c r="J39" s="16">
        <v>884.61618199999998</v>
      </c>
      <c r="K39" s="16">
        <v>891.27909599999998</v>
      </c>
      <c r="L39" s="16">
        <v>818.39695400000005</v>
      </c>
      <c r="M39" s="16">
        <v>914.15546700000004</v>
      </c>
      <c r="N39" s="16">
        <v>912.77499899999998</v>
      </c>
      <c r="O39" s="16">
        <v>909.72385599999996</v>
      </c>
      <c r="P39" s="16">
        <v>952.20128399999999</v>
      </c>
      <c r="Q39" s="16">
        <v>870.84742219999998</v>
      </c>
      <c r="R39" s="16">
        <v>891.082673</v>
      </c>
      <c r="S39" s="16">
        <v>896.75939800000003</v>
      </c>
      <c r="T39" s="16">
        <v>940.36292200000003</v>
      </c>
      <c r="U39" s="16">
        <v>837.81672100000003</v>
      </c>
      <c r="V39" s="16">
        <v>841.16453100000001</v>
      </c>
      <c r="W39" s="16">
        <v>925.89377899999999</v>
      </c>
      <c r="X39" s="16">
        <v>836.33576900000003</v>
      </c>
      <c r="Y39" s="16">
        <v>811.44713100000001</v>
      </c>
      <c r="Z39" s="16">
        <v>829.00100899999995</v>
      </c>
      <c r="AA39" s="16">
        <v>906.67303400000003</v>
      </c>
      <c r="AB39" s="16">
        <v>814.78153299999997</v>
      </c>
      <c r="AC39" s="16">
        <v>824.29406900000004</v>
      </c>
      <c r="AD39" s="16">
        <v>841.83031100000005</v>
      </c>
      <c r="AE39" s="16">
        <v>833.76953700000001</v>
      </c>
      <c r="AF39" s="16">
        <v>849.55645500000003</v>
      </c>
      <c r="AG39" s="16">
        <v>925.04851074999999</v>
      </c>
      <c r="AH39" s="16">
        <v>923.35132461000001</v>
      </c>
      <c r="AI39" s="16">
        <v>928.10928799999999</v>
      </c>
      <c r="AJ39" s="16">
        <v>927.41922999999997</v>
      </c>
      <c r="AK39" s="16">
        <v>840.27663900000005</v>
      </c>
      <c r="AL39" s="16">
        <v>928.44109500000002</v>
      </c>
      <c r="AM39" s="16">
        <v>816.25638100000003</v>
      </c>
      <c r="AN39" s="16">
        <v>818.48659499999997</v>
      </c>
      <c r="AO39" s="16">
        <v>879.43714199999999</v>
      </c>
      <c r="AP39" s="16">
        <v>836.05799300000001</v>
      </c>
      <c r="AQ39" s="16">
        <v>860.96444099999997</v>
      </c>
      <c r="AR39" s="16">
        <v>860.96444099999997</v>
      </c>
      <c r="AS39" s="16">
        <v>885.76243399999998</v>
      </c>
      <c r="AT39" s="16">
        <v>887.06494599999996</v>
      </c>
      <c r="AU39" s="16">
        <v>887.06494599999996</v>
      </c>
      <c r="AV39" s="16">
        <v>897.11399400000005</v>
      </c>
      <c r="AW39" s="16">
        <v>843.84639800000002</v>
      </c>
      <c r="AX39" s="16">
        <v>863.06215550000002</v>
      </c>
      <c r="AY39" s="16">
        <v>863.70728899999995</v>
      </c>
      <c r="AZ39" s="16">
        <v>935.55540299999996</v>
      </c>
      <c r="BA39" s="16">
        <v>824.23287800000003</v>
      </c>
      <c r="BB39" s="16">
        <v>819.69924600000002</v>
      </c>
      <c r="BC39" s="16">
        <v>814.85281350000002</v>
      </c>
      <c r="BD39" s="16">
        <v>815.93171400000006</v>
      </c>
      <c r="BE39" s="16">
        <v>812.56221300000004</v>
      </c>
      <c r="BF39" s="16">
        <v>819.16639299999997</v>
      </c>
      <c r="BG39" s="16">
        <v>890.31128200000001</v>
      </c>
      <c r="BH39" s="16">
        <v>898.97370899999999</v>
      </c>
      <c r="BI39" s="16">
        <v>898.97370899999999</v>
      </c>
      <c r="BJ39" s="16">
        <v>898.97370899999999</v>
      </c>
      <c r="BK39" s="16">
        <v>825.97812999999996</v>
      </c>
      <c r="BL39" s="16">
        <v>827.50489900000002</v>
      </c>
      <c r="BM39" s="16">
        <v>897.54815599999995</v>
      </c>
      <c r="BN39" s="16">
        <v>894.11920199999997</v>
      </c>
      <c r="BO39" s="16">
        <v>827.14486999999997</v>
      </c>
      <c r="BP39" s="16">
        <v>822.518596</v>
      </c>
      <c r="BQ39" s="16">
        <v>913.78109600000005</v>
      </c>
      <c r="BR39" s="16">
        <v>842.380717</v>
      </c>
      <c r="BS39" s="16">
        <v>842.57277980000003</v>
      </c>
      <c r="BT39" s="16">
        <v>862.45277799999997</v>
      </c>
      <c r="BU39" s="16">
        <v>892.60676133000004</v>
      </c>
      <c r="BV39" s="16">
        <v>854.68590469000003</v>
      </c>
      <c r="BW39" s="16">
        <v>934.33521399999995</v>
      </c>
      <c r="BX39" s="16">
        <v>877.51524300000005</v>
      </c>
      <c r="BY39" s="16">
        <v>825.78341999999998</v>
      </c>
      <c r="BZ39" s="16">
        <v>826.47580600000003</v>
      </c>
      <c r="CA39" s="16">
        <v>940.17302400000005</v>
      </c>
      <c r="CB39" s="16">
        <v>943.22486100000003</v>
      </c>
      <c r="CC39" s="16">
        <v>826.49765000000002</v>
      </c>
      <c r="CD39" s="16">
        <v>910.86784799999998</v>
      </c>
      <c r="CE39" s="16">
        <v>902.77861499999995</v>
      </c>
      <c r="CF39" s="16">
        <v>930.10825899999998</v>
      </c>
      <c r="CG39" s="16">
        <v>833.91161499999998</v>
      </c>
      <c r="CH39" s="16">
        <v>934.33521399999995</v>
      </c>
      <c r="CI39" s="16">
        <v>819.80155000000002</v>
      </c>
      <c r="CJ39" s="16">
        <v>823.39637800000003</v>
      </c>
      <c r="CK39" s="16">
        <v>838.69296799999995</v>
      </c>
      <c r="CL39" s="16">
        <v>954.75010199999997</v>
      </c>
      <c r="CM39" s="16">
        <v>954.75010199999997</v>
      </c>
      <c r="CN39" s="16">
        <v>950.13643100000002</v>
      </c>
      <c r="CO39" s="16">
        <v>927.90267100000005</v>
      </c>
      <c r="CP39" s="16">
        <v>936.69391900000005</v>
      </c>
      <c r="CQ39" s="16">
        <v>867.62219200000004</v>
      </c>
      <c r="CR39" s="16">
        <v>897.95957499999997</v>
      </c>
      <c r="CS39" s="16">
        <v>919.53738979000002</v>
      </c>
      <c r="CT39" s="16">
        <v>821.56196699999998</v>
      </c>
      <c r="CU39" s="16">
        <v>820.63166799999999</v>
      </c>
      <c r="CV39" s="16">
        <v>881.90514463</v>
      </c>
      <c r="CW39" s="16">
        <v>902.76950199999999</v>
      </c>
      <c r="CX39" s="16">
        <v>828.81891900000005</v>
      </c>
      <c r="CY39" s="16">
        <v>948.12159174999999</v>
      </c>
      <c r="CZ39" s="16">
        <v>823.93698600000005</v>
      </c>
      <c r="DA39" s="16">
        <v>823.55089433000001</v>
      </c>
      <c r="DB39" s="16">
        <v>826.22936300000003</v>
      </c>
      <c r="DC39" s="16">
        <v>821.39365299999997</v>
      </c>
      <c r="DD39" s="16">
        <v>894.72735299999999</v>
      </c>
      <c r="DE39" s="16">
        <v>897.13132499999995</v>
      </c>
      <c r="DF39" s="16">
        <v>877.51524300000005</v>
      </c>
      <c r="DG39" s="16">
        <v>872.750719</v>
      </c>
      <c r="DH39" s="16">
        <v>825.36815899999999</v>
      </c>
      <c r="DI39" s="16">
        <v>826.47580600000003</v>
      </c>
      <c r="DJ39" s="16">
        <v>834.43036000000006</v>
      </c>
      <c r="DK39" s="16">
        <v>883.73226699999998</v>
      </c>
      <c r="DL39" s="16">
        <v>980.31717865999997</v>
      </c>
      <c r="DM39" s="16">
        <v>915.33674499999995</v>
      </c>
      <c r="DN39" s="16">
        <v>910.04224599999998</v>
      </c>
      <c r="DO39" s="16">
        <v>808.933762</v>
      </c>
      <c r="DP39" s="16">
        <v>943.92289700000003</v>
      </c>
      <c r="DQ39" s="16">
        <v>926.48265700000002</v>
      </c>
      <c r="DR39" s="16">
        <v>917.107981</v>
      </c>
      <c r="DS39" s="16">
        <v>835.376484</v>
      </c>
      <c r="DT39" s="16">
        <v>925.26514799999995</v>
      </c>
      <c r="DU39" s="16">
        <v>819.69924600000002</v>
      </c>
      <c r="DV39" s="16">
        <v>819.69924600000002</v>
      </c>
      <c r="DW39" s="16">
        <v>857.55884700000001</v>
      </c>
      <c r="DX39" s="16">
        <v>882.56460800000002</v>
      </c>
      <c r="DY39" s="16">
        <v>885.93144900000004</v>
      </c>
      <c r="DZ39" s="16">
        <v>850.32205399999998</v>
      </c>
      <c r="EA39" s="16">
        <v>836.97232599999995</v>
      </c>
      <c r="EB39" s="16">
        <v>836.97232599999995</v>
      </c>
      <c r="EC39" s="16">
        <v>845.40024027000004</v>
      </c>
      <c r="ED39" s="16">
        <v>838.49280699999997</v>
      </c>
      <c r="EE39" s="16">
        <v>840.66782999999998</v>
      </c>
      <c r="EF39" s="16">
        <v>819.32075199999997</v>
      </c>
      <c r="EG39" s="16">
        <v>823.49738100000002</v>
      </c>
      <c r="EH39" s="16">
        <v>948.53056300000003</v>
      </c>
      <c r="EI39" s="16">
        <v>872.33558100000005</v>
      </c>
      <c r="EJ39" s="16">
        <v>948.79162312000005</v>
      </c>
      <c r="EK39" s="16">
        <v>880.89225299999998</v>
      </c>
      <c r="EL39" s="16">
        <v>884.03280199999995</v>
      </c>
      <c r="EM39" s="16">
        <v>827.26194699999996</v>
      </c>
      <c r="EN39" s="16">
        <v>873.91314699999998</v>
      </c>
      <c r="EO39" s="16">
        <v>878.76192300000002</v>
      </c>
      <c r="EP39" s="16">
        <v>877.51524300000005</v>
      </c>
      <c r="EQ39" s="16">
        <v>818.53770199999997</v>
      </c>
      <c r="ER39" s="16">
        <v>829.78165100000001</v>
      </c>
      <c r="ES39" s="16">
        <v>942.61092099999996</v>
      </c>
      <c r="ET39" s="16">
        <v>820.96923000000004</v>
      </c>
      <c r="EU39" s="16">
        <v>823.61965999999995</v>
      </c>
      <c r="EV39" s="16">
        <v>856.75275059000001</v>
      </c>
      <c r="EW39" s="16">
        <v>839.36690699999997</v>
      </c>
      <c r="EX39" s="16">
        <v>837.96974</v>
      </c>
      <c r="EY39" s="16">
        <v>834.12506900000005</v>
      </c>
      <c r="EZ39" s="16">
        <v>875.87474699999996</v>
      </c>
      <c r="FA39" s="16">
        <v>893.52625</v>
      </c>
      <c r="FB39" s="16">
        <v>871.13467700000001</v>
      </c>
      <c r="FC39" s="16">
        <v>860.96444099999997</v>
      </c>
      <c r="FD39" s="16">
        <v>875.70322299999998</v>
      </c>
      <c r="FE39" s="16">
        <v>875.59015999999997</v>
      </c>
      <c r="FF39" s="16">
        <v>875.54274899999996</v>
      </c>
      <c r="FG39" s="16">
        <v>984.991805</v>
      </c>
      <c r="FH39" s="16">
        <v>893.67973199999994</v>
      </c>
      <c r="FI39" s="16">
        <v>936.30516899999998</v>
      </c>
      <c r="FJ39" s="16">
        <v>836.94885299999999</v>
      </c>
      <c r="FK39" s="16">
        <v>1004.25164607</v>
      </c>
      <c r="FL39" s="16">
        <v>929.23626848000004</v>
      </c>
      <c r="FM39" s="16">
        <v>946.769721</v>
      </c>
      <c r="FN39" s="16">
        <v>806.66594699999996</v>
      </c>
      <c r="FO39" s="16">
        <v>807.34820300000001</v>
      </c>
      <c r="FP39" s="16">
        <v>835.66106100000002</v>
      </c>
      <c r="FQ39" s="16">
        <v>839.20693800000004</v>
      </c>
      <c r="FR39" s="16">
        <v>940.28114389999996</v>
      </c>
      <c r="FS39" s="16">
        <v>936.90309100000002</v>
      </c>
      <c r="FT39" s="16">
        <v>940.17302400000005</v>
      </c>
      <c r="FU39" s="16">
        <v>848.95477825</v>
      </c>
      <c r="FV39" s="16">
        <v>851.68395799999996</v>
      </c>
      <c r="FW39" s="16">
        <v>1034.438279</v>
      </c>
      <c r="FX39" s="16">
        <v>1034.438279</v>
      </c>
      <c r="FY39" s="16">
        <v>1025.7409720000001</v>
      </c>
      <c r="FZ39" s="16">
        <v>904.66952800000001</v>
      </c>
      <c r="GA39" s="16">
        <v>903.54352600000004</v>
      </c>
      <c r="GB39" s="16">
        <v>800.23687099999995</v>
      </c>
      <c r="GC39" s="16">
        <v>798.46108800000002</v>
      </c>
      <c r="GD39" s="16">
        <v>894.96968128000003</v>
      </c>
      <c r="GE39" s="16">
        <v>902.21913800000004</v>
      </c>
      <c r="GF39" s="16">
        <v>909.30593299999998</v>
      </c>
      <c r="GG39" s="16">
        <v>934.33521399999995</v>
      </c>
      <c r="GH39" s="16">
        <v>934.33521399999995</v>
      </c>
      <c r="GI39" s="16">
        <v>887.13219300000003</v>
      </c>
      <c r="GJ39" s="16">
        <v>814.49848632999999</v>
      </c>
      <c r="GK39" s="16">
        <v>873.91314699999998</v>
      </c>
      <c r="GL39" s="16">
        <v>872.750719</v>
      </c>
      <c r="GM39" s="16">
        <v>945.30637197999999</v>
      </c>
      <c r="GN39" s="16">
        <v>906.88353099999995</v>
      </c>
      <c r="GO39" s="16">
        <v>945.30637197999999</v>
      </c>
      <c r="GP39" s="16">
        <v>859.83609300000001</v>
      </c>
      <c r="GQ39" s="16">
        <v>826.43689300000005</v>
      </c>
      <c r="GR39" s="16">
        <v>861.25280699999996</v>
      </c>
      <c r="GS39" s="16">
        <v>853.92666899999995</v>
      </c>
      <c r="GT39" s="16">
        <v>822.72013200000004</v>
      </c>
      <c r="GU39" s="16">
        <v>843.38746500000002</v>
      </c>
      <c r="GV39" s="16">
        <v>828.64631899999995</v>
      </c>
      <c r="GW39" s="16">
        <v>856.61755500000004</v>
      </c>
      <c r="GX39" s="16">
        <v>921.84852799999999</v>
      </c>
      <c r="GY39" s="16">
        <v>883.40988900000002</v>
      </c>
      <c r="GZ39" s="16">
        <v>875.97037</v>
      </c>
      <c r="HA39" s="16">
        <v>874.02822000000003</v>
      </c>
      <c r="HB39" s="16">
        <v>828.64631899999995</v>
      </c>
      <c r="HC39" s="16">
        <v>825.33561899999995</v>
      </c>
      <c r="HD39" s="16">
        <v>827.36260149999998</v>
      </c>
      <c r="HE39" s="16">
        <v>861.25280699999996</v>
      </c>
      <c r="HF39" s="16">
        <v>941.11905899999999</v>
      </c>
      <c r="HG39" s="16">
        <v>942.61092099999996</v>
      </c>
      <c r="HH39" s="16">
        <v>942.61092099999996</v>
      </c>
      <c r="HI39" s="16">
        <v>942.61092099999996</v>
      </c>
      <c r="HJ39" s="16">
        <v>900.12410299999999</v>
      </c>
      <c r="HK39" s="16">
        <v>915.19091500000002</v>
      </c>
      <c r="HL39" s="16">
        <v>912.56641100000002</v>
      </c>
      <c r="HM39" s="16">
        <v>943.76246400000002</v>
      </c>
      <c r="HN39" s="16">
        <v>896.350551</v>
      </c>
      <c r="HO39" s="16">
        <v>910.115679</v>
      </c>
      <c r="HP39" s="16">
        <v>892.74340298000004</v>
      </c>
      <c r="HQ39" s="16">
        <v>939.32843200000002</v>
      </c>
      <c r="HR39" s="16">
        <v>839.10641050000004</v>
      </c>
      <c r="HS39" s="16">
        <v>841.79914499999995</v>
      </c>
      <c r="HT39" s="16">
        <v>885.58527400000003</v>
      </c>
      <c r="HU39" s="16">
        <v>829.31771100000003</v>
      </c>
      <c r="HV39" s="16">
        <v>860.95017733999998</v>
      </c>
      <c r="HW39" s="16">
        <v>828.49110250000001</v>
      </c>
      <c r="HX39" s="16">
        <v>831.84162100000003</v>
      </c>
      <c r="HY39" s="16">
        <v>967.73238430000004</v>
      </c>
      <c r="HZ39" s="16">
        <v>842.75032299999998</v>
      </c>
      <c r="IA39" s="16">
        <v>951.16793700000005</v>
      </c>
    </row>
    <row r="40" spans="1:235" s="4" customFormat="1" x14ac:dyDescent="0.2">
      <c r="A40" s="2"/>
      <c r="B40" s="10">
        <v>46230.770833333336</v>
      </c>
      <c r="C40" s="16">
        <v>951.37000857999999</v>
      </c>
      <c r="D40" s="16">
        <v>900.54984200000001</v>
      </c>
      <c r="E40" s="16">
        <v>907.52246700000001</v>
      </c>
      <c r="F40" s="16">
        <v>905.77670699999999</v>
      </c>
      <c r="G40" s="16">
        <v>904.63239899999996</v>
      </c>
      <c r="H40" s="16">
        <v>826.09376499999996</v>
      </c>
      <c r="I40" s="16">
        <v>891.33316300000001</v>
      </c>
      <c r="J40" s="16">
        <v>887.56787199999997</v>
      </c>
      <c r="K40" s="16">
        <v>894.15486399999998</v>
      </c>
      <c r="L40" s="16">
        <v>821.72252100000003</v>
      </c>
      <c r="M40" s="16">
        <v>928.795659</v>
      </c>
      <c r="N40" s="16">
        <v>914.406654</v>
      </c>
      <c r="O40" s="16">
        <v>911.44649700000002</v>
      </c>
      <c r="P40" s="16">
        <v>969.41640600000005</v>
      </c>
      <c r="Q40" s="16">
        <v>881.13865919</v>
      </c>
      <c r="R40" s="16">
        <v>893.66086299999995</v>
      </c>
      <c r="S40" s="16">
        <v>888.30728399999998</v>
      </c>
      <c r="T40" s="16">
        <v>954.97981800000002</v>
      </c>
      <c r="U40" s="16">
        <v>837.36124749999999</v>
      </c>
      <c r="V40" s="16">
        <v>840.644993</v>
      </c>
      <c r="W40" s="16">
        <v>937.10578899999996</v>
      </c>
      <c r="X40" s="16">
        <v>840.31873299999995</v>
      </c>
      <c r="Y40" s="16">
        <v>816.26053899999999</v>
      </c>
      <c r="Z40" s="16">
        <v>833.20942100000002</v>
      </c>
      <c r="AA40" s="16">
        <v>908.52434100000005</v>
      </c>
      <c r="AB40" s="16">
        <v>817.63892199999998</v>
      </c>
      <c r="AC40" s="16">
        <v>827.78757700000006</v>
      </c>
      <c r="AD40" s="16">
        <v>846.19671700000004</v>
      </c>
      <c r="AE40" s="16">
        <v>837.61133099999995</v>
      </c>
      <c r="AF40" s="16">
        <v>853.51545899999996</v>
      </c>
      <c r="AG40" s="16">
        <v>937.92140500000005</v>
      </c>
      <c r="AH40" s="16">
        <v>929.34236300999999</v>
      </c>
      <c r="AI40" s="16">
        <v>941.76537399999995</v>
      </c>
      <c r="AJ40" s="16">
        <v>940.27055800000005</v>
      </c>
      <c r="AK40" s="16">
        <v>843.55919500000005</v>
      </c>
      <c r="AL40" s="16">
        <v>939.75353399999995</v>
      </c>
      <c r="AM40" s="16">
        <v>817.44955800000002</v>
      </c>
      <c r="AN40" s="16">
        <v>820.38215700000001</v>
      </c>
      <c r="AO40" s="16">
        <v>881.764004</v>
      </c>
      <c r="AP40" s="16">
        <v>839.16028500000004</v>
      </c>
      <c r="AQ40" s="16">
        <v>865.52756099999999</v>
      </c>
      <c r="AR40" s="16">
        <v>865.52756099999999</v>
      </c>
      <c r="AS40" s="16">
        <v>887.99728100000004</v>
      </c>
      <c r="AT40" s="16">
        <v>889.87750700000004</v>
      </c>
      <c r="AU40" s="16">
        <v>889.87750700000004</v>
      </c>
      <c r="AV40" s="16">
        <v>899.64963899999998</v>
      </c>
      <c r="AW40" s="16">
        <v>848.26671499999998</v>
      </c>
      <c r="AX40" s="16">
        <v>853.21485749999999</v>
      </c>
      <c r="AY40" s="16">
        <v>855.37230199999999</v>
      </c>
      <c r="AZ40" s="16">
        <v>947.26371099999994</v>
      </c>
      <c r="BA40" s="16">
        <v>828.08935399999996</v>
      </c>
      <c r="BB40" s="16">
        <v>823.32277699999997</v>
      </c>
      <c r="BC40" s="16">
        <v>818.49664150000001</v>
      </c>
      <c r="BD40" s="16">
        <v>819.55236724999997</v>
      </c>
      <c r="BE40" s="16">
        <v>815.751983</v>
      </c>
      <c r="BF40" s="16">
        <v>822.78981099999999</v>
      </c>
      <c r="BG40" s="16">
        <v>892.54603499999996</v>
      </c>
      <c r="BH40" s="16">
        <v>901.56479300000001</v>
      </c>
      <c r="BI40" s="16">
        <v>901.56479300000001</v>
      </c>
      <c r="BJ40" s="16">
        <v>901.56479300000001</v>
      </c>
      <c r="BK40" s="16">
        <v>825.44469400000003</v>
      </c>
      <c r="BL40" s="16">
        <v>828.34556599999996</v>
      </c>
      <c r="BM40" s="16">
        <v>905.09141699999998</v>
      </c>
      <c r="BN40" s="16">
        <v>901.55776900000001</v>
      </c>
      <c r="BO40" s="16">
        <v>830.39743899999996</v>
      </c>
      <c r="BP40" s="16">
        <v>825.76877200000001</v>
      </c>
      <c r="BQ40" s="16">
        <v>911.73806300000001</v>
      </c>
      <c r="BR40" s="16">
        <v>845.76272400000005</v>
      </c>
      <c r="BS40" s="16">
        <v>845.86506128999997</v>
      </c>
      <c r="BT40" s="16">
        <v>862.72021900000004</v>
      </c>
      <c r="BU40" s="16">
        <v>898.94918167000003</v>
      </c>
      <c r="BV40" s="16">
        <v>844.03567092000003</v>
      </c>
      <c r="BW40" s="16">
        <v>945.96328300000005</v>
      </c>
      <c r="BX40" s="16">
        <v>880.02222500000005</v>
      </c>
      <c r="BY40" s="16">
        <v>829.05978500000003</v>
      </c>
      <c r="BZ40" s="16">
        <v>829.75394600000004</v>
      </c>
      <c r="CA40" s="16">
        <v>955.78804500000001</v>
      </c>
      <c r="CB40" s="16">
        <v>966.35370499999999</v>
      </c>
      <c r="CC40" s="16">
        <v>829.69593199999997</v>
      </c>
      <c r="CD40" s="16">
        <v>903.99713999999994</v>
      </c>
      <c r="CE40" s="16">
        <v>895.74233400000003</v>
      </c>
      <c r="CF40" s="16">
        <v>952.29982900000005</v>
      </c>
      <c r="CG40" s="16">
        <v>838.49453900000003</v>
      </c>
      <c r="CH40" s="16">
        <v>945.96328300000005</v>
      </c>
      <c r="CI40" s="16">
        <v>823.65658399999995</v>
      </c>
      <c r="CJ40" s="16">
        <v>827.25258199999996</v>
      </c>
      <c r="CK40" s="16">
        <v>842.03931499999999</v>
      </c>
      <c r="CL40" s="16">
        <v>974.91042600000003</v>
      </c>
      <c r="CM40" s="16">
        <v>974.91042600000003</v>
      </c>
      <c r="CN40" s="16">
        <v>960.83299</v>
      </c>
      <c r="CO40" s="16">
        <v>939.105276</v>
      </c>
      <c r="CP40" s="16">
        <v>949.42679599999997</v>
      </c>
      <c r="CQ40" s="16">
        <v>868.42465300000003</v>
      </c>
      <c r="CR40" s="16">
        <v>905.06980499999997</v>
      </c>
      <c r="CS40" s="16">
        <v>932.95809735</v>
      </c>
      <c r="CT40" s="16">
        <v>827.93183299999998</v>
      </c>
      <c r="CU40" s="16">
        <v>823.838752</v>
      </c>
      <c r="CV40" s="16">
        <v>862.52143973</v>
      </c>
      <c r="CW40" s="16">
        <v>913.67172000000005</v>
      </c>
      <c r="CX40" s="16">
        <v>832.55969600000003</v>
      </c>
      <c r="CY40" s="16">
        <v>943.20907477000003</v>
      </c>
      <c r="CZ40" s="16">
        <v>827.99178099999995</v>
      </c>
      <c r="DA40" s="16">
        <v>824.76697799999999</v>
      </c>
      <c r="DB40" s="16">
        <v>828.28874099999996</v>
      </c>
      <c r="DC40" s="16">
        <v>826.24796800000001</v>
      </c>
      <c r="DD40" s="16">
        <v>897.32690300000002</v>
      </c>
      <c r="DE40" s="16">
        <v>899.67358200000001</v>
      </c>
      <c r="DF40" s="16">
        <v>880.02222500000005</v>
      </c>
      <c r="DG40" s="16">
        <v>874.70365366999999</v>
      </c>
      <c r="DH40" s="16">
        <v>828.683719</v>
      </c>
      <c r="DI40" s="16">
        <v>829.75394600000004</v>
      </c>
      <c r="DJ40" s="16">
        <v>838.31680249999999</v>
      </c>
      <c r="DK40" s="16">
        <v>886.30279900000005</v>
      </c>
      <c r="DL40" s="16">
        <v>1010.93353412</v>
      </c>
      <c r="DM40" s="16">
        <v>917.47572600000001</v>
      </c>
      <c r="DN40" s="16">
        <v>912.12698399999999</v>
      </c>
      <c r="DO40" s="16">
        <v>812.11406499999998</v>
      </c>
      <c r="DP40" s="16">
        <v>954.55811700000004</v>
      </c>
      <c r="DQ40" s="16">
        <v>936.43100500000003</v>
      </c>
      <c r="DR40" s="16">
        <v>926.49996399999998</v>
      </c>
      <c r="DS40" s="16">
        <v>838.64252799999997</v>
      </c>
      <c r="DT40" s="16">
        <v>935.08161800000005</v>
      </c>
      <c r="DU40" s="16">
        <v>823.32277699999997</v>
      </c>
      <c r="DV40" s="16">
        <v>823.32277699999997</v>
      </c>
      <c r="DW40" s="16">
        <v>860.44355700000006</v>
      </c>
      <c r="DX40" s="16">
        <v>885.09755199999995</v>
      </c>
      <c r="DY40" s="16">
        <v>888.45784700000002</v>
      </c>
      <c r="DZ40" s="16">
        <v>847.87271899999996</v>
      </c>
      <c r="EA40" s="16">
        <v>840.08022000000005</v>
      </c>
      <c r="EB40" s="16">
        <v>840.08022000000005</v>
      </c>
      <c r="EC40" s="16">
        <v>854.16345329000001</v>
      </c>
      <c r="ED40" s="16">
        <v>842.51685999999995</v>
      </c>
      <c r="EE40" s="16">
        <v>844.74871700000006</v>
      </c>
      <c r="EF40" s="16">
        <v>824.88107000000002</v>
      </c>
      <c r="EG40" s="16">
        <v>828.47351300000003</v>
      </c>
      <c r="EH40" s="16">
        <v>949.53873299999998</v>
      </c>
      <c r="EI40" s="16">
        <v>873.95047399999999</v>
      </c>
      <c r="EJ40" s="16">
        <v>964.04971462000003</v>
      </c>
      <c r="EK40" s="16">
        <v>883.07234700000004</v>
      </c>
      <c r="EL40" s="16">
        <v>886.21314900000004</v>
      </c>
      <c r="EM40" s="16">
        <v>831.18436899999995</v>
      </c>
      <c r="EN40" s="16">
        <v>876.39234399999998</v>
      </c>
      <c r="EO40" s="16">
        <v>881.28279499999996</v>
      </c>
      <c r="EP40" s="16">
        <v>880.02222500000005</v>
      </c>
      <c r="EQ40" s="16">
        <v>824.39928999999995</v>
      </c>
      <c r="ER40" s="16">
        <v>834.65455199999997</v>
      </c>
      <c r="ES40" s="16">
        <v>953.23302799999999</v>
      </c>
      <c r="ET40" s="16">
        <v>824.81727100000001</v>
      </c>
      <c r="EU40" s="16">
        <v>827.47455200000002</v>
      </c>
      <c r="EV40" s="16">
        <v>858.61587908000001</v>
      </c>
      <c r="EW40" s="16">
        <v>843.01623500000005</v>
      </c>
      <c r="EX40" s="16">
        <v>841.08374200000003</v>
      </c>
      <c r="EY40" s="16">
        <v>837.72419100000002</v>
      </c>
      <c r="EZ40" s="16">
        <v>875.66606300000001</v>
      </c>
      <c r="FA40" s="16">
        <v>895.05797199999995</v>
      </c>
      <c r="FB40" s="16">
        <v>875.78170999999998</v>
      </c>
      <c r="FC40" s="16">
        <v>865.52756099999999</v>
      </c>
      <c r="FD40" s="16">
        <v>874.53160600000001</v>
      </c>
      <c r="FE40" s="16">
        <v>876.80179499999997</v>
      </c>
      <c r="FF40" s="16">
        <v>877.75261599999999</v>
      </c>
      <c r="FG40" s="16">
        <v>1013.3667335599999</v>
      </c>
      <c r="FH40" s="16">
        <v>905.07008199999996</v>
      </c>
      <c r="FI40" s="16">
        <v>946.52713600000004</v>
      </c>
      <c r="FJ40" s="16">
        <v>841.09851000000003</v>
      </c>
      <c r="FK40" s="16">
        <v>975.11967858000003</v>
      </c>
      <c r="FL40" s="16">
        <v>946.19981763999999</v>
      </c>
      <c r="FM40" s="16">
        <v>958.62098400000002</v>
      </c>
      <c r="FN40" s="16">
        <v>802.25246949999996</v>
      </c>
      <c r="FO40" s="16">
        <v>803.81803000000002</v>
      </c>
      <c r="FP40" s="16">
        <v>839.26413600000001</v>
      </c>
      <c r="FQ40" s="16">
        <v>842.54121099999998</v>
      </c>
      <c r="FR40" s="16">
        <v>955.89796062999994</v>
      </c>
      <c r="FS40" s="16">
        <v>952.23895600000003</v>
      </c>
      <c r="FT40" s="16">
        <v>955.78804500000001</v>
      </c>
      <c r="FU40" s="16">
        <v>851.57335049999995</v>
      </c>
      <c r="FV40" s="16">
        <v>854.27991999999995</v>
      </c>
      <c r="FW40" s="16">
        <v>1035.543058</v>
      </c>
      <c r="FX40" s="16">
        <v>1035.543058</v>
      </c>
      <c r="FY40" s="16">
        <v>1026.8283389999999</v>
      </c>
      <c r="FZ40" s="16">
        <v>906.86962800000003</v>
      </c>
      <c r="GA40" s="16">
        <v>905.66376200000002</v>
      </c>
      <c r="GB40" s="16">
        <v>806.94386299999996</v>
      </c>
      <c r="GC40" s="16">
        <v>805.78688999999997</v>
      </c>
      <c r="GD40" s="16">
        <v>900.56851823</v>
      </c>
      <c r="GE40" s="16">
        <v>895.90225399999997</v>
      </c>
      <c r="GF40" s="16">
        <v>917.12746400000003</v>
      </c>
      <c r="GG40" s="16">
        <v>945.96328300000005</v>
      </c>
      <c r="GH40" s="16">
        <v>945.96328300000005</v>
      </c>
      <c r="GI40" s="16">
        <v>889.41015500000003</v>
      </c>
      <c r="GJ40" s="16">
        <v>817.38085266999997</v>
      </c>
      <c r="GK40" s="16">
        <v>876.39234399999998</v>
      </c>
      <c r="GL40" s="16">
        <v>875.04117099999996</v>
      </c>
      <c r="GM40" s="16">
        <v>940.92867866999995</v>
      </c>
      <c r="GN40" s="16">
        <v>908.03823799999998</v>
      </c>
      <c r="GO40" s="16">
        <v>940.92867866999995</v>
      </c>
      <c r="GP40" s="16">
        <v>862.36472200000003</v>
      </c>
      <c r="GQ40" s="16">
        <v>830.01647000000003</v>
      </c>
      <c r="GR40" s="16">
        <v>863.73750099999995</v>
      </c>
      <c r="GS40" s="16">
        <v>857.98344799999995</v>
      </c>
      <c r="GT40" s="16">
        <v>825.67545800000005</v>
      </c>
      <c r="GU40" s="16">
        <v>847.928674</v>
      </c>
      <c r="GV40" s="16">
        <v>832.36748299999999</v>
      </c>
      <c r="GW40" s="16">
        <v>855.00371500000006</v>
      </c>
      <c r="GX40" s="16">
        <v>933.10566300000005</v>
      </c>
      <c r="GY40" s="16">
        <v>885.47053500000004</v>
      </c>
      <c r="GZ40" s="16">
        <v>878.32005000000004</v>
      </c>
      <c r="HA40" s="16">
        <v>876.32736299999999</v>
      </c>
      <c r="HB40" s="16">
        <v>832.36748299999999</v>
      </c>
      <c r="HC40" s="16">
        <v>829.05982300000005</v>
      </c>
      <c r="HD40" s="16">
        <v>831.08741199999997</v>
      </c>
      <c r="HE40" s="16">
        <v>863.73750099999995</v>
      </c>
      <c r="HF40" s="16">
        <v>951.75056300000006</v>
      </c>
      <c r="HG40" s="16">
        <v>953.23302799999999</v>
      </c>
      <c r="HH40" s="16">
        <v>953.23302799999999</v>
      </c>
      <c r="HI40" s="16">
        <v>953.23302799999999</v>
      </c>
      <c r="HJ40" s="16">
        <v>912.08295499999997</v>
      </c>
      <c r="HK40" s="16">
        <v>916.55090800000005</v>
      </c>
      <c r="HL40" s="16">
        <v>914.00630000000001</v>
      </c>
      <c r="HM40" s="16">
        <v>964.16852500000005</v>
      </c>
      <c r="HN40" s="16">
        <v>899.14641099999994</v>
      </c>
      <c r="HO40" s="16">
        <v>919.23511800000006</v>
      </c>
      <c r="HP40" s="16">
        <v>921.11943685999995</v>
      </c>
      <c r="HQ40" s="16">
        <v>949.78076999999996</v>
      </c>
      <c r="HR40" s="16">
        <v>843.58532149999996</v>
      </c>
      <c r="HS40" s="16">
        <v>846.26999899999998</v>
      </c>
      <c r="HT40" s="16">
        <v>890.97237199999995</v>
      </c>
      <c r="HU40" s="16">
        <v>831.78679399999999</v>
      </c>
      <c r="HV40" s="16">
        <v>871.60656093</v>
      </c>
      <c r="HW40" s="16">
        <v>833.95727050000005</v>
      </c>
      <c r="HX40" s="16">
        <v>837.03283199999998</v>
      </c>
      <c r="HY40" s="16">
        <v>979.78232619000005</v>
      </c>
      <c r="HZ40" s="16">
        <v>847.10048900000004</v>
      </c>
      <c r="IA40" s="16">
        <v>962.13851399999999</v>
      </c>
    </row>
    <row r="41" spans="1:235" x14ac:dyDescent="0.2">
      <c r="A41" s="2"/>
      <c r="B41" s="10">
        <v>46230.791666666664</v>
      </c>
      <c r="C41" s="16">
        <v>952.02753867000001</v>
      </c>
      <c r="D41" s="16">
        <v>890.35659399999997</v>
      </c>
      <c r="E41" s="16">
        <v>897.31540900000005</v>
      </c>
      <c r="F41" s="16">
        <v>895.534265</v>
      </c>
      <c r="G41" s="16">
        <v>894.44318599999997</v>
      </c>
      <c r="H41" s="16">
        <v>822.48377400000004</v>
      </c>
      <c r="I41" s="16">
        <v>878.76178400000003</v>
      </c>
      <c r="J41" s="16">
        <v>875.02553799999998</v>
      </c>
      <c r="K41" s="16">
        <v>881.59590500000002</v>
      </c>
      <c r="L41" s="16">
        <v>818.31427599999995</v>
      </c>
      <c r="M41" s="16">
        <v>919.44011399999999</v>
      </c>
      <c r="N41" s="16">
        <v>906.03624500000001</v>
      </c>
      <c r="O41" s="16">
        <v>903.61976900000002</v>
      </c>
      <c r="P41" s="16">
        <v>969.12770599999999</v>
      </c>
      <c r="Q41" s="16">
        <v>882.85633275999999</v>
      </c>
      <c r="R41" s="16">
        <v>881.97043599999995</v>
      </c>
      <c r="S41" s="16">
        <v>880.75007600000004</v>
      </c>
      <c r="T41" s="16">
        <v>954.37850000000003</v>
      </c>
      <c r="U41" s="16">
        <v>834.4112705</v>
      </c>
      <c r="V41" s="16">
        <v>837.63536699999997</v>
      </c>
      <c r="W41" s="16">
        <v>935.91062699999998</v>
      </c>
      <c r="X41" s="16">
        <v>837.19003399999997</v>
      </c>
      <c r="Y41" s="16">
        <v>812.28663400000005</v>
      </c>
      <c r="Z41" s="16">
        <v>829.04695700000002</v>
      </c>
      <c r="AA41" s="16">
        <v>899.07486500000005</v>
      </c>
      <c r="AB41" s="16">
        <v>814.77074600000003</v>
      </c>
      <c r="AC41" s="16">
        <v>824.42434700000001</v>
      </c>
      <c r="AD41" s="16">
        <v>842.95356300000003</v>
      </c>
      <c r="AE41" s="16">
        <v>834.49845200000004</v>
      </c>
      <c r="AF41" s="16">
        <v>841.02001399999995</v>
      </c>
      <c r="AG41" s="16">
        <v>935.32692699999996</v>
      </c>
      <c r="AH41" s="16">
        <v>927.95706672999995</v>
      </c>
      <c r="AI41" s="16">
        <v>941.02032099999997</v>
      </c>
      <c r="AJ41" s="16">
        <v>938.91321300000004</v>
      </c>
      <c r="AK41" s="16">
        <v>835.13933999999995</v>
      </c>
      <c r="AL41" s="16">
        <v>938.58632</v>
      </c>
      <c r="AM41" s="16">
        <v>816.32873600000005</v>
      </c>
      <c r="AN41" s="16">
        <v>818.38812199999995</v>
      </c>
      <c r="AO41" s="16">
        <v>871.59485900000004</v>
      </c>
      <c r="AP41" s="16">
        <v>832.26293399999997</v>
      </c>
      <c r="AQ41" s="16">
        <v>832.67615999999998</v>
      </c>
      <c r="AR41" s="16">
        <v>834.99237800000003</v>
      </c>
      <c r="AS41" s="16">
        <v>877.53898000000004</v>
      </c>
      <c r="AT41" s="16">
        <v>878.87169200000005</v>
      </c>
      <c r="AU41" s="16">
        <v>878.87169200000005</v>
      </c>
      <c r="AV41" s="16">
        <v>889.369552</v>
      </c>
      <c r="AW41" s="16">
        <v>845.158053</v>
      </c>
      <c r="AX41" s="16">
        <v>858.36400300000003</v>
      </c>
      <c r="AY41" s="16">
        <v>859.57042200000001</v>
      </c>
      <c r="AZ41" s="16">
        <v>948.06452000000002</v>
      </c>
      <c r="BA41" s="16">
        <v>824.52288699999997</v>
      </c>
      <c r="BB41" s="16">
        <v>819.81660699999998</v>
      </c>
      <c r="BC41" s="16">
        <v>814.81240649999995</v>
      </c>
      <c r="BD41" s="16">
        <v>816.01271574999998</v>
      </c>
      <c r="BE41" s="16">
        <v>812.365363</v>
      </c>
      <c r="BF41" s="16">
        <v>819.27726299999995</v>
      </c>
      <c r="BG41" s="16">
        <v>882.67870200000004</v>
      </c>
      <c r="BH41" s="16">
        <v>891.23964899999999</v>
      </c>
      <c r="BI41" s="16">
        <v>891.23964899999999</v>
      </c>
      <c r="BJ41" s="16">
        <v>891.23964899999999</v>
      </c>
      <c r="BK41" s="16">
        <v>821.91154100000006</v>
      </c>
      <c r="BL41" s="16">
        <v>824.74913300000003</v>
      </c>
      <c r="BM41" s="16">
        <v>903.87096899999995</v>
      </c>
      <c r="BN41" s="16">
        <v>900.33578999999997</v>
      </c>
      <c r="BO41" s="16">
        <v>827.33322299999998</v>
      </c>
      <c r="BP41" s="16">
        <v>822.72284100000002</v>
      </c>
      <c r="BQ41" s="16">
        <v>903.00779199999999</v>
      </c>
      <c r="BR41" s="16">
        <v>837.24114899999995</v>
      </c>
      <c r="BS41" s="16">
        <v>837.34245518</v>
      </c>
      <c r="BT41" s="16">
        <v>856.734917</v>
      </c>
      <c r="BU41" s="16">
        <v>899.76644233000002</v>
      </c>
      <c r="BV41" s="16">
        <v>840.74628399000005</v>
      </c>
      <c r="BW41" s="16">
        <v>946.79745600000001</v>
      </c>
      <c r="BX41" s="16">
        <v>868.54182800000001</v>
      </c>
      <c r="BY41" s="16">
        <v>825.82782999999995</v>
      </c>
      <c r="BZ41" s="16">
        <v>826.520218</v>
      </c>
      <c r="CA41" s="16">
        <v>945.33635000000004</v>
      </c>
      <c r="CB41" s="16">
        <v>972.45596899999998</v>
      </c>
      <c r="CC41" s="16">
        <v>826.56432099999995</v>
      </c>
      <c r="CD41" s="16">
        <v>896.09466099999997</v>
      </c>
      <c r="CE41" s="16">
        <v>887.96370400000001</v>
      </c>
      <c r="CF41" s="16">
        <v>958.26451699999996</v>
      </c>
      <c r="CG41" s="16">
        <v>832.34743200000003</v>
      </c>
      <c r="CH41" s="16">
        <v>946.79745600000001</v>
      </c>
      <c r="CI41" s="16">
        <v>820.11090366999997</v>
      </c>
      <c r="CJ41" s="16">
        <v>823.69003799999996</v>
      </c>
      <c r="CK41" s="16">
        <v>835.99748099999999</v>
      </c>
      <c r="CL41" s="16">
        <v>979.82643800000005</v>
      </c>
      <c r="CM41" s="16">
        <v>979.82643800000005</v>
      </c>
      <c r="CN41" s="16">
        <v>962.22953099999995</v>
      </c>
      <c r="CO41" s="16">
        <v>940.11520499999995</v>
      </c>
      <c r="CP41" s="16">
        <v>951.47213499999998</v>
      </c>
      <c r="CQ41" s="16">
        <v>866.88395800000001</v>
      </c>
      <c r="CR41" s="16">
        <v>905.00398399999995</v>
      </c>
      <c r="CS41" s="16">
        <v>931.85953744999995</v>
      </c>
      <c r="CT41" s="16">
        <v>824.45935099999997</v>
      </c>
      <c r="CU41" s="16">
        <v>820.87174400000004</v>
      </c>
      <c r="CV41" s="16">
        <v>856.95636908999995</v>
      </c>
      <c r="CW41" s="16">
        <v>901.40073400000006</v>
      </c>
      <c r="CX41" s="16">
        <v>829.99159999999995</v>
      </c>
      <c r="CY41" s="16">
        <v>933.39884612000003</v>
      </c>
      <c r="CZ41" s="16">
        <v>825.34897799999999</v>
      </c>
      <c r="DA41" s="16">
        <v>825.65137832999994</v>
      </c>
      <c r="DB41" s="16">
        <v>827.90863100000001</v>
      </c>
      <c r="DC41" s="16">
        <v>823.79518299999995</v>
      </c>
      <c r="DD41" s="16">
        <v>885.14662799999996</v>
      </c>
      <c r="DE41" s="16">
        <v>887.408231</v>
      </c>
      <c r="DF41" s="16">
        <v>868.54182800000001</v>
      </c>
      <c r="DG41" s="16">
        <v>856.11607733000005</v>
      </c>
      <c r="DH41" s="16">
        <v>825.518866</v>
      </c>
      <c r="DI41" s="16">
        <v>826.520218</v>
      </c>
      <c r="DJ41" s="16">
        <v>834.79248099999995</v>
      </c>
      <c r="DK41" s="16">
        <v>874.47373500000003</v>
      </c>
      <c r="DL41" s="16">
        <v>1017.3173077599999</v>
      </c>
      <c r="DM41" s="16">
        <v>908.61879299999998</v>
      </c>
      <c r="DN41" s="16">
        <v>903.27511800000002</v>
      </c>
      <c r="DO41" s="16">
        <v>808.72198400000002</v>
      </c>
      <c r="DP41" s="16">
        <v>955.88413800000001</v>
      </c>
      <c r="DQ41" s="16">
        <v>936.948848</v>
      </c>
      <c r="DR41" s="16">
        <v>925.13896</v>
      </c>
      <c r="DS41" s="16">
        <v>830.76277200000004</v>
      </c>
      <c r="DT41" s="16">
        <v>935.53781300000003</v>
      </c>
      <c r="DU41" s="16">
        <v>819.81660699999998</v>
      </c>
      <c r="DV41" s="16">
        <v>819.81660699999998</v>
      </c>
      <c r="DW41" s="16">
        <v>857.97584700000004</v>
      </c>
      <c r="DX41" s="16">
        <v>873.56971899999996</v>
      </c>
      <c r="DY41" s="16">
        <v>876.96955800000001</v>
      </c>
      <c r="DZ41" s="16">
        <v>840.43662200000006</v>
      </c>
      <c r="EA41" s="16">
        <v>833.17313300000001</v>
      </c>
      <c r="EB41" s="16">
        <v>833.17313300000001</v>
      </c>
      <c r="EC41" s="16">
        <v>844.97571541000002</v>
      </c>
      <c r="ED41" s="16">
        <v>836.49704499999996</v>
      </c>
      <c r="EE41" s="16">
        <v>838.62005699999997</v>
      </c>
      <c r="EF41" s="16">
        <v>819.76712699999996</v>
      </c>
      <c r="EG41" s="16">
        <v>823.77071999999998</v>
      </c>
      <c r="EH41" s="16">
        <v>942.33030699999995</v>
      </c>
      <c r="EI41" s="16">
        <v>871.63070600000003</v>
      </c>
      <c r="EJ41" s="16">
        <v>954.02272445000006</v>
      </c>
      <c r="EK41" s="16">
        <v>872.71382900000003</v>
      </c>
      <c r="EL41" s="16">
        <v>875.84384999999997</v>
      </c>
      <c r="EM41" s="16">
        <v>828.25200400000006</v>
      </c>
      <c r="EN41" s="16">
        <v>864.90453300000001</v>
      </c>
      <c r="EO41" s="16">
        <v>869.76752999999997</v>
      </c>
      <c r="EP41" s="16">
        <v>868.54182800000001</v>
      </c>
      <c r="EQ41" s="16">
        <v>820.98022100000003</v>
      </c>
      <c r="ER41" s="16">
        <v>830.00829899999997</v>
      </c>
      <c r="ES41" s="16">
        <v>954.53884900000003</v>
      </c>
      <c r="ET41" s="16">
        <v>821.25394800000004</v>
      </c>
      <c r="EU41" s="16">
        <v>823.90867700000001</v>
      </c>
      <c r="EV41" s="16">
        <v>855.42261513999995</v>
      </c>
      <c r="EW41" s="16">
        <v>835.81310299999996</v>
      </c>
      <c r="EX41" s="16">
        <v>834.16603899999996</v>
      </c>
      <c r="EY41" s="16">
        <v>832.14925400000004</v>
      </c>
      <c r="EZ41" s="16">
        <v>870.01618199999996</v>
      </c>
      <c r="FA41" s="16">
        <v>888.92285800000002</v>
      </c>
      <c r="FB41" s="16">
        <v>860.48402299999998</v>
      </c>
      <c r="FC41" s="16">
        <v>850.255267</v>
      </c>
      <c r="FD41" s="16">
        <v>870.91384300000004</v>
      </c>
      <c r="FE41" s="16">
        <v>873.64543500000002</v>
      </c>
      <c r="FF41" s="16">
        <v>874.78923299999997</v>
      </c>
      <c r="FG41" s="16">
        <v>1013.80969328</v>
      </c>
      <c r="FH41" s="16">
        <v>894.24889199999996</v>
      </c>
      <c r="FI41" s="16">
        <v>947.87509299999999</v>
      </c>
      <c r="FJ41" s="16">
        <v>837.60596799999996</v>
      </c>
      <c r="FK41" s="16">
        <v>974.90136219999999</v>
      </c>
      <c r="FL41" s="16">
        <v>945.45529352000005</v>
      </c>
      <c r="FM41" s="16">
        <v>959.875585</v>
      </c>
      <c r="FN41" s="16">
        <v>805.43125550000002</v>
      </c>
      <c r="FO41" s="16">
        <v>806.23385399999995</v>
      </c>
      <c r="FP41" s="16">
        <v>833.62252100000001</v>
      </c>
      <c r="FQ41" s="16">
        <v>836.47007399999995</v>
      </c>
      <c r="FR41" s="16">
        <v>945.44506367999998</v>
      </c>
      <c r="FS41" s="16">
        <v>941.80516699999998</v>
      </c>
      <c r="FT41" s="16">
        <v>945.33635000000004</v>
      </c>
      <c r="FU41" s="16">
        <v>841.84082550000005</v>
      </c>
      <c r="FV41" s="16">
        <v>844.533818</v>
      </c>
      <c r="FW41" s="16">
        <v>1025.812649</v>
      </c>
      <c r="FX41" s="16">
        <v>1025.812649</v>
      </c>
      <c r="FY41" s="16">
        <v>1017.2733459999999</v>
      </c>
      <c r="FZ41" s="16">
        <v>897.63165300000003</v>
      </c>
      <c r="GA41" s="16">
        <v>896.40647200000001</v>
      </c>
      <c r="GB41" s="16">
        <v>805.79880800000001</v>
      </c>
      <c r="GC41" s="16">
        <v>803.11250700000005</v>
      </c>
      <c r="GD41" s="16">
        <v>897.69890851000002</v>
      </c>
      <c r="GE41" s="16">
        <v>888.05608700000005</v>
      </c>
      <c r="GF41" s="16">
        <v>915.59787700000004</v>
      </c>
      <c r="GG41" s="16">
        <v>946.79745600000001</v>
      </c>
      <c r="GH41" s="16">
        <v>946.79745600000001</v>
      </c>
      <c r="GI41" s="16">
        <v>878.88143700000001</v>
      </c>
      <c r="GJ41" s="16">
        <v>814.51306867000005</v>
      </c>
      <c r="GK41" s="16">
        <v>864.90453300000001</v>
      </c>
      <c r="GL41" s="16">
        <v>861.83919700000001</v>
      </c>
      <c r="GM41" s="16">
        <v>931.14216821000002</v>
      </c>
      <c r="GN41" s="16">
        <v>902.80309299999999</v>
      </c>
      <c r="GO41" s="16">
        <v>931.14216821000002</v>
      </c>
      <c r="GP41" s="16">
        <v>852.57810800000004</v>
      </c>
      <c r="GQ41" s="16">
        <v>826.32813099999998</v>
      </c>
      <c r="GR41" s="16">
        <v>853.90333799999996</v>
      </c>
      <c r="GS41" s="16">
        <v>851.22941100000003</v>
      </c>
      <c r="GT41" s="16">
        <v>822.21083499999997</v>
      </c>
      <c r="GU41" s="16">
        <v>836.58330899999999</v>
      </c>
      <c r="GV41" s="16">
        <v>829.05101100000002</v>
      </c>
      <c r="GW41" s="16">
        <v>848.17317600000001</v>
      </c>
      <c r="GX41" s="16">
        <v>932.89675299999999</v>
      </c>
      <c r="GY41" s="16">
        <v>875.88018</v>
      </c>
      <c r="GZ41" s="16">
        <v>868.25548300000003</v>
      </c>
      <c r="HA41" s="16">
        <v>866.26532499999996</v>
      </c>
      <c r="HB41" s="16">
        <v>829.05101100000002</v>
      </c>
      <c r="HC41" s="16">
        <v>825.75072499999999</v>
      </c>
      <c r="HD41" s="16">
        <v>827.76661799999999</v>
      </c>
      <c r="HE41" s="16">
        <v>853.90333799999996</v>
      </c>
      <c r="HF41" s="16">
        <v>952.95970599999998</v>
      </c>
      <c r="HG41" s="16">
        <v>954.53884900000003</v>
      </c>
      <c r="HH41" s="16">
        <v>954.53884900000003</v>
      </c>
      <c r="HI41" s="16">
        <v>954.53884900000003</v>
      </c>
      <c r="HJ41" s="16">
        <v>902.24589700000001</v>
      </c>
      <c r="HK41" s="16">
        <v>907.16858000000002</v>
      </c>
      <c r="HL41" s="16">
        <v>904.54148599999996</v>
      </c>
      <c r="HM41" s="16">
        <v>955.68802800000003</v>
      </c>
      <c r="HN41" s="16">
        <v>886.51263700000004</v>
      </c>
      <c r="HO41" s="16">
        <v>918.61685799999998</v>
      </c>
      <c r="HP41" s="16">
        <v>915.80887436</v>
      </c>
      <c r="HQ41" s="16">
        <v>951.31214799999998</v>
      </c>
      <c r="HR41" s="16">
        <v>840.44174250000003</v>
      </c>
      <c r="HS41" s="16">
        <v>843.12643800000001</v>
      </c>
      <c r="HT41" s="16">
        <v>881.39255100000003</v>
      </c>
      <c r="HU41" s="16">
        <v>828.11541199999999</v>
      </c>
      <c r="HV41" s="16">
        <v>870.06022082000004</v>
      </c>
      <c r="HW41" s="16">
        <v>822.73435849999998</v>
      </c>
      <c r="HX41" s="16">
        <v>825.76929500000006</v>
      </c>
      <c r="HY41" s="16">
        <v>980.79528507999999</v>
      </c>
      <c r="HZ41" s="16">
        <v>843.89221199999997</v>
      </c>
      <c r="IA41" s="16">
        <v>963.78362800000002</v>
      </c>
    </row>
    <row r="42" spans="1:235" x14ac:dyDescent="0.2">
      <c r="A42" s="2"/>
      <c r="B42" s="10">
        <v>46230.8125</v>
      </c>
      <c r="C42" s="16">
        <v>944.63920230999997</v>
      </c>
      <c r="D42" s="16">
        <v>886.03626999999994</v>
      </c>
      <c r="E42" s="16">
        <v>892.92073500000004</v>
      </c>
      <c r="F42" s="16">
        <v>891.19596799999999</v>
      </c>
      <c r="G42" s="16">
        <v>890.09661600000004</v>
      </c>
      <c r="H42" s="16">
        <v>820.82044299999995</v>
      </c>
      <c r="I42" s="16">
        <v>882.64199199999996</v>
      </c>
      <c r="J42" s="16">
        <v>878.80816600000003</v>
      </c>
      <c r="K42" s="16">
        <v>885.52574200000004</v>
      </c>
      <c r="L42" s="16">
        <v>816.88202200000001</v>
      </c>
      <c r="M42" s="16">
        <v>915.37659599999995</v>
      </c>
      <c r="N42" s="16">
        <v>909.17515600000002</v>
      </c>
      <c r="O42" s="16">
        <v>906.431602</v>
      </c>
      <c r="P42" s="16">
        <v>961.82243800000003</v>
      </c>
      <c r="Q42" s="16">
        <v>874.21656184999995</v>
      </c>
      <c r="R42" s="16">
        <v>886.07167400000003</v>
      </c>
      <c r="S42" s="16">
        <v>883.62377500000002</v>
      </c>
      <c r="T42" s="16">
        <v>947.202764</v>
      </c>
      <c r="U42" s="16">
        <v>829.98579800000005</v>
      </c>
      <c r="V42" s="16">
        <v>833.20789600000001</v>
      </c>
      <c r="W42" s="16">
        <v>928.88936899999999</v>
      </c>
      <c r="X42" s="16">
        <v>835.14523799999995</v>
      </c>
      <c r="Y42" s="16">
        <v>810.515084</v>
      </c>
      <c r="Z42" s="16">
        <v>827.14052000000004</v>
      </c>
      <c r="AA42" s="16">
        <v>902.29012899999998</v>
      </c>
      <c r="AB42" s="16">
        <v>814.60672599999998</v>
      </c>
      <c r="AC42" s="16">
        <v>823.34448699999996</v>
      </c>
      <c r="AD42" s="16">
        <v>840.86328400000002</v>
      </c>
      <c r="AE42" s="16">
        <v>832.47623699999997</v>
      </c>
      <c r="AF42" s="16">
        <v>837.55554900000004</v>
      </c>
      <c r="AG42" s="16">
        <v>926.91144199999997</v>
      </c>
      <c r="AH42" s="16">
        <v>920.23369237999998</v>
      </c>
      <c r="AI42" s="16">
        <v>933.26469099999997</v>
      </c>
      <c r="AJ42" s="16">
        <v>931.34033799999997</v>
      </c>
      <c r="AK42" s="16">
        <v>833.06963299999995</v>
      </c>
      <c r="AL42" s="16">
        <v>931.52687400000002</v>
      </c>
      <c r="AM42" s="16">
        <v>816.15994850000004</v>
      </c>
      <c r="AN42" s="16">
        <v>818.19552299999998</v>
      </c>
      <c r="AO42" s="16">
        <v>875.65372500000001</v>
      </c>
      <c r="AP42" s="16">
        <v>830.55841399999997</v>
      </c>
      <c r="AQ42" s="16">
        <v>829.18215299999997</v>
      </c>
      <c r="AR42" s="16">
        <v>831.48622</v>
      </c>
      <c r="AS42" s="16">
        <v>881.24554499999999</v>
      </c>
      <c r="AT42" s="16">
        <v>882.12475900000004</v>
      </c>
      <c r="AU42" s="16">
        <v>882.12475900000004</v>
      </c>
      <c r="AV42" s="16">
        <v>892.44467699999996</v>
      </c>
      <c r="AW42" s="16">
        <v>842.97412999999995</v>
      </c>
      <c r="AX42" s="16">
        <v>854.49980400000004</v>
      </c>
      <c r="AY42" s="16">
        <v>855.741624</v>
      </c>
      <c r="AZ42" s="16">
        <v>940.96089099999995</v>
      </c>
      <c r="BA42" s="16">
        <v>822.97860900000001</v>
      </c>
      <c r="BB42" s="16">
        <v>818.26757799999996</v>
      </c>
      <c r="BC42" s="16">
        <v>813.30679199999997</v>
      </c>
      <c r="BD42" s="16">
        <v>814.47748549999994</v>
      </c>
      <c r="BE42" s="16">
        <v>810.805882</v>
      </c>
      <c r="BF42" s="16">
        <v>817.73050000000001</v>
      </c>
      <c r="BG42" s="16">
        <v>885.32004800000004</v>
      </c>
      <c r="BH42" s="16">
        <v>894.29166999999995</v>
      </c>
      <c r="BI42" s="16">
        <v>894.29166999999995</v>
      </c>
      <c r="BJ42" s="16">
        <v>894.29166999999995</v>
      </c>
      <c r="BK42" s="16">
        <v>821.16782000000001</v>
      </c>
      <c r="BL42" s="16">
        <v>823.87836300000004</v>
      </c>
      <c r="BM42" s="16">
        <v>898.72770800000001</v>
      </c>
      <c r="BN42" s="16">
        <v>895.32208700000001</v>
      </c>
      <c r="BO42" s="16">
        <v>826.50815299999999</v>
      </c>
      <c r="BP42" s="16">
        <v>822.30935999999997</v>
      </c>
      <c r="BQ42" s="16">
        <v>906.40770999999995</v>
      </c>
      <c r="BR42" s="16">
        <v>835.23735799999997</v>
      </c>
      <c r="BS42" s="16">
        <v>835.33842172000004</v>
      </c>
      <c r="BT42" s="16">
        <v>858.78752499999996</v>
      </c>
      <c r="BU42" s="16">
        <v>892.64479800000004</v>
      </c>
      <c r="BV42" s="16">
        <v>840.11488727999995</v>
      </c>
      <c r="BW42" s="16">
        <v>939.75065500000005</v>
      </c>
      <c r="BX42" s="16">
        <v>872.789626</v>
      </c>
      <c r="BY42" s="16">
        <v>825.21138900000005</v>
      </c>
      <c r="BZ42" s="16">
        <v>825.89950499999998</v>
      </c>
      <c r="CA42" s="16">
        <v>940.11640599999998</v>
      </c>
      <c r="CB42" s="16">
        <v>962.86230999999998</v>
      </c>
      <c r="CC42" s="16">
        <v>825.58504100000005</v>
      </c>
      <c r="CD42" s="16">
        <v>898.95881699999995</v>
      </c>
      <c r="CE42" s="16">
        <v>890.87305600000002</v>
      </c>
      <c r="CF42" s="16">
        <v>948.43439699999999</v>
      </c>
      <c r="CG42" s="16">
        <v>834.31008099999997</v>
      </c>
      <c r="CH42" s="16">
        <v>939.75065500000005</v>
      </c>
      <c r="CI42" s="16">
        <v>818.591992</v>
      </c>
      <c r="CJ42" s="16">
        <v>822.15054799999996</v>
      </c>
      <c r="CK42" s="16">
        <v>837.66264200000001</v>
      </c>
      <c r="CL42" s="16">
        <v>972.79153899999994</v>
      </c>
      <c r="CM42" s="16">
        <v>972.79153899999994</v>
      </c>
      <c r="CN42" s="16">
        <v>950.95314800000006</v>
      </c>
      <c r="CO42" s="16">
        <v>933.37008000000003</v>
      </c>
      <c r="CP42" s="16">
        <v>944.32754299999999</v>
      </c>
      <c r="CQ42" s="16">
        <v>863.269092</v>
      </c>
      <c r="CR42" s="16">
        <v>898.354153</v>
      </c>
      <c r="CS42" s="16">
        <v>925.12285240000006</v>
      </c>
      <c r="CT42" s="16">
        <v>822.39276800000005</v>
      </c>
      <c r="CU42" s="16">
        <v>820.58840699999996</v>
      </c>
      <c r="CV42" s="16">
        <v>857.68945799000005</v>
      </c>
      <c r="CW42" s="16">
        <v>897.37052400000005</v>
      </c>
      <c r="CX42" s="16">
        <v>828.62063000000001</v>
      </c>
      <c r="CY42" s="16">
        <v>936.73685924999995</v>
      </c>
      <c r="CZ42" s="16">
        <v>824.72960999999998</v>
      </c>
      <c r="DA42" s="16">
        <v>822.51829667000004</v>
      </c>
      <c r="DB42" s="16">
        <v>825.150577</v>
      </c>
      <c r="DC42" s="16">
        <v>823.792237</v>
      </c>
      <c r="DD42" s="16">
        <v>889.16357700000003</v>
      </c>
      <c r="DE42" s="16">
        <v>891.40932099999998</v>
      </c>
      <c r="DF42" s="16">
        <v>872.789626</v>
      </c>
      <c r="DG42" s="16">
        <v>858.85434299999997</v>
      </c>
      <c r="DH42" s="16">
        <v>824.90928299999996</v>
      </c>
      <c r="DI42" s="16">
        <v>825.89950499999998</v>
      </c>
      <c r="DJ42" s="16">
        <v>832.817769</v>
      </c>
      <c r="DK42" s="16">
        <v>878.61866099999997</v>
      </c>
      <c r="DL42" s="16">
        <v>1007.2810740800001</v>
      </c>
      <c r="DM42" s="16">
        <v>911.57889299999999</v>
      </c>
      <c r="DN42" s="16">
        <v>906.31484799999998</v>
      </c>
      <c r="DO42" s="16">
        <v>807.18246733000001</v>
      </c>
      <c r="DP42" s="16">
        <v>944.66270799999995</v>
      </c>
      <c r="DQ42" s="16">
        <v>929.77412400000003</v>
      </c>
      <c r="DR42" s="16">
        <v>918.26312700000005</v>
      </c>
      <c r="DS42" s="16">
        <v>828.70115899999996</v>
      </c>
      <c r="DT42" s="16">
        <v>928.37239699999998</v>
      </c>
      <c r="DU42" s="16">
        <v>818.26757799999996</v>
      </c>
      <c r="DV42" s="16">
        <v>818.26757799999996</v>
      </c>
      <c r="DW42" s="16">
        <v>855.11847299999999</v>
      </c>
      <c r="DX42" s="16">
        <v>877.79192999999998</v>
      </c>
      <c r="DY42" s="16">
        <v>881.19523900000002</v>
      </c>
      <c r="DZ42" s="16">
        <v>843.70111899999995</v>
      </c>
      <c r="EA42" s="16">
        <v>831.44559900000002</v>
      </c>
      <c r="EB42" s="16">
        <v>831.44559900000002</v>
      </c>
      <c r="EC42" s="16">
        <v>841.00199721000001</v>
      </c>
      <c r="ED42" s="16">
        <v>838.18612800000005</v>
      </c>
      <c r="EE42" s="16">
        <v>840.336095</v>
      </c>
      <c r="EF42" s="16">
        <v>817.87651400000004</v>
      </c>
      <c r="EG42" s="16">
        <v>821.87330499999996</v>
      </c>
      <c r="EH42" s="16">
        <v>941.02385900000002</v>
      </c>
      <c r="EI42" s="16">
        <v>867.77707499999997</v>
      </c>
      <c r="EJ42" s="16">
        <v>957.43449252000005</v>
      </c>
      <c r="EK42" s="16">
        <v>876.24900200000002</v>
      </c>
      <c r="EL42" s="16">
        <v>879.36245599999995</v>
      </c>
      <c r="EM42" s="16">
        <v>827.94661699999995</v>
      </c>
      <c r="EN42" s="16">
        <v>869.20903299999998</v>
      </c>
      <c r="EO42" s="16">
        <v>873.98442899999998</v>
      </c>
      <c r="EP42" s="16">
        <v>872.789626</v>
      </c>
      <c r="EQ42" s="16">
        <v>818.95521699999995</v>
      </c>
      <c r="ER42" s="16">
        <v>831.30366400000003</v>
      </c>
      <c r="ES42" s="16">
        <v>943.08486000000005</v>
      </c>
      <c r="ET42" s="16">
        <v>819.71635400000002</v>
      </c>
      <c r="EU42" s="16">
        <v>822.36565499999995</v>
      </c>
      <c r="EV42" s="16">
        <v>853.20871661000001</v>
      </c>
      <c r="EW42" s="16">
        <v>833.74613099999999</v>
      </c>
      <c r="EX42" s="16">
        <v>832.413409</v>
      </c>
      <c r="EY42" s="16">
        <v>830.40364699999998</v>
      </c>
      <c r="EZ42" s="16">
        <v>870.76044300000001</v>
      </c>
      <c r="FA42" s="16">
        <v>891.12066700000003</v>
      </c>
      <c r="FB42" s="16">
        <v>857.00668399999995</v>
      </c>
      <c r="FC42" s="16">
        <v>846.669038</v>
      </c>
      <c r="FD42" s="16">
        <v>866.46371999999997</v>
      </c>
      <c r="FE42" s="16">
        <v>869.48213899999996</v>
      </c>
      <c r="FF42" s="16">
        <v>870.74584500000003</v>
      </c>
      <c r="FG42" s="16">
        <v>1006.9702144300001</v>
      </c>
      <c r="FH42" s="16">
        <v>889.94928600000003</v>
      </c>
      <c r="FI42" s="16">
        <v>939.39132500000005</v>
      </c>
      <c r="FJ42" s="16">
        <v>835.64568999999995</v>
      </c>
      <c r="FK42" s="16">
        <v>969.40464456999996</v>
      </c>
      <c r="FL42" s="16">
        <v>939.62781765</v>
      </c>
      <c r="FM42" s="16">
        <v>950.75222099999996</v>
      </c>
      <c r="FN42" s="16">
        <v>802.86472600000002</v>
      </c>
      <c r="FO42" s="16">
        <v>803.784175</v>
      </c>
      <c r="FP42" s="16">
        <v>831.83931600000005</v>
      </c>
      <c r="FQ42" s="16">
        <v>838.15448800000001</v>
      </c>
      <c r="FR42" s="16">
        <v>940.22451938999995</v>
      </c>
      <c r="FS42" s="16">
        <v>936.64532199999996</v>
      </c>
      <c r="FT42" s="16">
        <v>940.11640599999998</v>
      </c>
      <c r="FU42" s="16">
        <v>849.28409224999996</v>
      </c>
      <c r="FV42" s="16">
        <v>851.528367</v>
      </c>
      <c r="FW42" s="16">
        <v>1022.718669</v>
      </c>
      <c r="FX42" s="16">
        <v>1022.718669</v>
      </c>
      <c r="FY42" s="16">
        <v>1014.335291</v>
      </c>
      <c r="FZ42" s="16">
        <v>900.85160099999996</v>
      </c>
      <c r="GA42" s="16">
        <v>899.67641300000003</v>
      </c>
      <c r="GB42" s="16">
        <v>807.07722000000001</v>
      </c>
      <c r="GC42" s="16">
        <v>803.71794899999998</v>
      </c>
      <c r="GD42" s="16">
        <v>893.54680698000004</v>
      </c>
      <c r="GE42" s="16">
        <v>891.00980000000004</v>
      </c>
      <c r="GF42" s="16">
        <v>909.014859</v>
      </c>
      <c r="GG42" s="16">
        <v>939.75065500000005</v>
      </c>
      <c r="GH42" s="16">
        <v>939.75065500000005</v>
      </c>
      <c r="GI42" s="16">
        <v>882.73668399999997</v>
      </c>
      <c r="GJ42" s="16">
        <v>814.34975367000004</v>
      </c>
      <c r="GK42" s="16">
        <v>869.20903299999998</v>
      </c>
      <c r="GL42" s="16">
        <v>865.79728899999998</v>
      </c>
      <c r="GM42" s="16">
        <v>934.47211102999995</v>
      </c>
      <c r="GN42" s="16">
        <v>903.54323999999997</v>
      </c>
      <c r="GO42" s="16">
        <v>934.47211102999995</v>
      </c>
      <c r="GP42" s="16">
        <v>858.23522300000002</v>
      </c>
      <c r="GQ42" s="16">
        <v>824.59474899999998</v>
      </c>
      <c r="GR42" s="16">
        <v>859.64758600000005</v>
      </c>
      <c r="GS42" s="16">
        <v>853.19917199999998</v>
      </c>
      <c r="GT42" s="16">
        <v>821.12093200000004</v>
      </c>
      <c r="GU42" s="16">
        <v>832.179484</v>
      </c>
      <c r="GV42" s="16">
        <v>827.10219800000004</v>
      </c>
      <c r="GW42" s="16">
        <v>850.80146400000001</v>
      </c>
      <c r="GX42" s="16">
        <v>927.63686700000005</v>
      </c>
      <c r="GY42" s="16">
        <v>878.35680300000001</v>
      </c>
      <c r="GZ42" s="16">
        <v>872.38239899999996</v>
      </c>
      <c r="HA42" s="16">
        <v>870.56759999999997</v>
      </c>
      <c r="HB42" s="16">
        <v>827.10219800000004</v>
      </c>
      <c r="HC42" s="16">
        <v>823.81902000000002</v>
      </c>
      <c r="HD42" s="16">
        <v>825.82393550000006</v>
      </c>
      <c r="HE42" s="16">
        <v>859.64758600000005</v>
      </c>
      <c r="HF42" s="16">
        <v>941.54177900000002</v>
      </c>
      <c r="HG42" s="16">
        <v>943.08486000000005</v>
      </c>
      <c r="HH42" s="16">
        <v>943.08486000000005</v>
      </c>
      <c r="HI42" s="16">
        <v>943.08486000000005</v>
      </c>
      <c r="HJ42" s="16">
        <v>897.83342100000004</v>
      </c>
      <c r="HK42" s="16">
        <v>911.08741299999997</v>
      </c>
      <c r="HL42" s="16">
        <v>908.50005099999998</v>
      </c>
      <c r="HM42" s="16">
        <v>952.178721</v>
      </c>
      <c r="HN42" s="16">
        <v>890.52574800000002</v>
      </c>
      <c r="HO42" s="16">
        <v>912.95163500000001</v>
      </c>
      <c r="HP42" s="16">
        <v>916.55968392</v>
      </c>
      <c r="HQ42" s="16">
        <v>941.922686</v>
      </c>
      <c r="HR42" s="16">
        <v>838.28441850000002</v>
      </c>
      <c r="HS42" s="16">
        <v>840.95651399999997</v>
      </c>
      <c r="HT42" s="16">
        <v>877.24455599999999</v>
      </c>
      <c r="HU42" s="16">
        <v>827.09416199999998</v>
      </c>
      <c r="HV42" s="16">
        <v>866.43210995000004</v>
      </c>
      <c r="HW42" s="16">
        <v>818.21603249999998</v>
      </c>
      <c r="HX42" s="16">
        <v>821.29073900000003</v>
      </c>
      <c r="HY42" s="16">
        <v>973.47216893999996</v>
      </c>
      <c r="HZ42" s="16">
        <v>841.76387499999998</v>
      </c>
      <c r="IA42" s="16">
        <v>952.47063700000001</v>
      </c>
    </row>
    <row r="43" spans="1:235" x14ac:dyDescent="0.2">
      <c r="A43" s="2"/>
      <c r="B43" s="10">
        <v>46230.833333333336</v>
      </c>
      <c r="C43" s="16">
        <v>920.26232542000002</v>
      </c>
      <c r="D43" s="16">
        <v>902.08210099999997</v>
      </c>
      <c r="E43" s="16">
        <v>905.48960199999999</v>
      </c>
      <c r="F43" s="16">
        <v>903.80026499999997</v>
      </c>
      <c r="G43" s="16">
        <v>902.74201500000004</v>
      </c>
      <c r="H43" s="16">
        <v>800.04308100000003</v>
      </c>
      <c r="I43" s="16">
        <v>875.05517899999995</v>
      </c>
      <c r="J43" s="16">
        <v>871.34725000000003</v>
      </c>
      <c r="K43" s="16">
        <v>877.86605799999995</v>
      </c>
      <c r="L43" s="16">
        <v>796.59819200000004</v>
      </c>
      <c r="M43" s="16">
        <v>919.679846</v>
      </c>
      <c r="N43" s="16">
        <v>896.259503</v>
      </c>
      <c r="O43" s="16">
        <v>893.18098299999997</v>
      </c>
      <c r="P43" s="16">
        <v>935.82406200000003</v>
      </c>
      <c r="Q43" s="16">
        <v>851.34156246999999</v>
      </c>
      <c r="R43" s="16">
        <v>877.40503699999999</v>
      </c>
      <c r="S43" s="16">
        <v>868.94937700000003</v>
      </c>
      <c r="T43" s="16">
        <v>922.06899199999998</v>
      </c>
      <c r="U43" s="16">
        <v>808.35951750000004</v>
      </c>
      <c r="V43" s="16">
        <v>811.479963</v>
      </c>
      <c r="W43" s="16">
        <v>904.79428499999995</v>
      </c>
      <c r="X43" s="16">
        <v>813.73849099999995</v>
      </c>
      <c r="Y43" s="16">
        <v>789.43790000000001</v>
      </c>
      <c r="Z43" s="16">
        <v>805.82643199999995</v>
      </c>
      <c r="AA43" s="16">
        <v>891.13756599999999</v>
      </c>
      <c r="AB43" s="16">
        <v>795.03070100000002</v>
      </c>
      <c r="AC43" s="16">
        <v>803.52721799999995</v>
      </c>
      <c r="AD43" s="16">
        <v>819.96364200000005</v>
      </c>
      <c r="AE43" s="16">
        <v>811.09903299999996</v>
      </c>
      <c r="AF43" s="16">
        <v>814.91357800000003</v>
      </c>
      <c r="AG43" s="16">
        <v>901.09845974999996</v>
      </c>
      <c r="AH43" s="16">
        <v>895.16517906000001</v>
      </c>
      <c r="AI43" s="16">
        <v>907.75418400000001</v>
      </c>
      <c r="AJ43" s="16">
        <v>905.97703000000001</v>
      </c>
      <c r="AK43" s="16">
        <v>810.70334700000001</v>
      </c>
      <c r="AL43" s="16">
        <v>907.39107999999999</v>
      </c>
      <c r="AM43" s="16">
        <v>795.66793849999999</v>
      </c>
      <c r="AN43" s="16">
        <v>798.22478799999999</v>
      </c>
      <c r="AO43" s="16">
        <v>868.32253700000001</v>
      </c>
      <c r="AP43" s="16">
        <v>809.16317300000003</v>
      </c>
      <c r="AQ43" s="16">
        <v>802.83996100000002</v>
      </c>
      <c r="AR43" s="16">
        <v>805.73871899999995</v>
      </c>
      <c r="AS43" s="16">
        <v>883.79539599999998</v>
      </c>
      <c r="AT43" s="16">
        <v>872.55296299999998</v>
      </c>
      <c r="AU43" s="16">
        <v>872.55296299999998</v>
      </c>
      <c r="AV43" s="16">
        <v>882.52891099999999</v>
      </c>
      <c r="AW43" s="16">
        <v>821.70320500000003</v>
      </c>
      <c r="AX43" s="16">
        <v>825.24463600000001</v>
      </c>
      <c r="AY43" s="16">
        <v>827.32511699999998</v>
      </c>
      <c r="AZ43" s="16">
        <v>916.24421199999995</v>
      </c>
      <c r="BA43" s="16">
        <v>802.98083499999996</v>
      </c>
      <c r="BB43" s="16">
        <v>798.14255300000002</v>
      </c>
      <c r="BC43" s="16">
        <v>793.30359499999997</v>
      </c>
      <c r="BD43" s="16">
        <v>794.45816049999996</v>
      </c>
      <c r="BE43" s="16">
        <v>790.42815599999994</v>
      </c>
      <c r="BF43" s="16">
        <v>797.62025100000005</v>
      </c>
      <c r="BG43" s="16">
        <v>875.66492400000004</v>
      </c>
      <c r="BH43" s="16">
        <v>884.27045999999996</v>
      </c>
      <c r="BI43" s="16">
        <v>884.27045999999996</v>
      </c>
      <c r="BJ43" s="16">
        <v>884.27045999999996</v>
      </c>
      <c r="BK43" s="16">
        <v>799.35421799999995</v>
      </c>
      <c r="BL43" s="16">
        <v>802.729784</v>
      </c>
      <c r="BM43" s="16">
        <v>876.00478699999996</v>
      </c>
      <c r="BN43" s="16">
        <v>872.688894</v>
      </c>
      <c r="BO43" s="16">
        <v>807.22544000000005</v>
      </c>
      <c r="BP43" s="16">
        <v>803.09228900000005</v>
      </c>
      <c r="BQ43" s="16">
        <v>892.74891500000001</v>
      </c>
      <c r="BR43" s="16">
        <v>812.66889000000003</v>
      </c>
      <c r="BS43" s="16">
        <v>812.76722294000001</v>
      </c>
      <c r="BT43" s="16">
        <v>843.93466799999999</v>
      </c>
      <c r="BU43" s="16">
        <v>871.94466499999999</v>
      </c>
      <c r="BV43" s="16">
        <v>820.88155874999995</v>
      </c>
      <c r="BW43" s="16">
        <v>915.10408700000005</v>
      </c>
      <c r="BX43" s="16">
        <v>864.90414199999998</v>
      </c>
      <c r="BY43" s="16">
        <v>806.32174499999996</v>
      </c>
      <c r="BZ43" s="16">
        <v>806.99161900000001</v>
      </c>
      <c r="CA43" s="16">
        <v>951.41960700000004</v>
      </c>
      <c r="CB43" s="16">
        <v>935.40921400000002</v>
      </c>
      <c r="CC43" s="16">
        <v>806.10868300000004</v>
      </c>
      <c r="CD43" s="16">
        <v>883.75414699999999</v>
      </c>
      <c r="CE43" s="16">
        <v>876.01805400000001</v>
      </c>
      <c r="CF43" s="16">
        <v>921.48087299999997</v>
      </c>
      <c r="CG43" s="16">
        <v>820.82876199999998</v>
      </c>
      <c r="CH43" s="16">
        <v>915.10408700000005</v>
      </c>
      <c r="CI43" s="16">
        <v>798.70674432999999</v>
      </c>
      <c r="CJ43" s="16">
        <v>802.17401600000005</v>
      </c>
      <c r="CK43" s="16">
        <v>823.54388300000005</v>
      </c>
      <c r="CL43" s="16">
        <v>946.77568900000006</v>
      </c>
      <c r="CM43" s="16">
        <v>946.77568900000006</v>
      </c>
      <c r="CN43" s="16">
        <v>926.28632700000003</v>
      </c>
      <c r="CO43" s="16">
        <v>909.094065</v>
      </c>
      <c r="CP43" s="16">
        <v>919.58872899999994</v>
      </c>
      <c r="CQ43" s="16">
        <v>839.91044499999998</v>
      </c>
      <c r="CR43" s="16">
        <v>877.03089599999998</v>
      </c>
      <c r="CS43" s="16">
        <v>902.90409027999999</v>
      </c>
      <c r="CT43" s="16">
        <v>801.31454599999995</v>
      </c>
      <c r="CU43" s="16">
        <v>801.155216</v>
      </c>
      <c r="CV43" s="16">
        <v>837.10325487</v>
      </c>
      <c r="CW43" s="16">
        <v>888.05956400000002</v>
      </c>
      <c r="CX43" s="16">
        <v>807.60722199999998</v>
      </c>
      <c r="CY43" s="16">
        <v>925.15852486000006</v>
      </c>
      <c r="CZ43" s="16">
        <v>804.56499399999996</v>
      </c>
      <c r="DA43" s="16">
        <v>797.16797832999998</v>
      </c>
      <c r="DB43" s="16">
        <v>801.08169899999996</v>
      </c>
      <c r="DC43" s="16">
        <v>807.36164799999995</v>
      </c>
      <c r="DD43" s="16">
        <v>881.06993199999999</v>
      </c>
      <c r="DE43" s="16">
        <v>883.19000400000004</v>
      </c>
      <c r="DF43" s="16">
        <v>864.90414199999998</v>
      </c>
      <c r="DG43" s="16">
        <v>854.10713799999996</v>
      </c>
      <c r="DH43" s="16">
        <v>806.01847699999996</v>
      </c>
      <c r="DI43" s="16">
        <v>806.99161900000001</v>
      </c>
      <c r="DJ43" s="16">
        <v>811.7838005000001</v>
      </c>
      <c r="DK43" s="16">
        <v>870.74071900000001</v>
      </c>
      <c r="DL43" s="16">
        <v>978.56151186</v>
      </c>
      <c r="DM43" s="16">
        <v>899.26635599999997</v>
      </c>
      <c r="DN43" s="16">
        <v>894.24687300000005</v>
      </c>
      <c r="DO43" s="16">
        <v>786.91638266999996</v>
      </c>
      <c r="DP43" s="16">
        <v>920.16886599999998</v>
      </c>
      <c r="DQ43" s="16">
        <v>905.74140199999999</v>
      </c>
      <c r="DR43" s="16">
        <v>895.17282799999998</v>
      </c>
      <c r="DS43" s="16">
        <v>806.58767</v>
      </c>
      <c r="DT43" s="16">
        <v>904.375314</v>
      </c>
      <c r="DU43" s="16">
        <v>798.14255300000002</v>
      </c>
      <c r="DV43" s="16">
        <v>798.14255300000002</v>
      </c>
      <c r="DW43" s="16">
        <v>832.85994300000004</v>
      </c>
      <c r="DX43" s="16">
        <v>869.71606699999995</v>
      </c>
      <c r="DY43" s="16">
        <v>872.95452399999999</v>
      </c>
      <c r="DZ43" s="16">
        <v>830.18050400000004</v>
      </c>
      <c r="EA43" s="16">
        <v>809.93964500000004</v>
      </c>
      <c r="EB43" s="16">
        <v>809.93964500000004</v>
      </c>
      <c r="EC43" s="16">
        <v>825.65342083999997</v>
      </c>
      <c r="ED43" s="16">
        <v>824.25531000000001</v>
      </c>
      <c r="EE43" s="16">
        <v>826.43422399999997</v>
      </c>
      <c r="EF43" s="16">
        <v>796.10954800000002</v>
      </c>
      <c r="EG43" s="16">
        <v>800.30228299999999</v>
      </c>
      <c r="EH43" s="16">
        <v>923.38656500000002</v>
      </c>
      <c r="EI43" s="16">
        <v>844.92798600000003</v>
      </c>
      <c r="EJ43" s="16">
        <v>945.60032948000003</v>
      </c>
      <c r="EK43" s="16">
        <v>889.02472799999998</v>
      </c>
      <c r="EL43" s="16">
        <v>889.02472799999998</v>
      </c>
      <c r="EM43" s="16">
        <v>808.21216800000002</v>
      </c>
      <c r="EN43" s="16">
        <v>861.50451499999997</v>
      </c>
      <c r="EO43" s="16">
        <v>866.04425200000003</v>
      </c>
      <c r="EP43" s="16">
        <v>864.90414199999998</v>
      </c>
      <c r="EQ43" s="16">
        <v>798.05795699999999</v>
      </c>
      <c r="ER43" s="16">
        <v>817.22412999999995</v>
      </c>
      <c r="ES43" s="16">
        <v>918.61292900000001</v>
      </c>
      <c r="ET43" s="16">
        <v>799.81328099999996</v>
      </c>
      <c r="EU43" s="16">
        <v>802.385673</v>
      </c>
      <c r="EV43" s="16">
        <v>831.73594522999997</v>
      </c>
      <c r="EW43" s="16">
        <v>812.47155499999997</v>
      </c>
      <c r="EX43" s="16">
        <v>810.78672300000005</v>
      </c>
      <c r="EY43" s="16">
        <v>809.37324999999998</v>
      </c>
      <c r="EZ43" s="16">
        <v>849.86051099999997</v>
      </c>
      <c r="FA43" s="16">
        <v>876.72962500000006</v>
      </c>
      <c r="FB43" s="16">
        <v>835.06271500000003</v>
      </c>
      <c r="FC43" s="16">
        <v>824.81085399999995</v>
      </c>
      <c r="FD43" s="16">
        <v>843.68888500000003</v>
      </c>
      <c r="FE43" s="16">
        <v>846.96433300000001</v>
      </c>
      <c r="FF43" s="16">
        <v>848.33540700000003</v>
      </c>
      <c r="FG43" s="16">
        <v>983.73023889000001</v>
      </c>
      <c r="FH43" s="16">
        <v>890.61077399999999</v>
      </c>
      <c r="FI43" s="16">
        <v>914.97767199999998</v>
      </c>
      <c r="FJ43" s="16">
        <v>814.90027699999996</v>
      </c>
      <c r="FK43" s="16">
        <v>943.26805420000005</v>
      </c>
      <c r="FL43" s="16">
        <v>915.92172624</v>
      </c>
      <c r="FM43" s="16">
        <v>926.18250499999999</v>
      </c>
      <c r="FN43" s="16">
        <v>775.6542925</v>
      </c>
      <c r="FO43" s="16">
        <v>777.368559</v>
      </c>
      <c r="FP43" s="16">
        <v>810.78198599999996</v>
      </c>
      <c r="FQ43" s="16">
        <v>824.05473300000006</v>
      </c>
      <c r="FR43" s="16">
        <v>951.52902025000003</v>
      </c>
      <c r="FS43" s="16">
        <v>948.04157399999997</v>
      </c>
      <c r="FT43" s="16">
        <v>951.41960700000004</v>
      </c>
      <c r="FU43" s="16">
        <v>845.17952275000005</v>
      </c>
      <c r="FV43" s="16">
        <v>846.753512</v>
      </c>
      <c r="FW43" s="16">
        <v>1001.919732</v>
      </c>
      <c r="FX43" s="16">
        <v>1001.919732</v>
      </c>
      <c r="FY43" s="16">
        <v>993.80879600000003</v>
      </c>
      <c r="FZ43" s="16">
        <v>889.35825399999999</v>
      </c>
      <c r="GA43" s="16">
        <v>888.26873799999998</v>
      </c>
      <c r="GB43" s="16">
        <v>793.46662500000002</v>
      </c>
      <c r="GC43" s="16">
        <v>791.20950400000004</v>
      </c>
      <c r="GD43" s="16">
        <v>870.47601218</v>
      </c>
      <c r="GE43" s="16">
        <v>876.22868700000004</v>
      </c>
      <c r="GF43" s="16">
        <v>886.84157300000004</v>
      </c>
      <c r="GG43" s="16">
        <v>915.10408700000005</v>
      </c>
      <c r="GH43" s="16">
        <v>915.10408700000005</v>
      </c>
      <c r="GI43" s="16">
        <v>879.63693799999999</v>
      </c>
      <c r="GJ43" s="16">
        <v>794.78048533000003</v>
      </c>
      <c r="GK43" s="16">
        <v>861.50451499999997</v>
      </c>
      <c r="GL43" s="16">
        <v>858.86790699999995</v>
      </c>
      <c r="GM43" s="16">
        <v>922.92176957000004</v>
      </c>
      <c r="GN43" s="16">
        <v>887.24469399999998</v>
      </c>
      <c r="GO43" s="16">
        <v>922.92176957000004</v>
      </c>
      <c r="GP43" s="16">
        <v>851.46008099999995</v>
      </c>
      <c r="GQ43" s="16">
        <v>803.65002900000002</v>
      </c>
      <c r="GR43" s="16">
        <v>852.95528899999999</v>
      </c>
      <c r="GS43" s="16">
        <v>839.13596800000005</v>
      </c>
      <c r="GT43" s="16">
        <v>801.44074999999998</v>
      </c>
      <c r="GU43" s="16">
        <v>809.68906700000002</v>
      </c>
      <c r="GV43" s="16">
        <v>805.97435199999995</v>
      </c>
      <c r="GW43" s="16">
        <v>836.87002299999995</v>
      </c>
      <c r="GX43" s="16">
        <v>902.62639799999999</v>
      </c>
      <c r="GY43" s="16">
        <v>868.90879199999995</v>
      </c>
      <c r="GZ43" s="16">
        <v>864.00174400000003</v>
      </c>
      <c r="HA43" s="16">
        <v>862.049621</v>
      </c>
      <c r="HB43" s="16">
        <v>805.97435199999995</v>
      </c>
      <c r="HC43" s="16">
        <v>802.77785400000005</v>
      </c>
      <c r="HD43" s="16">
        <v>804.73098700000003</v>
      </c>
      <c r="HE43" s="16">
        <v>852.95528899999999</v>
      </c>
      <c r="HF43" s="16">
        <v>917.11891400000002</v>
      </c>
      <c r="HG43" s="16">
        <v>918.61292900000001</v>
      </c>
      <c r="HH43" s="16">
        <v>918.61292900000001</v>
      </c>
      <c r="HI43" s="16">
        <v>918.61292900000001</v>
      </c>
      <c r="HJ43" s="16">
        <v>902.91328899999996</v>
      </c>
      <c r="HK43" s="16">
        <v>898.89819599999998</v>
      </c>
      <c r="HL43" s="16">
        <v>896.72610699999996</v>
      </c>
      <c r="HM43" s="16">
        <v>955.46639500000003</v>
      </c>
      <c r="HN43" s="16">
        <v>882.83968400000003</v>
      </c>
      <c r="HO43" s="16">
        <v>889.51849400000003</v>
      </c>
      <c r="HP43" s="16">
        <v>900.02634106000005</v>
      </c>
      <c r="HQ43" s="16">
        <v>917.39285099999995</v>
      </c>
      <c r="HR43" s="16">
        <v>817.18928549999998</v>
      </c>
      <c r="HS43" s="16">
        <v>819.79453599999999</v>
      </c>
      <c r="HT43" s="16">
        <v>861.23702900000001</v>
      </c>
      <c r="HU43" s="16">
        <v>806.73255400000005</v>
      </c>
      <c r="HV43" s="16">
        <v>842.98787687000004</v>
      </c>
      <c r="HW43" s="16">
        <v>796.09741799999995</v>
      </c>
      <c r="HX43" s="16">
        <v>799.08040100000005</v>
      </c>
      <c r="HY43" s="16">
        <v>947.86770163999995</v>
      </c>
      <c r="HZ43" s="16">
        <v>820.77904599999999</v>
      </c>
      <c r="IA43" s="16">
        <v>927.61877200000004</v>
      </c>
    </row>
    <row r="44" spans="1:235" s="3" customFormat="1" x14ac:dyDescent="0.2">
      <c r="A44" s="2"/>
      <c r="B44" s="10">
        <v>46230.854166666664</v>
      </c>
      <c r="C44" s="16">
        <v>919.88175982999996</v>
      </c>
      <c r="D44" s="16">
        <v>910.94748300000003</v>
      </c>
      <c r="E44" s="16">
        <v>913.61727299999995</v>
      </c>
      <c r="F44" s="16">
        <v>911.96911</v>
      </c>
      <c r="G44" s="16">
        <v>910.94748300000003</v>
      </c>
      <c r="H44" s="16">
        <v>801.00873100000001</v>
      </c>
      <c r="I44" s="16">
        <v>879.84472300000004</v>
      </c>
      <c r="J44" s="16">
        <v>876.208035</v>
      </c>
      <c r="K44" s="16">
        <v>882.49532199999999</v>
      </c>
      <c r="L44" s="16">
        <v>797.59520899999995</v>
      </c>
      <c r="M44" s="16">
        <v>927.22035300000005</v>
      </c>
      <c r="N44" s="16">
        <v>895.55171099999995</v>
      </c>
      <c r="O44" s="16">
        <v>891.44962799999996</v>
      </c>
      <c r="P44" s="16">
        <v>934.16735700000004</v>
      </c>
      <c r="Q44" s="16">
        <v>850.72932320999996</v>
      </c>
      <c r="R44" s="16">
        <v>882.04843700000004</v>
      </c>
      <c r="S44" s="16">
        <v>870.61228900000003</v>
      </c>
      <c r="T44" s="16">
        <v>920.87407299999995</v>
      </c>
      <c r="U44" s="16">
        <v>811.03963899999997</v>
      </c>
      <c r="V44" s="16">
        <v>814.20119799999998</v>
      </c>
      <c r="W44" s="16">
        <v>904.180204</v>
      </c>
      <c r="X44" s="16">
        <v>815.00778200000002</v>
      </c>
      <c r="Y44" s="16">
        <v>790.67706699999997</v>
      </c>
      <c r="Z44" s="16">
        <v>807.46032000000002</v>
      </c>
      <c r="AA44" s="16">
        <v>894.36186499999997</v>
      </c>
      <c r="AB44" s="16">
        <v>795.50870599999996</v>
      </c>
      <c r="AC44" s="16">
        <v>804.51432199999999</v>
      </c>
      <c r="AD44" s="16">
        <v>821.24393499999996</v>
      </c>
      <c r="AE44" s="16">
        <v>812.31131200000004</v>
      </c>
      <c r="AF44" s="16">
        <v>816.55228199999999</v>
      </c>
      <c r="AG44" s="16">
        <v>900.26511600000003</v>
      </c>
      <c r="AH44" s="16">
        <v>894.32923798000002</v>
      </c>
      <c r="AI44" s="16">
        <v>906.73323100000005</v>
      </c>
      <c r="AJ44" s="16">
        <v>905.12155800000005</v>
      </c>
      <c r="AK44" s="16">
        <v>812.68288800000005</v>
      </c>
      <c r="AL44" s="16">
        <v>906.75108699999998</v>
      </c>
      <c r="AM44" s="16">
        <v>796.75735799999995</v>
      </c>
      <c r="AN44" s="16">
        <v>799.35100399999999</v>
      </c>
      <c r="AO44" s="16">
        <v>872.05291599999998</v>
      </c>
      <c r="AP44" s="16">
        <v>810.72042399999998</v>
      </c>
      <c r="AQ44" s="16">
        <v>804.06196699999998</v>
      </c>
      <c r="AR44" s="16">
        <v>807.054755</v>
      </c>
      <c r="AS44" s="16">
        <v>887.26296500000001</v>
      </c>
      <c r="AT44" s="16">
        <v>875.13250200000004</v>
      </c>
      <c r="AU44" s="16">
        <v>875.13250200000004</v>
      </c>
      <c r="AV44" s="16">
        <v>884.99861099999998</v>
      </c>
      <c r="AW44" s="16">
        <v>823.03927799999997</v>
      </c>
      <c r="AX44" s="16">
        <v>830.48850149999998</v>
      </c>
      <c r="AY44" s="16">
        <v>832.18139699999995</v>
      </c>
      <c r="AZ44" s="16">
        <v>915.76564800000006</v>
      </c>
      <c r="BA44" s="16">
        <v>804.33455900000001</v>
      </c>
      <c r="BB44" s="16">
        <v>799.35873700000002</v>
      </c>
      <c r="BC44" s="16">
        <v>794.537013</v>
      </c>
      <c r="BD44" s="16">
        <v>795.65341324999997</v>
      </c>
      <c r="BE44" s="16">
        <v>791.39974500000005</v>
      </c>
      <c r="BF44" s="16">
        <v>798.83401500000002</v>
      </c>
      <c r="BG44" s="16">
        <v>878.26924199999996</v>
      </c>
      <c r="BH44" s="16">
        <v>886.66120699999999</v>
      </c>
      <c r="BI44" s="16">
        <v>886.66120699999999</v>
      </c>
      <c r="BJ44" s="16">
        <v>886.66120699999999</v>
      </c>
      <c r="BK44" s="16">
        <v>802.65924700000005</v>
      </c>
      <c r="BL44" s="16">
        <v>805.42343800000003</v>
      </c>
      <c r="BM44" s="16">
        <v>876.59102800000005</v>
      </c>
      <c r="BN44" s="16">
        <v>873.20089399999995</v>
      </c>
      <c r="BO44" s="16">
        <v>808.21451200000001</v>
      </c>
      <c r="BP44" s="16">
        <v>803.91483900000003</v>
      </c>
      <c r="BQ44" s="16">
        <v>894.04330000000004</v>
      </c>
      <c r="BR44" s="16">
        <v>814.79952700000001</v>
      </c>
      <c r="BS44" s="16">
        <v>814.89811773999998</v>
      </c>
      <c r="BT44" s="16">
        <v>845.97063800000001</v>
      </c>
      <c r="BU44" s="16">
        <v>869.87026200000003</v>
      </c>
      <c r="BV44" s="16">
        <v>821.99399907999998</v>
      </c>
      <c r="BW44" s="16">
        <v>914.66958699999998</v>
      </c>
      <c r="BX44" s="16">
        <v>868.89735499999995</v>
      </c>
      <c r="BY44" s="16">
        <v>807.41375700000003</v>
      </c>
      <c r="BZ44" s="16">
        <v>808.08523600000001</v>
      </c>
      <c r="CA44" s="16">
        <v>958.27594899999997</v>
      </c>
      <c r="CB44" s="16">
        <v>932.35370699999999</v>
      </c>
      <c r="CC44" s="16">
        <v>807.13347399999998</v>
      </c>
      <c r="CD44" s="16">
        <v>885.27731400000005</v>
      </c>
      <c r="CE44" s="16">
        <v>877.63608299999999</v>
      </c>
      <c r="CF44" s="16">
        <v>918.742931</v>
      </c>
      <c r="CG44" s="16">
        <v>825.08691799999997</v>
      </c>
      <c r="CH44" s="16">
        <v>914.66958699999998</v>
      </c>
      <c r="CI44" s="16">
        <v>800.04636432999996</v>
      </c>
      <c r="CJ44" s="16">
        <v>803.52507700000001</v>
      </c>
      <c r="CK44" s="16">
        <v>827.644271</v>
      </c>
      <c r="CL44" s="16">
        <v>945.41709300000002</v>
      </c>
      <c r="CM44" s="16">
        <v>945.41709300000002</v>
      </c>
      <c r="CN44" s="16">
        <v>925.55804899999998</v>
      </c>
      <c r="CO44" s="16">
        <v>908.89282800000001</v>
      </c>
      <c r="CP44" s="16">
        <v>919.67630999999994</v>
      </c>
      <c r="CQ44" s="16">
        <v>842.43229399999996</v>
      </c>
      <c r="CR44" s="16">
        <v>875.66874199999995</v>
      </c>
      <c r="CS44" s="16">
        <v>901.91039920000003</v>
      </c>
      <c r="CT44" s="16">
        <v>802.38218600000005</v>
      </c>
      <c r="CU44" s="16">
        <v>801.78560400000003</v>
      </c>
      <c r="CV44" s="16">
        <v>840.25789096000005</v>
      </c>
      <c r="CW44" s="16">
        <v>892.61145099999999</v>
      </c>
      <c r="CX44" s="16">
        <v>808.50079100000005</v>
      </c>
      <c r="CY44" s="16">
        <v>928.50591792</v>
      </c>
      <c r="CZ44" s="16">
        <v>805.097759</v>
      </c>
      <c r="DA44" s="16">
        <v>797.01007666999999</v>
      </c>
      <c r="DB44" s="16">
        <v>801.35227599999996</v>
      </c>
      <c r="DC44" s="16">
        <v>809.38607500000001</v>
      </c>
      <c r="DD44" s="16">
        <v>885.01123500000006</v>
      </c>
      <c r="DE44" s="16">
        <v>887.08154500000001</v>
      </c>
      <c r="DF44" s="16">
        <v>868.89735499999995</v>
      </c>
      <c r="DG44" s="16">
        <v>856.53646266999999</v>
      </c>
      <c r="DH44" s="16">
        <v>807.13002400000005</v>
      </c>
      <c r="DI44" s="16">
        <v>808.08523600000001</v>
      </c>
      <c r="DJ44" s="16">
        <v>812.80094450000001</v>
      </c>
      <c r="DK44" s="16">
        <v>874.96396100000004</v>
      </c>
      <c r="DL44" s="16">
        <v>975.36504821000005</v>
      </c>
      <c r="DM44" s="16">
        <v>899.24129800000003</v>
      </c>
      <c r="DN44" s="16">
        <v>894.351045</v>
      </c>
      <c r="DO44" s="16">
        <v>787.87333466999996</v>
      </c>
      <c r="DP44" s="16">
        <v>919.43543</v>
      </c>
      <c r="DQ44" s="16">
        <v>905.50154299999997</v>
      </c>
      <c r="DR44" s="16">
        <v>894.58040000000005</v>
      </c>
      <c r="DS44" s="16">
        <v>808.653908</v>
      </c>
      <c r="DT44" s="16">
        <v>904.17095600000005</v>
      </c>
      <c r="DU44" s="16">
        <v>799.35873700000002</v>
      </c>
      <c r="DV44" s="16">
        <v>799.35873700000002</v>
      </c>
      <c r="DW44" s="16">
        <v>834.71232399999997</v>
      </c>
      <c r="DX44" s="16">
        <v>873.48029499999996</v>
      </c>
      <c r="DY44" s="16">
        <v>876.49023199999999</v>
      </c>
      <c r="DZ44" s="16">
        <v>832.32703300000003</v>
      </c>
      <c r="EA44" s="16">
        <v>811.574478</v>
      </c>
      <c r="EB44" s="16">
        <v>811.574478</v>
      </c>
      <c r="EC44" s="16">
        <v>828.17276867999999</v>
      </c>
      <c r="ED44" s="16">
        <v>828.22394299999996</v>
      </c>
      <c r="EE44" s="16">
        <v>830.37225999999998</v>
      </c>
      <c r="EF44" s="16">
        <v>799.353971</v>
      </c>
      <c r="EG44" s="16">
        <v>802.85068000000001</v>
      </c>
      <c r="EH44" s="16">
        <v>911.22244699999999</v>
      </c>
      <c r="EI44" s="16">
        <v>847.29571599999997</v>
      </c>
      <c r="EJ44" s="16">
        <v>949.02168473999996</v>
      </c>
      <c r="EK44" s="16">
        <v>892.38357599999995</v>
      </c>
      <c r="EL44" s="16">
        <v>892.38357599999995</v>
      </c>
      <c r="EM44" s="16">
        <v>808.58815000000004</v>
      </c>
      <c r="EN44" s="16">
        <v>865.48894800000005</v>
      </c>
      <c r="EO44" s="16">
        <v>870.10529899999995</v>
      </c>
      <c r="EP44" s="16">
        <v>868.89735499999995</v>
      </c>
      <c r="EQ44" s="16">
        <v>799.01404600000001</v>
      </c>
      <c r="ER44" s="16">
        <v>820.74678800000004</v>
      </c>
      <c r="ES44" s="16">
        <v>917.88354500000003</v>
      </c>
      <c r="ET44" s="16">
        <v>801.15640299999995</v>
      </c>
      <c r="EU44" s="16">
        <v>803.73740499999997</v>
      </c>
      <c r="EV44" s="16">
        <v>833.09418472000004</v>
      </c>
      <c r="EW44" s="16">
        <v>814.15205600000002</v>
      </c>
      <c r="EX44" s="16">
        <v>812.50615400000004</v>
      </c>
      <c r="EY44" s="16">
        <v>810.928989</v>
      </c>
      <c r="EZ44" s="16">
        <v>853.06322299999999</v>
      </c>
      <c r="FA44" s="16">
        <v>874.84664599999996</v>
      </c>
      <c r="FB44" s="16">
        <v>837.41895899999997</v>
      </c>
      <c r="FC44" s="16">
        <v>826.74166000000002</v>
      </c>
      <c r="FD44" s="16">
        <v>846.82989799999996</v>
      </c>
      <c r="FE44" s="16">
        <v>849.47194500000001</v>
      </c>
      <c r="FF44" s="16">
        <v>850.57825600000001</v>
      </c>
      <c r="FG44" s="16">
        <v>982.16041493</v>
      </c>
      <c r="FH44" s="16">
        <v>896.85409500000003</v>
      </c>
      <c r="FI44" s="16">
        <v>914.484193</v>
      </c>
      <c r="FJ44" s="16">
        <v>816.08996100000002</v>
      </c>
      <c r="FK44" s="16">
        <v>945.94256311000004</v>
      </c>
      <c r="FL44" s="16">
        <v>916.53232472000002</v>
      </c>
      <c r="FM44" s="16">
        <v>926.04857000000004</v>
      </c>
      <c r="FN44" s="16">
        <v>774.75800649999996</v>
      </c>
      <c r="FO44" s="16">
        <v>776.68908599999997</v>
      </c>
      <c r="FP44" s="16">
        <v>812.30222000000003</v>
      </c>
      <c r="FQ44" s="16">
        <v>828.04110500000002</v>
      </c>
      <c r="FR44" s="16">
        <v>958.38615073000005</v>
      </c>
      <c r="FS44" s="16">
        <v>954.990005</v>
      </c>
      <c r="FT44" s="16">
        <v>958.27594899999997</v>
      </c>
      <c r="FU44" s="16">
        <v>851.01938474999997</v>
      </c>
      <c r="FV44" s="16">
        <v>852.33039299999996</v>
      </c>
      <c r="FW44" s="16">
        <v>988.76945899999998</v>
      </c>
      <c r="FX44" s="16">
        <v>988.76945899999998</v>
      </c>
      <c r="FY44" s="16">
        <v>980.73788000000002</v>
      </c>
      <c r="FZ44" s="16">
        <v>890.11835900000005</v>
      </c>
      <c r="GA44" s="16">
        <v>889.00858300000004</v>
      </c>
      <c r="GB44" s="16">
        <v>796.73508200000003</v>
      </c>
      <c r="GC44" s="16">
        <v>794.21542099999999</v>
      </c>
      <c r="GD44" s="16">
        <v>872.75221848000001</v>
      </c>
      <c r="GE44" s="16">
        <v>877.87136199999998</v>
      </c>
      <c r="GF44" s="16">
        <v>886.41376700000001</v>
      </c>
      <c r="GG44" s="16">
        <v>914.66958699999998</v>
      </c>
      <c r="GH44" s="16">
        <v>914.66958699999998</v>
      </c>
      <c r="GI44" s="16">
        <v>883.19127200000003</v>
      </c>
      <c r="GJ44" s="16">
        <v>795.23502167000004</v>
      </c>
      <c r="GK44" s="16">
        <v>865.48894800000005</v>
      </c>
      <c r="GL44" s="16">
        <v>862.42934700000001</v>
      </c>
      <c r="GM44" s="16">
        <v>926.26106963999996</v>
      </c>
      <c r="GN44" s="16">
        <v>875.36174800000003</v>
      </c>
      <c r="GO44" s="16">
        <v>926.26106963999996</v>
      </c>
      <c r="GP44" s="16">
        <v>856.25126399999999</v>
      </c>
      <c r="GQ44" s="16">
        <v>804.60052299999995</v>
      </c>
      <c r="GR44" s="16">
        <v>857.73487499999999</v>
      </c>
      <c r="GS44" s="16">
        <v>843.12886500000002</v>
      </c>
      <c r="GT44" s="16">
        <v>803.01496399999996</v>
      </c>
      <c r="GU44" s="16">
        <v>811.41995699999995</v>
      </c>
      <c r="GV44" s="16">
        <v>806.91618900000003</v>
      </c>
      <c r="GW44" s="16">
        <v>838.73786500000006</v>
      </c>
      <c r="GX44" s="16">
        <v>905.18567299999995</v>
      </c>
      <c r="GY44" s="16">
        <v>871.61158799999998</v>
      </c>
      <c r="GZ44" s="16">
        <v>867.78403100000003</v>
      </c>
      <c r="HA44" s="16">
        <v>865.87173199999995</v>
      </c>
      <c r="HB44" s="16">
        <v>806.91618900000003</v>
      </c>
      <c r="HC44" s="16">
        <v>803.705511</v>
      </c>
      <c r="HD44" s="16">
        <v>805.66118649999999</v>
      </c>
      <c r="HE44" s="16">
        <v>857.73487499999999</v>
      </c>
      <c r="HF44" s="16">
        <v>916.36016099999995</v>
      </c>
      <c r="HG44" s="16">
        <v>917.88354500000003</v>
      </c>
      <c r="HH44" s="16">
        <v>917.88354500000003</v>
      </c>
      <c r="HI44" s="16">
        <v>917.88354500000003</v>
      </c>
      <c r="HJ44" s="16">
        <v>909.96146699999997</v>
      </c>
      <c r="HK44" s="16">
        <v>900.49210500000004</v>
      </c>
      <c r="HL44" s="16">
        <v>898.25954000000002</v>
      </c>
      <c r="HM44" s="16">
        <v>963.91808700000001</v>
      </c>
      <c r="HN44" s="16">
        <v>887.35036400000001</v>
      </c>
      <c r="HO44" s="16">
        <v>889.74563599999999</v>
      </c>
      <c r="HP44" s="16">
        <v>887.97220933999995</v>
      </c>
      <c r="HQ44" s="16">
        <v>916.78458999999998</v>
      </c>
      <c r="HR44" s="16">
        <v>818.51906050000002</v>
      </c>
      <c r="HS44" s="16">
        <v>821.12848799999995</v>
      </c>
      <c r="HT44" s="16">
        <v>863.86477200000002</v>
      </c>
      <c r="HU44" s="16">
        <v>808.70262600000001</v>
      </c>
      <c r="HV44" s="16">
        <v>845.51896593000004</v>
      </c>
      <c r="HW44" s="16">
        <v>797.58801100000005</v>
      </c>
      <c r="HX44" s="16">
        <v>800.65411900000004</v>
      </c>
      <c r="HY44" s="16">
        <v>947.32399770999996</v>
      </c>
      <c r="HZ44" s="16">
        <v>822.09486400000003</v>
      </c>
      <c r="IA44" s="16">
        <v>926.77065300000004</v>
      </c>
    </row>
    <row r="45" spans="1:235" s="3" customFormat="1" x14ac:dyDescent="0.2">
      <c r="A45" s="2"/>
      <c r="B45" s="10">
        <v>46230.875</v>
      </c>
      <c r="C45" s="16">
        <v>918.43784231999996</v>
      </c>
      <c r="D45" s="16">
        <v>907.26682800000003</v>
      </c>
      <c r="E45" s="16">
        <v>909.82927500000005</v>
      </c>
      <c r="F45" s="16">
        <v>908.28479000000004</v>
      </c>
      <c r="G45" s="16">
        <v>907.26682800000003</v>
      </c>
      <c r="H45" s="16">
        <v>802.89460699999995</v>
      </c>
      <c r="I45" s="16">
        <v>891.42924200000004</v>
      </c>
      <c r="J45" s="16">
        <v>887.89590799999996</v>
      </c>
      <c r="K45" s="16">
        <v>893.93758800000001</v>
      </c>
      <c r="L45" s="16">
        <v>799.84323600000005</v>
      </c>
      <c r="M45" s="16">
        <v>921.84502699999996</v>
      </c>
      <c r="N45" s="16">
        <v>902.24262399999998</v>
      </c>
      <c r="O45" s="16">
        <v>897.56793400000004</v>
      </c>
      <c r="P45" s="16">
        <v>930.80658900000003</v>
      </c>
      <c r="Q45" s="16">
        <v>849.28091620999999</v>
      </c>
      <c r="R45" s="16">
        <v>893.53137500000003</v>
      </c>
      <c r="S45" s="16">
        <v>876.69290999999998</v>
      </c>
      <c r="T45" s="16">
        <v>918.43568700000003</v>
      </c>
      <c r="U45" s="16">
        <v>802.45700350000004</v>
      </c>
      <c r="V45" s="16">
        <v>806.25209700000005</v>
      </c>
      <c r="W45" s="16">
        <v>902.85952399999996</v>
      </c>
      <c r="X45" s="16">
        <v>816.91424600000005</v>
      </c>
      <c r="Y45" s="16">
        <v>793.29423099999997</v>
      </c>
      <c r="Z45" s="16">
        <v>809.47372299999995</v>
      </c>
      <c r="AA45" s="16">
        <v>901.27998000000002</v>
      </c>
      <c r="AB45" s="16">
        <v>798.39291500000002</v>
      </c>
      <c r="AC45" s="16">
        <v>807.09428300000002</v>
      </c>
      <c r="AD45" s="16">
        <v>822.95099400000004</v>
      </c>
      <c r="AE45" s="16">
        <v>814.28650100000004</v>
      </c>
      <c r="AF45" s="16">
        <v>817.54405399999996</v>
      </c>
      <c r="AG45" s="16">
        <v>898.66078600000003</v>
      </c>
      <c r="AH45" s="16">
        <v>892.67756794000002</v>
      </c>
      <c r="AI45" s="16">
        <v>904.85856200000001</v>
      </c>
      <c r="AJ45" s="16">
        <v>903.43815900000004</v>
      </c>
      <c r="AK45" s="16">
        <v>814.22437500000001</v>
      </c>
      <c r="AL45" s="16">
        <v>905.40798600000005</v>
      </c>
      <c r="AM45" s="16">
        <v>798.83631000000003</v>
      </c>
      <c r="AN45" s="16">
        <v>801.89099699999997</v>
      </c>
      <c r="AO45" s="16">
        <v>881.86053700000002</v>
      </c>
      <c r="AP45" s="16">
        <v>812.43521199999998</v>
      </c>
      <c r="AQ45" s="16">
        <v>804.66226800000004</v>
      </c>
      <c r="AR45" s="16">
        <v>807.62546099999997</v>
      </c>
      <c r="AS45" s="16">
        <v>896.57942500000001</v>
      </c>
      <c r="AT45" s="16">
        <v>881.84019799999999</v>
      </c>
      <c r="AU45" s="16">
        <v>881.84019799999999</v>
      </c>
      <c r="AV45" s="16">
        <v>892.061285</v>
      </c>
      <c r="AW45" s="16">
        <v>824.62352699999997</v>
      </c>
      <c r="AX45" s="16">
        <v>822.02262150000001</v>
      </c>
      <c r="AY45" s="16">
        <v>824.62379499999997</v>
      </c>
      <c r="AZ45" s="16">
        <v>914.21025699999996</v>
      </c>
      <c r="BA45" s="16">
        <v>806.88176999999996</v>
      </c>
      <c r="BB45" s="16">
        <v>801.76014199999997</v>
      </c>
      <c r="BC45" s="16">
        <v>796.99807550000003</v>
      </c>
      <c r="BD45" s="16">
        <v>798.09350625000002</v>
      </c>
      <c r="BE45" s="16">
        <v>793.52397399999995</v>
      </c>
      <c r="BF45" s="16">
        <v>801.24101299999995</v>
      </c>
      <c r="BG45" s="16">
        <v>885.07845299999997</v>
      </c>
      <c r="BH45" s="16">
        <v>893.61148700000001</v>
      </c>
      <c r="BI45" s="16">
        <v>893.61148700000001</v>
      </c>
      <c r="BJ45" s="16">
        <v>893.61148700000001</v>
      </c>
      <c r="BK45" s="16">
        <v>802.99713199999997</v>
      </c>
      <c r="BL45" s="16">
        <v>806.58877399999994</v>
      </c>
      <c r="BM45" s="16">
        <v>876.50478999999996</v>
      </c>
      <c r="BN45" s="16">
        <v>873.22479599999997</v>
      </c>
      <c r="BO45" s="16">
        <v>811.44800599999996</v>
      </c>
      <c r="BP45" s="16">
        <v>807.00117</v>
      </c>
      <c r="BQ45" s="16">
        <v>900.12352599999997</v>
      </c>
      <c r="BR45" s="16">
        <v>816.29347600000006</v>
      </c>
      <c r="BS45" s="16">
        <v>816.39224750999995</v>
      </c>
      <c r="BT45" s="16">
        <v>852.58027100000004</v>
      </c>
      <c r="BU45" s="16">
        <v>871.43412933000002</v>
      </c>
      <c r="BV45" s="16">
        <v>825.41242647000001</v>
      </c>
      <c r="BW45" s="16">
        <v>913.161879</v>
      </c>
      <c r="BX45" s="16">
        <v>880.47411299999999</v>
      </c>
      <c r="BY45" s="16">
        <v>810.78025700000001</v>
      </c>
      <c r="BZ45" s="16">
        <v>811.44582100000002</v>
      </c>
      <c r="CA45" s="16">
        <v>952.66940599999998</v>
      </c>
      <c r="CB45" s="16">
        <v>928.14514499999996</v>
      </c>
      <c r="CC45" s="16">
        <v>810.29652699999997</v>
      </c>
      <c r="CD45" s="16">
        <v>890.57748800000002</v>
      </c>
      <c r="CE45" s="16">
        <v>883.30091700000003</v>
      </c>
      <c r="CF45" s="16">
        <v>914.956007</v>
      </c>
      <c r="CG45" s="16">
        <v>833.85412399999996</v>
      </c>
      <c r="CH45" s="16">
        <v>913.161879</v>
      </c>
      <c r="CI45" s="16">
        <v>802.63569399999994</v>
      </c>
      <c r="CJ45" s="16">
        <v>806.080241</v>
      </c>
      <c r="CK45" s="16">
        <v>835.54470800000001</v>
      </c>
      <c r="CL45" s="16">
        <v>941.77724799999999</v>
      </c>
      <c r="CM45" s="16">
        <v>941.77724799999999</v>
      </c>
      <c r="CN45" s="16">
        <v>923.92129799999998</v>
      </c>
      <c r="CO45" s="16">
        <v>907.63723800000002</v>
      </c>
      <c r="CP45" s="16">
        <v>917.99091199999998</v>
      </c>
      <c r="CQ45" s="16">
        <v>840.34171300000003</v>
      </c>
      <c r="CR45" s="16">
        <v>876.453709</v>
      </c>
      <c r="CS45" s="16">
        <v>902.00605298999994</v>
      </c>
      <c r="CT45" s="16">
        <v>804.08049000000005</v>
      </c>
      <c r="CU45" s="16">
        <v>804.67895199999998</v>
      </c>
      <c r="CV45" s="16">
        <v>841.64818421999996</v>
      </c>
      <c r="CW45" s="16">
        <v>889.83309099999997</v>
      </c>
      <c r="CX45" s="16">
        <v>810.16046700000004</v>
      </c>
      <c r="CY45" s="16">
        <v>935.68814580000003</v>
      </c>
      <c r="CZ45" s="16">
        <v>807.32684400000005</v>
      </c>
      <c r="DA45" s="16">
        <v>799.34998732999998</v>
      </c>
      <c r="DB45" s="16">
        <v>803.56867599999998</v>
      </c>
      <c r="DC45" s="16">
        <v>814.41321000000005</v>
      </c>
      <c r="DD45" s="16">
        <v>896.46971399999995</v>
      </c>
      <c r="DE45" s="16">
        <v>898.62187600000004</v>
      </c>
      <c r="DF45" s="16">
        <v>880.47411299999999</v>
      </c>
      <c r="DG45" s="16">
        <v>876.14049599999998</v>
      </c>
      <c r="DH45" s="16">
        <v>810.50671799999998</v>
      </c>
      <c r="DI45" s="16">
        <v>811.44582100000002</v>
      </c>
      <c r="DJ45" s="16">
        <v>814.59045549999996</v>
      </c>
      <c r="DK45" s="16">
        <v>886.46899800000006</v>
      </c>
      <c r="DL45" s="16">
        <v>970.96233683000003</v>
      </c>
      <c r="DM45" s="16">
        <v>905.98408700000005</v>
      </c>
      <c r="DN45" s="16">
        <v>901.48516299999994</v>
      </c>
      <c r="DO45" s="16">
        <v>790.02842433000001</v>
      </c>
      <c r="DP45" s="16">
        <v>917.83327599999996</v>
      </c>
      <c r="DQ45" s="16">
        <v>904.406068</v>
      </c>
      <c r="DR45" s="16">
        <v>893.76229599999999</v>
      </c>
      <c r="DS45" s="16">
        <v>810.27460799999994</v>
      </c>
      <c r="DT45" s="16">
        <v>903.11800800000003</v>
      </c>
      <c r="DU45" s="16">
        <v>801.76014199999997</v>
      </c>
      <c r="DV45" s="16">
        <v>801.76014199999997</v>
      </c>
      <c r="DW45" s="16">
        <v>834.47132399999998</v>
      </c>
      <c r="DX45" s="16">
        <v>884.80693299999996</v>
      </c>
      <c r="DY45" s="16">
        <v>887.59624399999996</v>
      </c>
      <c r="DZ45" s="16">
        <v>838.53567799999996</v>
      </c>
      <c r="EA45" s="16">
        <v>813.29397800000004</v>
      </c>
      <c r="EB45" s="16">
        <v>813.29397800000004</v>
      </c>
      <c r="EC45" s="16">
        <v>827.14573937</v>
      </c>
      <c r="ED45" s="16">
        <v>836.34878300000003</v>
      </c>
      <c r="EE45" s="16">
        <v>838.43429900000001</v>
      </c>
      <c r="EF45" s="16">
        <v>801.40639499999997</v>
      </c>
      <c r="EG45" s="16">
        <v>804.88630799999999</v>
      </c>
      <c r="EH45" s="16">
        <v>912.88259700000003</v>
      </c>
      <c r="EI45" s="16">
        <v>845.49516800000004</v>
      </c>
      <c r="EJ45" s="16">
        <v>956.36260726</v>
      </c>
      <c r="EK45" s="16">
        <v>901.60595699999999</v>
      </c>
      <c r="EL45" s="16">
        <v>901.60595699999999</v>
      </c>
      <c r="EM45" s="16">
        <v>811.03906900000004</v>
      </c>
      <c r="EN45" s="16">
        <v>877.24764100000004</v>
      </c>
      <c r="EO45" s="16">
        <v>881.685294</v>
      </c>
      <c r="EP45" s="16">
        <v>880.47411299999999</v>
      </c>
      <c r="EQ45" s="16">
        <v>800.875947</v>
      </c>
      <c r="ER45" s="16">
        <v>828.17591400000003</v>
      </c>
      <c r="ES45" s="16">
        <v>916.28693199999998</v>
      </c>
      <c r="ET45" s="16">
        <v>803.74335599999995</v>
      </c>
      <c r="EU45" s="16">
        <v>806.29208300000005</v>
      </c>
      <c r="EV45" s="16">
        <v>834.69114554999999</v>
      </c>
      <c r="EW45" s="16">
        <v>815.752927</v>
      </c>
      <c r="EX45" s="16">
        <v>814.23078599999997</v>
      </c>
      <c r="EY45" s="16">
        <v>812.80558299999996</v>
      </c>
      <c r="EZ45" s="16">
        <v>854.47470399999997</v>
      </c>
      <c r="FA45" s="16">
        <v>879.13672999999994</v>
      </c>
      <c r="FB45" s="16">
        <v>837.59142699999995</v>
      </c>
      <c r="FC45" s="16">
        <v>827.11747500000001</v>
      </c>
      <c r="FD45" s="16">
        <v>845.29761499999995</v>
      </c>
      <c r="FE45" s="16">
        <v>847.92261299999996</v>
      </c>
      <c r="FF45" s="16">
        <v>849.02177700000004</v>
      </c>
      <c r="FG45" s="16">
        <v>982.60663476000002</v>
      </c>
      <c r="FH45" s="16">
        <v>893.33381599999996</v>
      </c>
      <c r="FI45" s="16">
        <v>913.06998799999997</v>
      </c>
      <c r="FJ45" s="16">
        <v>818.08277199999998</v>
      </c>
      <c r="FK45" s="16">
        <v>943.14470245999996</v>
      </c>
      <c r="FL45" s="16">
        <v>916.52477252000006</v>
      </c>
      <c r="FM45" s="16">
        <v>924.12511400000005</v>
      </c>
      <c r="FN45" s="16">
        <v>773.81401449999998</v>
      </c>
      <c r="FO45" s="16">
        <v>776.10331199999996</v>
      </c>
      <c r="FP45" s="16">
        <v>814.14178000000004</v>
      </c>
      <c r="FQ45" s="16">
        <v>835.83390899999995</v>
      </c>
      <c r="FR45" s="16">
        <v>952.77896297999996</v>
      </c>
      <c r="FS45" s="16">
        <v>949.51600699999995</v>
      </c>
      <c r="FT45" s="16">
        <v>952.66940599999998</v>
      </c>
      <c r="FU45" s="16">
        <v>861.74175400000001</v>
      </c>
      <c r="FV45" s="16">
        <v>863.02265399999999</v>
      </c>
      <c r="FW45" s="16">
        <v>988.16625799999997</v>
      </c>
      <c r="FX45" s="16">
        <v>988.16625799999997</v>
      </c>
      <c r="FY45" s="16">
        <v>980.37862900000005</v>
      </c>
      <c r="FZ45" s="16">
        <v>897.90906199999995</v>
      </c>
      <c r="GA45" s="16">
        <v>896.89466800000002</v>
      </c>
      <c r="GB45" s="16">
        <v>804.03747599999997</v>
      </c>
      <c r="GC45" s="16">
        <v>801.74182199999996</v>
      </c>
      <c r="GD45" s="16">
        <v>871.07636046000005</v>
      </c>
      <c r="GE45" s="16">
        <v>883.482617</v>
      </c>
      <c r="GF45" s="16">
        <v>885.91551900000002</v>
      </c>
      <c r="GG45" s="16">
        <v>913.161879</v>
      </c>
      <c r="GH45" s="16">
        <v>913.161879</v>
      </c>
      <c r="GI45" s="16">
        <v>892.58262500000001</v>
      </c>
      <c r="GJ45" s="16">
        <v>798.12145333000001</v>
      </c>
      <c r="GK45" s="16">
        <v>877.24764100000004</v>
      </c>
      <c r="GL45" s="16">
        <v>876.14049599999998</v>
      </c>
      <c r="GM45" s="16">
        <v>933.42593305000003</v>
      </c>
      <c r="GN45" s="16">
        <v>877.73080100000004</v>
      </c>
      <c r="GO45" s="16">
        <v>933.42593305000003</v>
      </c>
      <c r="GP45" s="16">
        <v>866.85356899999999</v>
      </c>
      <c r="GQ45" s="16">
        <v>806.35827400000005</v>
      </c>
      <c r="GR45" s="16">
        <v>868.45891500000005</v>
      </c>
      <c r="GS45" s="16">
        <v>850.614957</v>
      </c>
      <c r="GT45" s="16">
        <v>805.67481699999996</v>
      </c>
      <c r="GU45" s="16">
        <v>812.08</v>
      </c>
      <c r="GV45" s="16">
        <v>808.62298699999997</v>
      </c>
      <c r="GW45" s="16">
        <v>845.10561900000005</v>
      </c>
      <c r="GX45" s="16">
        <v>902.50836100000004</v>
      </c>
      <c r="GY45" s="16">
        <v>878.48721599999999</v>
      </c>
      <c r="GZ45" s="16">
        <v>877.67689399999995</v>
      </c>
      <c r="HA45" s="16">
        <v>876.04621499999996</v>
      </c>
      <c r="HB45" s="16">
        <v>808.62298699999997</v>
      </c>
      <c r="HC45" s="16">
        <v>805.45178699999997</v>
      </c>
      <c r="HD45" s="16">
        <v>807.38039550000008</v>
      </c>
      <c r="HE45" s="16">
        <v>868.45891500000005</v>
      </c>
      <c r="HF45" s="16">
        <v>914.75728800000002</v>
      </c>
      <c r="HG45" s="16">
        <v>916.28693199999998</v>
      </c>
      <c r="HH45" s="16">
        <v>916.28693199999998</v>
      </c>
      <c r="HI45" s="16">
        <v>916.28693199999998</v>
      </c>
      <c r="HJ45" s="16">
        <v>905.99518599999999</v>
      </c>
      <c r="HK45" s="16">
        <v>908.12808399999994</v>
      </c>
      <c r="HL45" s="16">
        <v>906.04374099999995</v>
      </c>
      <c r="HM45" s="16">
        <v>955.47271899999998</v>
      </c>
      <c r="HN45" s="16">
        <v>898.64416900000003</v>
      </c>
      <c r="HO45" s="16">
        <v>889.22949600000004</v>
      </c>
      <c r="HP45" s="16">
        <v>890.37539091999997</v>
      </c>
      <c r="HQ45" s="16">
        <v>915.27476300000001</v>
      </c>
      <c r="HR45" s="16">
        <v>820.14153250000004</v>
      </c>
      <c r="HS45" s="16">
        <v>822.72378600000002</v>
      </c>
      <c r="HT45" s="16">
        <v>862.79027199999996</v>
      </c>
      <c r="HU45" s="16">
        <v>810.84705099999996</v>
      </c>
      <c r="HV45" s="16">
        <v>843.42072503999998</v>
      </c>
      <c r="HW45" s="16">
        <v>798.08061199999997</v>
      </c>
      <c r="HX45" s="16">
        <v>801.20977200000004</v>
      </c>
      <c r="HY45" s="16">
        <v>945.61821739000004</v>
      </c>
      <c r="HZ45" s="16">
        <v>823.69912699999998</v>
      </c>
      <c r="IA45" s="16">
        <v>924.92461400000002</v>
      </c>
    </row>
    <row r="46" spans="1:235" x14ac:dyDescent="0.2">
      <c r="A46" s="2"/>
      <c r="B46" s="10">
        <v>46230.895833333336</v>
      </c>
      <c r="C46" s="16">
        <v>917.70277909000004</v>
      </c>
      <c r="D46" s="16">
        <v>907.44145700000001</v>
      </c>
      <c r="E46" s="16">
        <v>909.97416699999997</v>
      </c>
      <c r="F46" s="16">
        <v>908.43747900000005</v>
      </c>
      <c r="G46" s="16">
        <v>907.44145700000001</v>
      </c>
      <c r="H46" s="16">
        <v>801.41343800000004</v>
      </c>
      <c r="I46" s="16">
        <v>891.04069600000003</v>
      </c>
      <c r="J46" s="16">
        <v>887.37351699999999</v>
      </c>
      <c r="K46" s="16">
        <v>893.58036600000003</v>
      </c>
      <c r="L46" s="16">
        <v>798.57688800000005</v>
      </c>
      <c r="M46" s="16">
        <v>922.09524099999999</v>
      </c>
      <c r="N46" s="16">
        <v>903.22462900000005</v>
      </c>
      <c r="O46" s="16">
        <v>898.63613099999998</v>
      </c>
      <c r="P46" s="16">
        <v>929.07358399999998</v>
      </c>
      <c r="Q46" s="16">
        <v>848.24859134999997</v>
      </c>
      <c r="R46" s="16">
        <v>893.10869700000001</v>
      </c>
      <c r="S46" s="16">
        <v>877.69425200000001</v>
      </c>
      <c r="T46" s="16">
        <v>916.93595400000004</v>
      </c>
      <c r="U46" s="16">
        <v>822.1560925</v>
      </c>
      <c r="V46" s="16">
        <v>824.944928</v>
      </c>
      <c r="W46" s="16">
        <v>901.86011900000005</v>
      </c>
      <c r="X46" s="16">
        <v>816.00413000000003</v>
      </c>
      <c r="Y46" s="16">
        <v>792.72020399999997</v>
      </c>
      <c r="Z46" s="16">
        <v>808.57654500000001</v>
      </c>
      <c r="AA46" s="16">
        <v>902.42019600000003</v>
      </c>
      <c r="AB46" s="16">
        <v>797.52624400000002</v>
      </c>
      <c r="AC46" s="16">
        <v>806.04927199999997</v>
      </c>
      <c r="AD46" s="16">
        <v>822.31639700000005</v>
      </c>
      <c r="AE46" s="16">
        <v>813.27875300000005</v>
      </c>
      <c r="AF46" s="16">
        <v>817.31226300000003</v>
      </c>
      <c r="AG46" s="16">
        <v>897.37457700000004</v>
      </c>
      <c r="AH46" s="16">
        <v>891.3510771</v>
      </c>
      <c r="AI46" s="16">
        <v>903.24334799999997</v>
      </c>
      <c r="AJ46" s="16">
        <v>902.11161700000002</v>
      </c>
      <c r="AK46" s="16">
        <v>814.02862500000003</v>
      </c>
      <c r="AL46" s="16">
        <v>904.43177500000002</v>
      </c>
      <c r="AM46" s="16">
        <v>798.59453499999995</v>
      </c>
      <c r="AN46" s="16">
        <v>801.39099199999998</v>
      </c>
      <c r="AO46" s="16">
        <v>881.51619900000003</v>
      </c>
      <c r="AP46" s="16">
        <v>812.11757299999999</v>
      </c>
      <c r="AQ46" s="16">
        <v>804.18302000000006</v>
      </c>
      <c r="AR46" s="16">
        <v>807.21080300000006</v>
      </c>
      <c r="AS46" s="16">
        <v>895.83788100000004</v>
      </c>
      <c r="AT46" s="16">
        <v>881.619821</v>
      </c>
      <c r="AU46" s="16">
        <v>881.619821</v>
      </c>
      <c r="AV46" s="16">
        <v>892.05308500000001</v>
      </c>
      <c r="AW46" s="16">
        <v>824.03708099999994</v>
      </c>
      <c r="AX46" s="16">
        <v>833.22517900000003</v>
      </c>
      <c r="AY46" s="16">
        <v>834.78038100000003</v>
      </c>
      <c r="AZ46" s="16">
        <v>913.29014199999995</v>
      </c>
      <c r="BA46" s="16">
        <v>805.58657200000005</v>
      </c>
      <c r="BB46" s="16">
        <v>800.38498600000003</v>
      </c>
      <c r="BC46" s="16">
        <v>795.52596349999999</v>
      </c>
      <c r="BD46" s="16">
        <v>796.63256075000004</v>
      </c>
      <c r="BE46" s="16">
        <v>792.02675999999997</v>
      </c>
      <c r="BF46" s="16">
        <v>799.85388599999999</v>
      </c>
      <c r="BG46" s="16">
        <v>885.77254100000005</v>
      </c>
      <c r="BH46" s="16">
        <v>893.54260199999999</v>
      </c>
      <c r="BI46" s="16">
        <v>893.54260199999999</v>
      </c>
      <c r="BJ46" s="16">
        <v>893.54260199999999</v>
      </c>
      <c r="BK46" s="16">
        <v>803.86987099999999</v>
      </c>
      <c r="BL46" s="16">
        <v>806.83735999999999</v>
      </c>
      <c r="BM46" s="16">
        <v>875.77965600000005</v>
      </c>
      <c r="BN46" s="16">
        <v>872.47743200000002</v>
      </c>
      <c r="BO46" s="16">
        <v>810.44066599999996</v>
      </c>
      <c r="BP46" s="16">
        <v>806.09140200000002</v>
      </c>
      <c r="BQ46" s="16">
        <v>901.023371</v>
      </c>
      <c r="BR46" s="16">
        <v>816.26512600000001</v>
      </c>
      <c r="BS46" s="16">
        <v>816.36389408000002</v>
      </c>
      <c r="BT46" s="16">
        <v>852.43499299999996</v>
      </c>
      <c r="BU46" s="16">
        <v>868.81315099999995</v>
      </c>
      <c r="BV46" s="16">
        <v>824.64415472999997</v>
      </c>
      <c r="BW46" s="16">
        <v>912.18634299999997</v>
      </c>
      <c r="BX46" s="16">
        <v>879.96513400000003</v>
      </c>
      <c r="BY46" s="16">
        <v>810.00923999999998</v>
      </c>
      <c r="BZ46" s="16">
        <v>810.69054900000003</v>
      </c>
      <c r="CA46" s="16">
        <v>952.35098500000004</v>
      </c>
      <c r="CB46" s="16">
        <v>923.19464200000004</v>
      </c>
      <c r="CC46" s="16">
        <v>809.17481999999995</v>
      </c>
      <c r="CD46" s="16">
        <v>891.59964500000001</v>
      </c>
      <c r="CE46" s="16">
        <v>884.58147599999995</v>
      </c>
      <c r="CF46" s="16">
        <v>910.116444</v>
      </c>
      <c r="CG46" s="16">
        <v>829.88814000000002</v>
      </c>
      <c r="CH46" s="16">
        <v>912.18634299999997</v>
      </c>
      <c r="CI46" s="16">
        <v>801.23618833</v>
      </c>
      <c r="CJ46" s="16">
        <v>804.76535100000001</v>
      </c>
      <c r="CK46" s="16">
        <v>833.94680200000005</v>
      </c>
      <c r="CL46" s="16">
        <v>937.85598200000004</v>
      </c>
      <c r="CM46" s="16">
        <v>937.85598200000004</v>
      </c>
      <c r="CN46" s="16">
        <v>923.13320299999998</v>
      </c>
      <c r="CO46" s="16">
        <v>906.36972600000001</v>
      </c>
      <c r="CP46" s="16">
        <v>916.48136299999999</v>
      </c>
      <c r="CQ46" s="16">
        <v>844.19635800000003</v>
      </c>
      <c r="CR46" s="16">
        <v>874.41448300000002</v>
      </c>
      <c r="CS46" s="16">
        <v>900.43891156999996</v>
      </c>
      <c r="CT46" s="16">
        <v>802.26185799999996</v>
      </c>
      <c r="CU46" s="16">
        <v>803.76694199999997</v>
      </c>
      <c r="CV46" s="16">
        <v>845.21199163000006</v>
      </c>
      <c r="CW46" s="16">
        <v>889.84758999999997</v>
      </c>
      <c r="CX46" s="16">
        <v>809.61900100000003</v>
      </c>
      <c r="CY46" s="16">
        <v>936.87189181999997</v>
      </c>
      <c r="CZ46" s="16">
        <v>806.40072499999997</v>
      </c>
      <c r="DA46" s="16">
        <v>798.16654267000001</v>
      </c>
      <c r="DB46" s="16">
        <v>802.44401800000003</v>
      </c>
      <c r="DC46" s="16">
        <v>812.90645700000005</v>
      </c>
      <c r="DD46" s="16">
        <v>896.62916199999995</v>
      </c>
      <c r="DE46" s="16">
        <v>899.00995899999998</v>
      </c>
      <c r="DF46" s="16">
        <v>879.96513400000003</v>
      </c>
      <c r="DG46" s="16">
        <v>875.59467700000005</v>
      </c>
      <c r="DH46" s="16">
        <v>809.60078099999998</v>
      </c>
      <c r="DI46" s="16">
        <v>810.69054900000003</v>
      </c>
      <c r="DJ46" s="16">
        <v>813.34249950000003</v>
      </c>
      <c r="DK46" s="16">
        <v>886.06791099999998</v>
      </c>
      <c r="DL46" s="16">
        <v>965.78345721999995</v>
      </c>
      <c r="DM46" s="16">
        <v>906.352934</v>
      </c>
      <c r="DN46" s="16">
        <v>901.95133899999996</v>
      </c>
      <c r="DO46" s="16">
        <v>788.45999167000002</v>
      </c>
      <c r="DP46" s="16">
        <v>916.88436899999999</v>
      </c>
      <c r="DQ46" s="16">
        <v>903.58023400000002</v>
      </c>
      <c r="DR46" s="16">
        <v>892.76493000000005</v>
      </c>
      <c r="DS46" s="16">
        <v>809.71258899999998</v>
      </c>
      <c r="DT46" s="16">
        <v>902.29081699999995</v>
      </c>
      <c r="DU46" s="16">
        <v>800.38498600000003</v>
      </c>
      <c r="DV46" s="16">
        <v>800.38498600000003</v>
      </c>
      <c r="DW46" s="16">
        <v>835.97979699999996</v>
      </c>
      <c r="DX46" s="16">
        <v>884.13978399999996</v>
      </c>
      <c r="DY46" s="16">
        <v>886.82319199999995</v>
      </c>
      <c r="DZ46" s="16">
        <v>838.76977899999997</v>
      </c>
      <c r="EA46" s="16">
        <v>812.98432300000002</v>
      </c>
      <c r="EB46" s="16">
        <v>812.98432300000002</v>
      </c>
      <c r="EC46" s="16">
        <v>827.87684515000001</v>
      </c>
      <c r="ED46" s="16">
        <v>833.85945400000003</v>
      </c>
      <c r="EE46" s="16">
        <v>835.84207700000002</v>
      </c>
      <c r="EF46" s="16">
        <v>800.32113900000002</v>
      </c>
      <c r="EG46" s="16">
        <v>803.88216699999998</v>
      </c>
      <c r="EH46" s="16">
        <v>913.55386599999997</v>
      </c>
      <c r="EI46" s="16">
        <v>849.10451999999998</v>
      </c>
      <c r="EJ46" s="16">
        <v>957.57250869999996</v>
      </c>
      <c r="EK46" s="16">
        <v>900.80321400000003</v>
      </c>
      <c r="EL46" s="16">
        <v>900.80321400000003</v>
      </c>
      <c r="EM46" s="16">
        <v>809.90606000000002</v>
      </c>
      <c r="EN46" s="16">
        <v>876.68507799999998</v>
      </c>
      <c r="EO46" s="16">
        <v>881.21237099999996</v>
      </c>
      <c r="EP46" s="16">
        <v>879.96513400000003</v>
      </c>
      <c r="EQ46" s="16">
        <v>798.98245399999996</v>
      </c>
      <c r="ER46" s="16">
        <v>825.97136599999999</v>
      </c>
      <c r="ES46" s="16">
        <v>915.30238099999997</v>
      </c>
      <c r="ET46" s="16">
        <v>802.36829599999999</v>
      </c>
      <c r="EU46" s="16">
        <v>804.98188100000004</v>
      </c>
      <c r="EV46" s="16">
        <v>834.11653885999999</v>
      </c>
      <c r="EW46" s="16">
        <v>815.30139699999995</v>
      </c>
      <c r="EX46" s="16">
        <v>813.92984899999999</v>
      </c>
      <c r="EY46" s="16">
        <v>812.17477299999996</v>
      </c>
      <c r="EZ46" s="16">
        <v>858.09282299999995</v>
      </c>
      <c r="FA46" s="16">
        <v>881.40764100000001</v>
      </c>
      <c r="FB46" s="16">
        <v>837.90634599999998</v>
      </c>
      <c r="FC46" s="16">
        <v>827.12824899999998</v>
      </c>
      <c r="FD46" s="16">
        <v>853.78111699999999</v>
      </c>
      <c r="FE46" s="16">
        <v>852.81595600000003</v>
      </c>
      <c r="FF46" s="16">
        <v>852.41105300000004</v>
      </c>
      <c r="FG46" s="16">
        <v>979.86541293000005</v>
      </c>
      <c r="FH46" s="16">
        <v>893.288048</v>
      </c>
      <c r="FI46" s="16">
        <v>912.21111199999996</v>
      </c>
      <c r="FJ46" s="16">
        <v>817.008602</v>
      </c>
      <c r="FK46" s="16">
        <v>942.88595401999999</v>
      </c>
      <c r="FL46" s="16">
        <v>915.72859262999998</v>
      </c>
      <c r="FM46" s="16">
        <v>923.69009000000005</v>
      </c>
      <c r="FN46" s="16">
        <v>775.12747300000001</v>
      </c>
      <c r="FO46" s="16">
        <v>777.08854199999996</v>
      </c>
      <c r="FP46" s="16">
        <v>813.50074300000006</v>
      </c>
      <c r="FQ46" s="16">
        <v>834.25461299999995</v>
      </c>
      <c r="FR46" s="16">
        <v>952.46050535999996</v>
      </c>
      <c r="FS46" s="16">
        <v>949.23022600000002</v>
      </c>
      <c r="FT46" s="16">
        <v>952.35098500000004</v>
      </c>
      <c r="FU46" s="16">
        <v>860.78790924999998</v>
      </c>
      <c r="FV46" s="16">
        <v>862.11183900000003</v>
      </c>
      <c r="FW46" s="16">
        <v>989.04545199999995</v>
      </c>
      <c r="FX46" s="16">
        <v>989.04545199999995</v>
      </c>
      <c r="FY46" s="16">
        <v>981.19509000000005</v>
      </c>
      <c r="FZ46" s="16">
        <v>898.26116300000001</v>
      </c>
      <c r="GA46" s="16">
        <v>897.27217099999996</v>
      </c>
      <c r="GB46" s="16">
        <v>802.39423699999998</v>
      </c>
      <c r="GC46" s="16">
        <v>799.55356900000004</v>
      </c>
      <c r="GD46" s="16">
        <v>874.67964789999996</v>
      </c>
      <c r="GE46" s="16">
        <v>885.051424</v>
      </c>
      <c r="GF46" s="16">
        <v>884.90749400000004</v>
      </c>
      <c r="GG46" s="16">
        <v>912.18634299999997</v>
      </c>
      <c r="GH46" s="16">
        <v>912.18634299999997</v>
      </c>
      <c r="GI46" s="16">
        <v>891.89018799999997</v>
      </c>
      <c r="GJ46" s="16">
        <v>797.24844032999999</v>
      </c>
      <c r="GK46" s="16">
        <v>876.68507799999998</v>
      </c>
      <c r="GL46" s="16">
        <v>875.59467700000005</v>
      </c>
      <c r="GM46" s="16">
        <v>934.60681712999997</v>
      </c>
      <c r="GN46" s="16">
        <v>878.58652600000005</v>
      </c>
      <c r="GO46" s="16">
        <v>934.60681712999997</v>
      </c>
      <c r="GP46" s="16">
        <v>866.07138899999995</v>
      </c>
      <c r="GQ46" s="16">
        <v>804.85921900000005</v>
      </c>
      <c r="GR46" s="16">
        <v>867.70741799999996</v>
      </c>
      <c r="GS46" s="16">
        <v>848.45542599999999</v>
      </c>
      <c r="GT46" s="16">
        <v>804.75942599999996</v>
      </c>
      <c r="GU46" s="16">
        <v>811.69708200000002</v>
      </c>
      <c r="GV46" s="16">
        <v>807.24100499999997</v>
      </c>
      <c r="GW46" s="16">
        <v>845.24634700000001</v>
      </c>
      <c r="GX46" s="16">
        <v>902.260761</v>
      </c>
      <c r="GY46" s="16">
        <v>879.51302299999998</v>
      </c>
      <c r="GZ46" s="16">
        <v>877.36367299999995</v>
      </c>
      <c r="HA46" s="16">
        <v>875.66265699999997</v>
      </c>
      <c r="HB46" s="16">
        <v>807.24100499999997</v>
      </c>
      <c r="HC46" s="16">
        <v>803.98529699999995</v>
      </c>
      <c r="HD46" s="16">
        <v>805.96924850000005</v>
      </c>
      <c r="HE46" s="16">
        <v>867.70741799999996</v>
      </c>
      <c r="HF46" s="16">
        <v>913.70669499999997</v>
      </c>
      <c r="HG46" s="16">
        <v>915.30238099999997</v>
      </c>
      <c r="HH46" s="16">
        <v>915.30238099999997</v>
      </c>
      <c r="HI46" s="16">
        <v>915.30238099999997</v>
      </c>
      <c r="HJ46" s="16">
        <v>906.19355399999995</v>
      </c>
      <c r="HK46" s="16">
        <v>909.07425599999999</v>
      </c>
      <c r="HL46" s="16">
        <v>906.86503400000004</v>
      </c>
      <c r="HM46" s="16">
        <v>955.90743799999996</v>
      </c>
      <c r="HN46" s="16">
        <v>898.46225400000003</v>
      </c>
      <c r="HO46" s="16">
        <v>888.37832800000001</v>
      </c>
      <c r="HP46" s="16">
        <v>891.24344349</v>
      </c>
      <c r="HQ46" s="16">
        <v>914.29621899999995</v>
      </c>
      <c r="HR46" s="16">
        <v>819.48698899999999</v>
      </c>
      <c r="HS46" s="16">
        <v>822.13303599999995</v>
      </c>
      <c r="HT46" s="16">
        <v>863.55237099999999</v>
      </c>
      <c r="HU46" s="16">
        <v>810.35733300000004</v>
      </c>
      <c r="HV46" s="16">
        <v>847.28949346000002</v>
      </c>
      <c r="HW46" s="16">
        <v>797.19007050000005</v>
      </c>
      <c r="HX46" s="16">
        <v>800.45221400000003</v>
      </c>
      <c r="HY46" s="16">
        <v>944.75663406000001</v>
      </c>
      <c r="HZ46" s="16">
        <v>823.175836</v>
      </c>
      <c r="IA46" s="16">
        <v>924.03119400000003</v>
      </c>
    </row>
    <row r="47" spans="1:235" x14ac:dyDescent="0.2">
      <c r="A47" s="2"/>
      <c r="B47" s="10">
        <v>46230.916666666664</v>
      </c>
      <c r="C47" s="16">
        <v>914.64581254999996</v>
      </c>
      <c r="D47" s="16">
        <v>902.50241400000004</v>
      </c>
      <c r="E47" s="16">
        <v>904.909986</v>
      </c>
      <c r="F47" s="16">
        <v>903.44059400000003</v>
      </c>
      <c r="G47" s="16">
        <v>902.50241400000004</v>
      </c>
      <c r="H47" s="16">
        <v>797.77853200000004</v>
      </c>
      <c r="I47" s="16">
        <v>886.74199299999998</v>
      </c>
      <c r="J47" s="16">
        <v>883.03295000000003</v>
      </c>
      <c r="K47" s="16">
        <v>889.10875999999996</v>
      </c>
      <c r="L47" s="16">
        <v>794.79952000000003</v>
      </c>
      <c r="M47" s="16">
        <v>916.00669700000003</v>
      </c>
      <c r="N47" s="16">
        <v>897.82345899999996</v>
      </c>
      <c r="O47" s="16">
        <v>893.47950500000002</v>
      </c>
      <c r="P47" s="16">
        <v>923.90274999999997</v>
      </c>
      <c r="Q47" s="16">
        <v>845.85707823999996</v>
      </c>
      <c r="R47" s="16">
        <v>888.91518299999996</v>
      </c>
      <c r="S47" s="16">
        <v>869.13093100000003</v>
      </c>
      <c r="T47" s="16">
        <v>912.52037800000005</v>
      </c>
      <c r="U47" s="16">
        <v>822.03625699999998</v>
      </c>
      <c r="V47" s="16">
        <v>824.85161100000005</v>
      </c>
      <c r="W47" s="16">
        <v>898.39941399999998</v>
      </c>
      <c r="X47" s="16">
        <v>813.08824000000004</v>
      </c>
      <c r="Y47" s="16">
        <v>789.48210400000005</v>
      </c>
      <c r="Z47" s="16">
        <v>805.55237699999998</v>
      </c>
      <c r="AA47" s="16">
        <v>897.09135300000003</v>
      </c>
      <c r="AB47" s="16">
        <v>793.81907699999999</v>
      </c>
      <c r="AC47" s="16">
        <v>801.82723599999997</v>
      </c>
      <c r="AD47" s="16">
        <v>819.10677299999998</v>
      </c>
      <c r="AE47" s="16">
        <v>810.46956899999998</v>
      </c>
      <c r="AF47" s="16">
        <v>815.05208700000003</v>
      </c>
      <c r="AG47" s="16">
        <v>893.22039099999995</v>
      </c>
      <c r="AH47" s="16">
        <v>887.40882372999999</v>
      </c>
      <c r="AI47" s="16">
        <v>899.14884199999995</v>
      </c>
      <c r="AJ47" s="16">
        <v>898.12095399999998</v>
      </c>
      <c r="AK47" s="16">
        <v>810.85155999999995</v>
      </c>
      <c r="AL47" s="16">
        <v>900.89774</v>
      </c>
      <c r="AM47" s="16">
        <v>794.8439545</v>
      </c>
      <c r="AN47" s="16">
        <v>797.59819000000005</v>
      </c>
      <c r="AO47" s="16">
        <v>875.78487800000005</v>
      </c>
      <c r="AP47" s="16">
        <v>808.84172899999999</v>
      </c>
      <c r="AQ47" s="16">
        <v>802.78553199999999</v>
      </c>
      <c r="AR47" s="16">
        <v>805.72499400000004</v>
      </c>
      <c r="AS47" s="16">
        <v>889.59593500000005</v>
      </c>
      <c r="AT47" s="16">
        <v>874.83754999999996</v>
      </c>
      <c r="AU47" s="16">
        <v>874.83754999999996</v>
      </c>
      <c r="AV47" s="16">
        <v>885.55534299999999</v>
      </c>
      <c r="AW47" s="16">
        <v>820.73959200000002</v>
      </c>
      <c r="AX47" s="16">
        <v>839.74595750000003</v>
      </c>
      <c r="AY47" s="16">
        <v>840.41576599999996</v>
      </c>
      <c r="AZ47" s="16">
        <v>909.69209499999999</v>
      </c>
      <c r="BA47" s="16">
        <v>802.12367099999994</v>
      </c>
      <c r="BB47" s="16">
        <v>796.903009</v>
      </c>
      <c r="BC47" s="16">
        <v>792.00881900000002</v>
      </c>
      <c r="BD47" s="16">
        <v>793.14263625000001</v>
      </c>
      <c r="BE47" s="16">
        <v>788.50569199999995</v>
      </c>
      <c r="BF47" s="16">
        <v>796.37048200000004</v>
      </c>
      <c r="BG47" s="16">
        <v>880.00109999999995</v>
      </c>
      <c r="BH47" s="16">
        <v>886.91238099999998</v>
      </c>
      <c r="BI47" s="16">
        <v>886.91238099999998</v>
      </c>
      <c r="BJ47" s="16">
        <v>886.91238099999998</v>
      </c>
      <c r="BK47" s="16">
        <v>799.52814499999999</v>
      </c>
      <c r="BL47" s="16">
        <v>802.77523099999996</v>
      </c>
      <c r="BM47" s="16">
        <v>874.95819800000004</v>
      </c>
      <c r="BN47" s="16">
        <v>870.96004600000003</v>
      </c>
      <c r="BO47" s="16">
        <v>805.92935999999997</v>
      </c>
      <c r="BP47" s="16">
        <v>801.77515300000005</v>
      </c>
      <c r="BQ47" s="16">
        <v>893.17963299999997</v>
      </c>
      <c r="BR47" s="16">
        <v>813.01442899999995</v>
      </c>
      <c r="BS47" s="16">
        <v>813.11280375000001</v>
      </c>
      <c r="BT47" s="16">
        <v>846.33871099999999</v>
      </c>
      <c r="BU47" s="16">
        <v>867.48784066999997</v>
      </c>
      <c r="BV47" s="16">
        <v>819.92682187000003</v>
      </c>
      <c r="BW47" s="16">
        <v>908.62687600000004</v>
      </c>
      <c r="BX47" s="16">
        <v>874.67472599999996</v>
      </c>
      <c r="BY47" s="16">
        <v>805.36880599999995</v>
      </c>
      <c r="BZ47" s="16">
        <v>806.05303700000002</v>
      </c>
      <c r="CA47" s="16">
        <v>945.23059000000001</v>
      </c>
      <c r="CB47" s="16">
        <v>917.22881299999995</v>
      </c>
      <c r="CC47" s="16">
        <v>804.79521399999999</v>
      </c>
      <c r="CD47" s="16">
        <v>882.28502500000002</v>
      </c>
      <c r="CE47" s="16">
        <v>875.71028899999999</v>
      </c>
      <c r="CF47" s="16">
        <v>905.32267999999999</v>
      </c>
      <c r="CG47" s="16">
        <v>823.60290199999997</v>
      </c>
      <c r="CH47" s="16">
        <v>908.62687600000004</v>
      </c>
      <c r="CI47" s="16">
        <v>797.76053233000005</v>
      </c>
      <c r="CJ47" s="16">
        <v>801.30004599999995</v>
      </c>
      <c r="CK47" s="16">
        <v>828.17774499999996</v>
      </c>
      <c r="CL47" s="16">
        <v>932.04187999999999</v>
      </c>
      <c r="CM47" s="16">
        <v>932.04187999999999</v>
      </c>
      <c r="CN47" s="16">
        <v>920.95864800000004</v>
      </c>
      <c r="CO47" s="16">
        <v>903.01440300000002</v>
      </c>
      <c r="CP47" s="16">
        <v>912.97941400000002</v>
      </c>
      <c r="CQ47" s="16">
        <v>844.48003400000005</v>
      </c>
      <c r="CR47" s="16">
        <v>872.58818900000006</v>
      </c>
      <c r="CS47" s="16">
        <v>897.71121650999999</v>
      </c>
      <c r="CT47" s="16">
        <v>798.16300999999999</v>
      </c>
      <c r="CU47" s="16">
        <v>799.66644599999995</v>
      </c>
      <c r="CV47" s="16">
        <v>839.68927847999998</v>
      </c>
      <c r="CW47" s="16">
        <v>885.343073</v>
      </c>
      <c r="CX47" s="16">
        <v>806.41156100000001</v>
      </c>
      <c r="CY47" s="16">
        <v>931.33960958</v>
      </c>
      <c r="CZ47" s="16">
        <v>802.39710300000002</v>
      </c>
      <c r="DA47" s="16">
        <v>800.69190466999999</v>
      </c>
      <c r="DB47" s="16">
        <v>803.25690899999995</v>
      </c>
      <c r="DC47" s="16">
        <v>806.66367400000001</v>
      </c>
      <c r="DD47" s="16">
        <v>891.64408300000002</v>
      </c>
      <c r="DE47" s="16">
        <v>894.00788699999998</v>
      </c>
      <c r="DF47" s="16">
        <v>874.67472599999996</v>
      </c>
      <c r="DG47" s="16">
        <v>870.17935499999999</v>
      </c>
      <c r="DH47" s="16">
        <v>804.95958599999994</v>
      </c>
      <c r="DI47" s="16">
        <v>806.05303700000002</v>
      </c>
      <c r="DJ47" s="16">
        <v>809.92123250000009</v>
      </c>
      <c r="DK47" s="16">
        <v>881.03605600000003</v>
      </c>
      <c r="DL47" s="16">
        <v>959.54241260000003</v>
      </c>
      <c r="DM47" s="16">
        <v>899.971047</v>
      </c>
      <c r="DN47" s="16">
        <v>895.96434799999997</v>
      </c>
      <c r="DO47" s="16">
        <v>784.91886667000006</v>
      </c>
      <c r="DP47" s="16">
        <v>914.71061099999997</v>
      </c>
      <c r="DQ47" s="16">
        <v>900.90528400000005</v>
      </c>
      <c r="DR47" s="16">
        <v>889.98139700000002</v>
      </c>
      <c r="DS47" s="16">
        <v>806.50215800000001</v>
      </c>
      <c r="DT47" s="16">
        <v>899.69418099999996</v>
      </c>
      <c r="DU47" s="16">
        <v>796.903009</v>
      </c>
      <c r="DV47" s="16">
        <v>796.903009</v>
      </c>
      <c r="DW47" s="16">
        <v>834.62968100000001</v>
      </c>
      <c r="DX47" s="16">
        <v>878.37749199999996</v>
      </c>
      <c r="DY47" s="16">
        <v>880.659762</v>
      </c>
      <c r="DZ47" s="16">
        <v>831.43942900000002</v>
      </c>
      <c r="EA47" s="16">
        <v>809.71312599999999</v>
      </c>
      <c r="EB47" s="16">
        <v>809.71312599999999</v>
      </c>
      <c r="EC47" s="16">
        <v>825.78242241999999</v>
      </c>
      <c r="ED47" s="16">
        <v>827.98936200000003</v>
      </c>
      <c r="EE47" s="16">
        <v>830.07049600000005</v>
      </c>
      <c r="EF47" s="16">
        <v>797.34303599999998</v>
      </c>
      <c r="EG47" s="16">
        <v>800.88416299999994</v>
      </c>
      <c r="EH47" s="16">
        <v>909.55482600000005</v>
      </c>
      <c r="EI47" s="16">
        <v>849.054213</v>
      </c>
      <c r="EJ47" s="16">
        <v>951.91798813000003</v>
      </c>
      <c r="EK47" s="16">
        <v>894.38743999999997</v>
      </c>
      <c r="EL47" s="16">
        <v>894.38743999999997</v>
      </c>
      <c r="EM47" s="16">
        <v>805.304573</v>
      </c>
      <c r="EN47" s="16">
        <v>871.32559300000003</v>
      </c>
      <c r="EO47" s="16">
        <v>876.03892499999995</v>
      </c>
      <c r="EP47" s="16">
        <v>874.67472599999996</v>
      </c>
      <c r="EQ47" s="16">
        <v>794.88597200000004</v>
      </c>
      <c r="ER47" s="16">
        <v>819.56046100000003</v>
      </c>
      <c r="ES47" s="16">
        <v>913.17949799999997</v>
      </c>
      <c r="ET47" s="16">
        <v>798.92535499999997</v>
      </c>
      <c r="EU47" s="16">
        <v>801.52273100000002</v>
      </c>
      <c r="EV47" s="16">
        <v>830.76918720000003</v>
      </c>
      <c r="EW47" s="16">
        <v>812.24326199999996</v>
      </c>
      <c r="EX47" s="16">
        <v>810.66371800000002</v>
      </c>
      <c r="EY47" s="16">
        <v>808.964114</v>
      </c>
      <c r="EZ47" s="16">
        <v>852.48594500000002</v>
      </c>
      <c r="FA47" s="16">
        <v>876.50514299999998</v>
      </c>
      <c r="FB47" s="16">
        <v>836.38879199999997</v>
      </c>
      <c r="FC47" s="16">
        <v>825.06537300000002</v>
      </c>
      <c r="FD47" s="16">
        <v>853.95874200000003</v>
      </c>
      <c r="FE47" s="16">
        <v>852.64077499999996</v>
      </c>
      <c r="FF47" s="16">
        <v>852.087763</v>
      </c>
      <c r="FG47" s="16">
        <v>976.86852789</v>
      </c>
      <c r="FH47" s="16">
        <v>888.47435599999994</v>
      </c>
      <c r="FI47" s="16">
        <v>909.62750800000003</v>
      </c>
      <c r="FJ47" s="16">
        <v>813.65588600000001</v>
      </c>
      <c r="FK47" s="16">
        <v>939.32310195000002</v>
      </c>
      <c r="FL47" s="16">
        <v>914.25272396000003</v>
      </c>
      <c r="FM47" s="16">
        <v>918.68523600000003</v>
      </c>
      <c r="FN47" s="16">
        <v>777.04529449999995</v>
      </c>
      <c r="FO47" s="16">
        <v>778.373199</v>
      </c>
      <c r="FP47" s="16">
        <v>810.26606300000003</v>
      </c>
      <c r="FQ47" s="16">
        <v>828.58496300000002</v>
      </c>
      <c r="FR47" s="16">
        <v>945.33929151999996</v>
      </c>
      <c r="FS47" s="16">
        <v>942.25944000000004</v>
      </c>
      <c r="FT47" s="16">
        <v>945.23059000000001</v>
      </c>
      <c r="FU47" s="16">
        <v>855.27261199999998</v>
      </c>
      <c r="FV47" s="16">
        <v>856.59702600000003</v>
      </c>
      <c r="FW47" s="16">
        <v>982.71310100000005</v>
      </c>
      <c r="FX47" s="16">
        <v>982.71310100000005</v>
      </c>
      <c r="FY47" s="16">
        <v>975.07792300000006</v>
      </c>
      <c r="FZ47" s="16">
        <v>892.44734400000004</v>
      </c>
      <c r="GA47" s="16">
        <v>891.54651000000001</v>
      </c>
      <c r="GB47" s="16">
        <v>793.83927800000004</v>
      </c>
      <c r="GC47" s="16">
        <v>792.057503</v>
      </c>
      <c r="GD47" s="16">
        <v>874.44984965000003</v>
      </c>
      <c r="GE47" s="16">
        <v>876.22044600000004</v>
      </c>
      <c r="GF47" s="16">
        <v>882.67299600000001</v>
      </c>
      <c r="GG47" s="16">
        <v>908.62687600000004</v>
      </c>
      <c r="GH47" s="16">
        <v>908.62687600000004</v>
      </c>
      <c r="GI47" s="16">
        <v>885.786835</v>
      </c>
      <c r="GJ47" s="16">
        <v>793.54078132999996</v>
      </c>
      <c r="GK47" s="16">
        <v>871.32559300000003</v>
      </c>
      <c r="GL47" s="16">
        <v>870.17935499999999</v>
      </c>
      <c r="GM47" s="16">
        <v>929.08791028999997</v>
      </c>
      <c r="GN47" s="16">
        <v>875.99364400000002</v>
      </c>
      <c r="GO47" s="16">
        <v>929.08791028999997</v>
      </c>
      <c r="GP47" s="16">
        <v>860.55801899999994</v>
      </c>
      <c r="GQ47" s="16">
        <v>801.20454400000006</v>
      </c>
      <c r="GR47" s="16">
        <v>862.16922199999999</v>
      </c>
      <c r="GS47" s="16">
        <v>842.15755100000001</v>
      </c>
      <c r="GT47" s="16">
        <v>801.03294200000005</v>
      </c>
      <c r="GU47" s="16">
        <v>809.26428399999998</v>
      </c>
      <c r="GV47" s="16">
        <v>803.91200600000002</v>
      </c>
      <c r="GW47" s="16">
        <v>838.15452400000004</v>
      </c>
      <c r="GX47" s="16">
        <v>898.85141799999997</v>
      </c>
      <c r="GY47" s="16">
        <v>874.19790399999999</v>
      </c>
      <c r="GZ47" s="16">
        <v>871.74539900000002</v>
      </c>
      <c r="HA47" s="16">
        <v>870.07324700000004</v>
      </c>
      <c r="HB47" s="16">
        <v>803.91200600000002</v>
      </c>
      <c r="HC47" s="16">
        <v>800.63050499999997</v>
      </c>
      <c r="HD47" s="16">
        <v>802.63882650000005</v>
      </c>
      <c r="HE47" s="16">
        <v>862.16922199999999</v>
      </c>
      <c r="HF47" s="16">
        <v>911.576097</v>
      </c>
      <c r="HG47" s="16">
        <v>913.17949799999997</v>
      </c>
      <c r="HH47" s="16">
        <v>913.17949799999997</v>
      </c>
      <c r="HI47" s="16">
        <v>913.17949799999997</v>
      </c>
      <c r="HJ47" s="16">
        <v>901.21505300000001</v>
      </c>
      <c r="HK47" s="16">
        <v>903.33933200000001</v>
      </c>
      <c r="HL47" s="16">
        <v>901.13721799999996</v>
      </c>
      <c r="HM47" s="16">
        <v>947.31080499999996</v>
      </c>
      <c r="HN47" s="16">
        <v>894.02036099999998</v>
      </c>
      <c r="HO47" s="16">
        <v>885.84529899999995</v>
      </c>
      <c r="HP47" s="16">
        <v>888.61320843999999</v>
      </c>
      <c r="HQ47" s="16">
        <v>911.80199300000004</v>
      </c>
      <c r="HR47" s="16">
        <v>816.19156799999996</v>
      </c>
      <c r="HS47" s="16">
        <v>818.84850400000005</v>
      </c>
      <c r="HT47" s="16">
        <v>861.37096899999995</v>
      </c>
      <c r="HU47" s="16">
        <v>806.62613299999998</v>
      </c>
      <c r="HV47" s="16">
        <v>847.57420883999998</v>
      </c>
      <c r="HW47" s="16">
        <v>794.26980849999995</v>
      </c>
      <c r="HX47" s="16">
        <v>797.66300799999999</v>
      </c>
      <c r="HY47" s="16">
        <v>940.90602452999997</v>
      </c>
      <c r="HZ47" s="16">
        <v>820.01612999999998</v>
      </c>
      <c r="IA47" s="16">
        <v>921.57229600000005</v>
      </c>
    </row>
    <row r="48" spans="1:235" x14ac:dyDescent="0.2">
      <c r="A48" s="2"/>
      <c r="B48" s="10">
        <v>46230.9375</v>
      </c>
      <c r="C48" s="16">
        <v>910.91710966000005</v>
      </c>
      <c r="D48" s="16">
        <v>896.73371999999995</v>
      </c>
      <c r="E48" s="16">
        <v>898.98441300000002</v>
      </c>
      <c r="F48" s="16">
        <v>897.608923</v>
      </c>
      <c r="G48" s="16">
        <v>896.73371999999995</v>
      </c>
      <c r="H48" s="16">
        <v>798.60773800000004</v>
      </c>
      <c r="I48" s="16">
        <v>896.31644500000004</v>
      </c>
      <c r="J48" s="16">
        <v>892.59136999999998</v>
      </c>
      <c r="K48" s="16">
        <v>898.64230499999996</v>
      </c>
      <c r="L48" s="16">
        <v>797.287734</v>
      </c>
      <c r="M48" s="16">
        <v>908.89277800000002</v>
      </c>
      <c r="N48" s="16">
        <v>903.93126900000004</v>
      </c>
      <c r="O48" s="16">
        <v>898.86732400000005</v>
      </c>
      <c r="P48" s="16">
        <v>918.13729999999998</v>
      </c>
      <c r="Q48" s="16">
        <v>843.15542258000005</v>
      </c>
      <c r="R48" s="16">
        <v>898.34364000000005</v>
      </c>
      <c r="S48" s="16">
        <v>883.40450299999998</v>
      </c>
      <c r="T48" s="16">
        <v>907.51162099999999</v>
      </c>
      <c r="U48" s="16">
        <v>817.52859650000005</v>
      </c>
      <c r="V48" s="16">
        <v>820.48802499999999</v>
      </c>
      <c r="W48" s="16">
        <v>894.47028599999999</v>
      </c>
      <c r="X48" s="16">
        <v>812.46727699999997</v>
      </c>
      <c r="Y48" s="16">
        <v>788.51943300000005</v>
      </c>
      <c r="Z48" s="16">
        <v>804.98427300000003</v>
      </c>
      <c r="AA48" s="16">
        <v>903.84392000000003</v>
      </c>
      <c r="AB48" s="16">
        <v>797.66826200000003</v>
      </c>
      <c r="AC48" s="16">
        <v>807.07812100000001</v>
      </c>
      <c r="AD48" s="16">
        <v>818.90436699999998</v>
      </c>
      <c r="AE48" s="16">
        <v>809.89230499999996</v>
      </c>
      <c r="AF48" s="16">
        <v>814.90215000000001</v>
      </c>
      <c r="AG48" s="16">
        <v>889.45563700000002</v>
      </c>
      <c r="AH48" s="16">
        <v>883.28929299000004</v>
      </c>
      <c r="AI48" s="16">
        <v>894.52367100000004</v>
      </c>
      <c r="AJ48" s="16">
        <v>893.94536400000004</v>
      </c>
      <c r="AK48" s="16">
        <v>810.82669899999996</v>
      </c>
      <c r="AL48" s="16">
        <v>896.81472299999996</v>
      </c>
      <c r="AM48" s="16">
        <v>799.34958949999998</v>
      </c>
      <c r="AN48" s="16">
        <v>801.68808799999999</v>
      </c>
      <c r="AO48" s="16">
        <v>884.77143899999999</v>
      </c>
      <c r="AP48" s="16">
        <v>809.46469100000002</v>
      </c>
      <c r="AQ48" s="16">
        <v>802.38480200000004</v>
      </c>
      <c r="AR48" s="16">
        <v>805.269902</v>
      </c>
      <c r="AS48" s="16">
        <v>897.71975599999996</v>
      </c>
      <c r="AT48" s="16">
        <v>881.25923599999999</v>
      </c>
      <c r="AU48" s="16">
        <v>881.25923599999999</v>
      </c>
      <c r="AV48" s="16">
        <v>891.95781999999997</v>
      </c>
      <c r="AW48" s="16">
        <v>819.987392</v>
      </c>
      <c r="AX48" s="16">
        <v>837.1744175</v>
      </c>
      <c r="AY48" s="16">
        <v>837.93480399999999</v>
      </c>
      <c r="AZ48" s="16">
        <v>905.478612</v>
      </c>
      <c r="BA48" s="16">
        <v>802.96873400000004</v>
      </c>
      <c r="BB48" s="16">
        <v>797.86365799999999</v>
      </c>
      <c r="BC48" s="16">
        <v>793.06008199999997</v>
      </c>
      <c r="BD48" s="16">
        <v>794.11510150000004</v>
      </c>
      <c r="BE48" s="16">
        <v>789.68485599999997</v>
      </c>
      <c r="BF48" s="16">
        <v>797.33372499999996</v>
      </c>
      <c r="BG48" s="16">
        <v>886.15894300000002</v>
      </c>
      <c r="BH48" s="16">
        <v>893.18885399999999</v>
      </c>
      <c r="BI48" s="16">
        <v>893.18885399999999</v>
      </c>
      <c r="BJ48" s="16">
        <v>893.18885399999999</v>
      </c>
      <c r="BK48" s="16">
        <v>800.08174899999995</v>
      </c>
      <c r="BL48" s="16">
        <v>803.75946199999998</v>
      </c>
      <c r="BM48" s="16">
        <v>872.84734900000001</v>
      </c>
      <c r="BN48" s="16">
        <v>868.86427200000003</v>
      </c>
      <c r="BO48" s="16">
        <v>814.14608099999998</v>
      </c>
      <c r="BP48" s="16">
        <v>808.96282799999994</v>
      </c>
      <c r="BQ48" s="16">
        <v>902.71280999999999</v>
      </c>
      <c r="BR48" s="16">
        <v>812.79418299999998</v>
      </c>
      <c r="BS48" s="16">
        <v>812.89253110000004</v>
      </c>
      <c r="BT48" s="16">
        <v>854.73514499999999</v>
      </c>
      <c r="BU48" s="16">
        <v>863.23154767000005</v>
      </c>
      <c r="BV48" s="16">
        <v>829.96616721999999</v>
      </c>
      <c r="BW48" s="16">
        <v>904.43944999999997</v>
      </c>
      <c r="BX48" s="16">
        <v>884.602622</v>
      </c>
      <c r="BY48" s="16">
        <v>815.24158199999999</v>
      </c>
      <c r="BZ48" s="16">
        <v>815.92250899999999</v>
      </c>
      <c r="CA48" s="16">
        <v>936.70997999999997</v>
      </c>
      <c r="CB48" s="16">
        <v>907.95832600000006</v>
      </c>
      <c r="CC48" s="16">
        <v>811.75431500000002</v>
      </c>
      <c r="CD48" s="16">
        <v>894.814708</v>
      </c>
      <c r="CE48" s="16">
        <v>888.657871</v>
      </c>
      <c r="CF48" s="16">
        <v>895.52928899999995</v>
      </c>
      <c r="CG48" s="16">
        <v>830.58175600000004</v>
      </c>
      <c r="CH48" s="16">
        <v>904.43944999999997</v>
      </c>
      <c r="CI48" s="16">
        <v>798.62750367000001</v>
      </c>
      <c r="CJ48" s="16">
        <v>802.14924499999995</v>
      </c>
      <c r="CK48" s="16">
        <v>834.890128</v>
      </c>
      <c r="CL48" s="16">
        <v>924.282374</v>
      </c>
      <c r="CM48" s="16">
        <v>924.282374</v>
      </c>
      <c r="CN48" s="16">
        <v>919.11260600000003</v>
      </c>
      <c r="CO48" s="16">
        <v>898.96459800000002</v>
      </c>
      <c r="CP48" s="16">
        <v>908.27582199999995</v>
      </c>
      <c r="CQ48" s="16">
        <v>842.547597</v>
      </c>
      <c r="CR48" s="16">
        <v>868.78140499999995</v>
      </c>
      <c r="CS48" s="16">
        <v>893.99038062</v>
      </c>
      <c r="CT48" s="16">
        <v>796.76876600000003</v>
      </c>
      <c r="CU48" s="16">
        <v>804.95493299999998</v>
      </c>
      <c r="CV48" s="16">
        <v>840.89282373000003</v>
      </c>
      <c r="CW48" s="16">
        <v>879.96653600000002</v>
      </c>
      <c r="CX48" s="16">
        <v>807.28922399999999</v>
      </c>
      <c r="CY48" s="16">
        <v>938.34996933000002</v>
      </c>
      <c r="CZ48" s="16">
        <v>804.80422599999997</v>
      </c>
      <c r="DA48" s="16">
        <v>795.75289233000001</v>
      </c>
      <c r="DB48" s="16">
        <v>799.76276700000005</v>
      </c>
      <c r="DC48" s="16">
        <v>813.704429</v>
      </c>
      <c r="DD48" s="16">
        <v>900.90673000000004</v>
      </c>
      <c r="DE48" s="16">
        <v>903.17238999999995</v>
      </c>
      <c r="DF48" s="16">
        <v>884.602622</v>
      </c>
      <c r="DG48" s="16">
        <v>880.31284200000005</v>
      </c>
      <c r="DH48" s="16">
        <v>815.00958000000003</v>
      </c>
      <c r="DI48" s="16">
        <v>815.92250899999999</v>
      </c>
      <c r="DJ48" s="16">
        <v>809.85024099999998</v>
      </c>
      <c r="DK48" s="16">
        <v>890.82220299999994</v>
      </c>
      <c r="DL48" s="16">
        <v>949.84425950000002</v>
      </c>
      <c r="DM48" s="16">
        <v>905.49502600000005</v>
      </c>
      <c r="DN48" s="16">
        <v>901.97923700000001</v>
      </c>
      <c r="DO48" s="16">
        <v>786.10249099999999</v>
      </c>
      <c r="DP48" s="16">
        <v>912.95734300000004</v>
      </c>
      <c r="DQ48" s="16">
        <v>897.79459799999995</v>
      </c>
      <c r="DR48" s="16">
        <v>886.25398199999995</v>
      </c>
      <c r="DS48" s="16">
        <v>806.206414</v>
      </c>
      <c r="DT48" s="16">
        <v>896.67176400000005</v>
      </c>
      <c r="DU48" s="16">
        <v>797.86365799999999</v>
      </c>
      <c r="DV48" s="16">
        <v>797.86365799999999</v>
      </c>
      <c r="DW48" s="16">
        <v>833.323579</v>
      </c>
      <c r="DX48" s="16">
        <v>888.18789000000004</v>
      </c>
      <c r="DY48" s="16">
        <v>890.39068299999997</v>
      </c>
      <c r="DZ48" s="16">
        <v>842.03056300000003</v>
      </c>
      <c r="EA48" s="16">
        <v>810.33969999999999</v>
      </c>
      <c r="EB48" s="16">
        <v>810.33969999999999</v>
      </c>
      <c r="EC48" s="16">
        <v>823.39489185000002</v>
      </c>
      <c r="ED48" s="16">
        <v>834.69098599999995</v>
      </c>
      <c r="EE48" s="16">
        <v>836.75326800000005</v>
      </c>
      <c r="EF48" s="16">
        <v>795.15579600000001</v>
      </c>
      <c r="EG48" s="16">
        <v>799.39668099999994</v>
      </c>
      <c r="EH48" s="16">
        <v>910.20534299999997</v>
      </c>
      <c r="EI48" s="16">
        <v>846.97921899999994</v>
      </c>
      <c r="EJ48" s="16">
        <v>959.08324501000004</v>
      </c>
      <c r="EK48" s="16">
        <v>902.24831099999994</v>
      </c>
      <c r="EL48" s="16">
        <v>902.24831099999994</v>
      </c>
      <c r="EM48" s="16">
        <v>809.85616000000005</v>
      </c>
      <c r="EN48" s="16">
        <v>881.41214100000002</v>
      </c>
      <c r="EO48" s="16">
        <v>885.90128900000002</v>
      </c>
      <c r="EP48" s="16">
        <v>884.602622</v>
      </c>
      <c r="EQ48" s="16">
        <v>794.13162799999998</v>
      </c>
      <c r="ER48" s="16">
        <v>825.52500199999997</v>
      </c>
      <c r="ES48" s="16">
        <v>911.67550500000004</v>
      </c>
      <c r="ET48" s="16">
        <v>799.79055600000004</v>
      </c>
      <c r="EU48" s="16">
        <v>802.371579</v>
      </c>
      <c r="EV48" s="16">
        <v>830.04254907999996</v>
      </c>
      <c r="EW48" s="16">
        <v>812.72299599999997</v>
      </c>
      <c r="EX48" s="16">
        <v>811.29422599999998</v>
      </c>
      <c r="EY48" s="16">
        <v>809.732214</v>
      </c>
      <c r="EZ48" s="16">
        <v>853.70783200000005</v>
      </c>
      <c r="FA48" s="16">
        <v>880.66678000000002</v>
      </c>
      <c r="FB48" s="16">
        <v>835.07374600000003</v>
      </c>
      <c r="FC48" s="16">
        <v>824.25426100000004</v>
      </c>
      <c r="FD48" s="16">
        <v>851.06231700000001</v>
      </c>
      <c r="FE48" s="16">
        <v>850.24859900000001</v>
      </c>
      <c r="FF48" s="16">
        <v>849.90725499999996</v>
      </c>
      <c r="FG48" s="16">
        <v>972.2133986</v>
      </c>
      <c r="FH48" s="16">
        <v>882.91073300000005</v>
      </c>
      <c r="FI48" s="16">
        <v>906.62245600000006</v>
      </c>
      <c r="FJ48" s="16">
        <v>813.71611299999995</v>
      </c>
      <c r="FK48" s="16">
        <v>936.64848853000001</v>
      </c>
      <c r="FL48" s="16">
        <v>911.72142324000004</v>
      </c>
      <c r="FM48" s="16">
        <v>913.95358999999996</v>
      </c>
      <c r="FN48" s="16">
        <v>772.67576350000002</v>
      </c>
      <c r="FO48" s="16">
        <v>774.64968499999998</v>
      </c>
      <c r="FP48" s="16">
        <v>811.19796199999996</v>
      </c>
      <c r="FQ48" s="16">
        <v>835.24719200000004</v>
      </c>
      <c r="FR48" s="16">
        <v>936.81770165</v>
      </c>
      <c r="FS48" s="16">
        <v>933.92808200000002</v>
      </c>
      <c r="FT48" s="16">
        <v>936.70997999999997</v>
      </c>
      <c r="FU48" s="16">
        <v>869.56915049999998</v>
      </c>
      <c r="FV48" s="16">
        <v>870.22542299999998</v>
      </c>
      <c r="FW48" s="16">
        <v>980.21433500000001</v>
      </c>
      <c r="FX48" s="16">
        <v>980.21433500000001</v>
      </c>
      <c r="FY48" s="16">
        <v>972.85983199999998</v>
      </c>
      <c r="FZ48" s="16">
        <v>899.09506399999998</v>
      </c>
      <c r="GA48" s="16">
        <v>898.32027700000003</v>
      </c>
      <c r="GB48" s="16">
        <v>798.85855000000004</v>
      </c>
      <c r="GC48" s="16">
        <v>794.84563600000001</v>
      </c>
      <c r="GD48" s="16">
        <v>872.15724227999999</v>
      </c>
      <c r="GE48" s="16">
        <v>888.62641499999995</v>
      </c>
      <c r="GF48" s="16">
        <v>879.13817500000005</v>
      </c>
      <c r="GG48" s="16">
        <v>904.43944999999997</v>
      </c>
      <c r="GH48" s="16">
        <v>904.43944999999997</v>
      </c>
      <c r="GI48" s="16">
        <v>894.12019599999996</v>
      </c>
      <c r="GJ48" s="16">
        <v>797.39119567</v>
      </c>
      <c r="GK48" s="16">
        <v>881.41214100000002</v>
      </c>
      <c r="GL48" s="16">
        <v>880.31284200000005</v>
      </c>
      <c r="GM48" s="16">
        <v>936.08132108999996</v>
      </c>
      <c r="GN48" s="16">
        <v>877.912734</v>
      </c>
      <c r="GO48" s="16">
        <v>936.08132108999996</v>
      </c>
      <c r="GP48" s="16">
        <v>872.18937100000005</v>
      </c>
      <c r="GQ48" s="16">
        <v>801.80615999999998</v>
      </c>
      <c r="GR48" s="16">
        <v>873.78085699999997</v>
      </c>
      <c r="GS48" s="16">
        <v>849.14020500000004</v>
      </c>
      <c r="GT48" s="16">
        <v>802.85374899999999</v>
      </c>
      <c r="GU48" s="16">
        <v>808.83840399999997</v>
      </c>
      <c r="GV48" s="16">
        <v>803.68443500000001</v>
      </c>
      <c r="GW48" s="16">
        <v>848.02168300000005</v>
      </c>
      <c r="GX48" s="16">
        <v>896.29204300000004</v>
      </c>
      <c r="GY48" s="16">
        <v>880.56849799999998</v>
      </c>
      <c r="GZ48" s="16">
        <v>880.92053599999997</v>
      </c>
      <c r="HA48" s="16">
        <v>879.62501199999997</v>
      </c>
      <c r="HB48" s="16">
        <v>803.68443500000001</v>
      </c>
      <c r="HC48" s="16">
        <v>800.41987700000004</v>
      </c>
      <c r="HD48" s="16">
        <v>802.41720250000003</v>
      </c>
      <c r="HE48" s="16">
        <v>873.78085699999997</v>
      </c>
      <c r="HF48" s="16">
        <v>910.06445399999996</v>
      </c>
      <c r="HG48" s="16">
        <v>911.67550500000004</v>
      </c>
      <c r="HH48" s="16">
        <v>911.67550500000004</v>
      </c>
      <c r="HI48" s="16">
        <v>911.67550500000004</v>
      </c>
      <c r="HJ48" s="16">
        <v>895.39138100000002</v>
      </c>
      <c r="HK48" s="16">
        <v>910.87678800000003</v>
      </c>
      <c r="HL48" s="16">
        <v>908.76549899999998</v>
      </c>
      <c r="HM48" s="16">
        <v>937.71095300000002</v>
      </c>
      <c r="HN48" s="16">
        <v>903.45236799999998</v>
      </c>
      <c r="HO48" s="16">
        <v>883.02679999999998</v>
      </c>
      <c r="HP48" s="16">
        <v>890.55994484999997</v>
      </c>
      <c r="HQ48" s="16">
        <v>909.103163</v>
      </c>
      <c r="HR48" s="16">
        <v>815.52426600000001</v>
      </c>
      <c r="HS48" s="16">
        <v>818.16974900000002</v>
      </c>
      <c r="HT48" s="16">
        <v>858.88050599999997</v>
      </c>
      <c r="HU48" s="16">
        <v>808.11974399999997</v>
      </c>
      <c r="HV48" s="16">
        <v>845.63469139999995</v>
      </c>
      <c r="HW48" s="16">
        <v>793.67356199999995</v>
      </c>
      <c r="HX48" s="16">
        <v>797.13148200000001</v>
      </c>
      <c r="HY48" s="16">
        <v>936.38188137999998</v>
      </c>
      <c r="HZ48" s="16">
        <v>819.69466699999998</v>
      </c>
      <c r="IA48" s="16">
        <v>919.72744499999999</v>
      </c>
    </row>
    <row r="49" spans="1:235" x14ac:dyDescent="0.2">
      <c r="A49" s="2"/>
      <c r="B49" s="10">
        <v>46230.958333333336</v>
      </c>
      <c r="C49" s="16">
        <v>903.71416457999999</v>
      </c>
      <c r="D49" s="16">
        <v>888.63030300000003</v>
      </c>
      <c r="E49" s="16">
        <v>890.71495300000004</v>
      </c>
      <c r="F49" s="16">
        <v>889.45779900000002</v>
      </c>
      <c r="G49" s="16">
        <v>888.63030300000003</v>
      </c>
      <c r="H49" s="16">
        <v>794.63045499999998</v>
      </c>
      <c r="I49" s="16">
        <v>893.00746200000003</v>
      </c>
      <c r="J49" s="16">
        <v>889.03379199999995</v>
      </c>
      <c r="K49" s="16">
        <v>895.39276299999995</v>
      </c>
      <c r="L49" s="16">
        <v>793.35046799999998</v>
      </c>
      <c r="M49" s="16">
        <v>900.31705999999997</v>
      </c>
      <c r="N49" s="16">
        <v>902.78489999999999</v>
      </c>
      <c r="O49" s="16">
        <v>898.42253300000004</v>
      </c>
      <c r="P49" s="16">
        <v>908.64013399999999</v>
      </c>
      <c r="Q49" s="16">
        <v>836.47669479000001</v>
      </c>
      <c r="R49" s="16">
        <v>895.35289299999999</v>
      </c>
      <c r="S49" s="16">
        <v>875.48726599999998</v>
      </c>
      <c r="T49" s="16">
        <v>898.88362199999995</v>
      </c>
      <c r="U49" s="16">
        <v>808.56000949999998</v>
      </c>
      <c r="V49" s="16">
        <v>811.77189499999997</v>
      </c>
      <c r="W49" s="16">
        <v>886.91137300000003</v>
      </c>
      <c r="X49" s="16">
        <v>808.60424</v>
      </c>
      <c r="Y49" s="16">
        <v>785.56368199999997</v>
      </c>
      <c r="Z49" s="16">
        <v>801.75275899999997</v>
      </c>
      <c r="AA49" s="16">
        <v>902.74937599999998</v>
      </c>
      <c r="AB49" s="16">
        <v>794.84719399999994</v>
      </c>
      <c r="AC49" s="16">
        <v>802.94738299999995</v>
      </c>
      <c r="AD49" s="16">
        <v>814.40585399999998</v>
      </c>
      <c r="AE49" s="16">
        <v>806.22522900000001</v>
      </c>
      <c r="AF49" s="16">
        <v>811.31422099999997</v>
      </c>
      <c r="AG49" s="16">
        <v>881.46469999999999</v>
      </c>
      <c r="AH49" s="16">
        <v>875.33308244</v>
      </c>
      <c r="AI49" s="16">
        <v>886.183538</v>
      </c>
      <c r="AJ49" s="16">
        <v>885.88633200000004</v>
      </c>
      <c r="AK49" s="16">
        <v>806.33285000000001</v>
      </c>
      <c r="AL49" s="16">
        <v>889.28162299999997</v>
      </c>
      <c r="AM49" s="16">
        <v>797.12198100000001</v>
      </c>
      <c r="AN49" s="16">
        <v>799.19404099999997</v>
      </c>
      <c r="AO49" s="16">
        <v>882.18677200000002</v>
      </c>
      <c r="AP49" s="16">
        <v>805.96259199999997</v>
      </c>
      <c r="AQ49" s="16">
        <v>800.09228700000006</v>
      </c>
      <c r="AR49" s="16">
        <v>802.77867300000003</v>
      </c>
      <c r="AS49" s="16">
        <v>894.27865499999996</v>
      </c>
      <c r="AT49" s="16">
        <v>879.23552700000005</v>
      </c>
      <c r="AU49" s="16">
        <v>879.23552700000005</v>
      </c>
      <c r="AV49" s="16">
        <v>889.87067000000002</v>
      </c>
      <c r="AW49" s="16">
        <v>815.42571199999998</v>
      </c>
      <c r="AX49" s="16">
        <v>833.19368499999996</v>
      </c>
      <c r="AY49" s="16">
        <v>833.80414499999995</v>
      </c>
      <c r="AZ49" s="16">
        <v>897.74771099999998</v>
      </c>
      <c r="BA49" s="16">
        <v>799.13954000000001</v>
      </c>
      <c r="BB49" s="16">
        <v>794.09008900000003</v>
      </c>
      <c r="BC49" s="16">
        <v>789.24975749999999</v>
      </c>
      <c r="BD49" s="16">
        <v>790.38435625</v>
      </c>
      <c r="BE49" s="16">
        <v>785.99857199999997</v>
      </c>
      <c r="BF49" s="16">
        <v>793.56509000000005</v>
      </c>
      <c r="BG49" s="16">
        <v>885.53271700000005</v>
      </c>
      <c r="BH49" s="16">
        <v>890.95508199999995</v>
      </c>
      <c r="BI49" s="16">
        <v>890.95508199999995</v>
      </c>
      <c r="BJ49" s="16">
        <v>890.95508199999995</v>
      </c>
      <c r="BK49" s="16">
        <v>798.53564500000005</v>
      </c>
      <c r="BL49" s="16">
        <v>801.58295499999997</v>
      </c>
      <c r="BM49" s="16">
        <v>867.03754300000003</v>
      </c>
      <c r="BN49" s="16">
        <v>863.05778199999997</v>
      </c>
      <c r="BO49" s="16">
        <v>810.03711799999996</v>
      </c>
      <c r="BP49" s="16">
        <v>805.385222</v>
      </c>
      <c r="BQ49" s="16">
        <v>896.95972200000006</v>
      </c>
      <c r="BR49" s="16">
        <v>808.04127500000004</v>
      </c>
      <c r="BS49" s="16">
        <v>808.13904798999999</v>
      </c>
      <c r="BT49" s="16">
        <v>850.60171400000002</v>
      </c>
      <c r="BU49" s="16">
        <v>857.79457600000001</v>
      </c>
      <c r="BV49" s="16">
        <v>825.93918971000005</v>
      </c>
      <c r="BW49" s="16">
        <v>896.79215799999997</v>
      </c>
      <c r="BX49" s="16">
        <v>881.81754000000001</v>
      </c>
      <c r="BY49" s="16">
        <v>811.29515800000001</v>
      </c>
      <c r="BZ49" s="16">
        <v>811.96367099999998</v>
      </c>
      <c r="CA49" s="16">
        <v>925.66635399999996</v>
      </c>
      <c r="CB49" s="16">
        <v>895.91793600000005</v>
      </c>
      <c r="CC49" s="16">
        <v>807.69040399999994</v>
      </c>
      <c r="CD49" s="16">
        <v>885.96041500000001</v>
      </c>
      <c r="CE49" s="16">
        <v>880.43387600000005</v>
      </c>
      <c r="CF49" s="16">
        <v>884.44696999999996</v>
      </c>
      <c r="CG49" s="16">
        <v>827.104647</v>
      </c>
      <c r="CH49" s="16">
        <v>896.79215799999997</v>
      </c>
      <c r="CI49" s="16">
        <v>794.84605366999995</v>
      </c>
      <c r="CJ49" s="16">
        <v>798.32906300000002</v>
      </c>
      <c r="CK49" s="16">
        <v>832.18824600000005</v>
      </c>
      <c r="CL49" s="16">
        <v>913.60160299999995</v>
      </c>
      <c r="CM49" s="16">
        <v>913.60160299999995</v>
      </c>
      <c r="CN49" s="16">
        <v>912.05667900000003</v>
      </c>
      <c r="CO49" s="16">
        <v>891.75876900000003</v>
      </c>
      <c r="CP49" s="16">
        <v>900.59176500000001</v>
      </c>
      <c r="CQ49" s="16">
        <v>837.50874999999996</v>
      </c>
      <c r="CR49" s="16">
        <v>862.91207499999996</v>
      </c>
      <c r="CS49" s="16">
        <v>887.49488915999996</v>
      </c>
      <c r="CT49" s="16">
        <v>791.95778099999995</v>
      </c>
      <c r="CU49" s="16">
        <v>801.66685900000004</v>
      </c>
      <c r="CV49" s="16">
        <v>838.87796373000003</v>
      </c>
      <c r="CW49" s="16">
        <v>872.67850399999998</v>
      </c>
      <c r="CX49" s="16">
        <v>803.44646899999998</v>
      </c>
      <c r="CY49" s="16">
        <v>937.21363893</v>
      </c>
      <c r="CZ49" s="16">
        <v>801.12670700000001</v>
      </c>
      <c r="DA49" s="16">
        <v>795.38617599999998</v>
      </c>
      <c r="DB49" s="16">
        <v>798.34393</v>
      </c>
      <c r="DC49" s="16">
        <v>809.98278900000003</v>
      </c>
      <c r="DD49" s="16">
        <v>897.58784700000001</v>
      </c>
      <c r="DE49" s="16">
        <v>899.69835599999999</v>
      </c>
      <c r="DF49" s="16">
        <v>881.81754000000001</v>
      </c>
      <c r="DG49" s="16">
        <v>877.58278600000006</v>
      </c>
      <c r="DH49" s="16">
        <v>810.99624300000005</v>
      </c>
      <c r="DI49" s="16">
        <v>811.96367099999998</v>
      </c>
      <c r="DJ49" s="16">
        <v>805.68484850000004</v>
      </c>
      <c r="DK49" s="16">
        <v>887.96079399999996</v>
      </c>
      <c r="DL49" s="16">
        <v>937.24842221999995</v>
      </c>
      <c r="DM49" s="16">
        <v>902.91588000000002</v>
      </c>
      <c r="DN49" s="16">
        <v>899.76830399999994</v>
      </c>
      <c r="DO49" s="16">
        <v>782.47082</v>
      </c>
      <c r="DP49" s="16">
        <v>905.98274400000003</v>
      </c>
      <c r="DQ49" s="16">
        <v>890.83896100000004</v>
      </c>
      <c r="DR49" s="16">
        <v>879.33383600000002</v>
      </c>
      <c r="DS49" s="16">
        <v>800.93806800000004</v>
      </c>
      <c r="DT49" s="16">
        <v>889.76483099999996</v>
      </c>
      <c r="DU49" s="16">
        <v>794.09008900000003</v>
      </c>
      <c r="DV49" s="16">
        <v>794.09008900000003</v>
      </c>
      <c r="DW49" s="16">
        <v>828.32387000000006</v>
      </c>
      <c r="DX49" s="16">
        <v>885.02544399999999</v>
      </c>
      <c r="DY49" s="16">
        <v>887.01772600000004</v>
      </c>
      <c r="DZ49" s="16">
        <v>835.35234300000002</v>
      </c>
      <c r="EA49" s="16">
        <v>806.81683099999998</v>
      </c>
      <c r="EB49" s="16">
        <v>806.81683099999998</v>
      </c>
      <c r="EC49" s="16">
        <v>818.42258222999999</v>
      </c>
      <c r="ED49" s="16">
        <v>831.42488500000002</v>
      </c>
      <c r="EE49" s="16">
        <v>833.30216600000006</v>
      </c>
      <c r="EF49" s="16">
        <v>793.34507099999996</v>
      </c>
      <c r="EG49" s="16">
        <v>796.97199000000001</v>
      </c>
      <c r="EH49" s="16">
        <v>916.161789</v>
      </c>
      <c r="EI49" s="16">
        <v>841.75196500000004</v>
      </c>
      <c r="EJ49" s="16">
        <v>957.92180685999995</v>
      </c>
      <c r="EK49" s="16">
        <v>898.482889</v>
      </c>
      <c r="EL49" s="16">
        <v>898.482889</v>
      </c>
      <c r="EM49" s="16">
        <v>806.14549</v>
      </c>
      <c r="EN49" s="16">
        <v>878.65619800000002</v>
      </c>
      <c r="EO49" s="16">
        <v>883.09126600000002</v>
      </c>
      <c r="EP49" s="16">
        <v>881.81754000000001</v>
      </c>
      <c r="EQ49" s="16">
        <v>789.28695100000004</v>
      </c>
      <c r="ER49" s="16">
        <v>822.21247600000004</v>
      </c>
      <c r="ES49" s="16">
        <v>904.68263899999999</v>
      </c>
      <c r="ET49" s="16">
        <v>795.97331699999995</v>
      </c>
      <c r="EU49" s="16">
        <v>798.54462599999999</v>
      </c>
      <c r="EV49" s="16">
        <v>825.35726047000003</v>
      </c>
      <c r="EW49" s="16">
        <v>809.21465000000001</v>
      </c>
      <c r="EX49" s="16">
        <v>807.74870699999997</v>
      </c>
      <c r="EY49" s="16">
        <v>806.33928900000001</v>
      </c>
      <c r="EZ49" s="16">
        <v>851.66226600000005</v>
      </c>
      <c r="FA49" s="16">
        <v>879.17598999999996</v>
      </c>
      <c r="FB49" s="16">
        <v>831.07414000000006</v>
      </c>
      <c r="FC49" s="16">
        <v>820.46237900000006</v>
      </c>
      <c r="FD49" s="16">
        <v>844.91110400000002</v>
      </c>
      <c r="FE49" s="16">
        <v>844.66621099999998</v>
      </c>
      <c r="FF49" s="16">
        <v>844.56351199999995</v>
      </c>
      <c r="FG49" s="16">
        <v>964.76497145999997</v>
      </c>
      <c r="FH49" s="16">
        <v>875.28256799999997</v>
      </c>
      <c r="FI49" s="16">
        <v>899.44005500000003</v>
      </c>
      <c r="FJ49" s="16">
        <v>809.49595499999998</v>
      </c>
      <c r="FK49" s="16">
        <v>928.98919827999998</v>
      </c>
      <c r="FL49" s="16">
        <v>905.39618618999998</v>
      </c>
      <c r="FM49" s="16">
        <v>906.11452399999996</v>
      </c>
      <c r="FN49" s="16">
        <v>772.7501565</v>
      </c>
      <c r="FO49" s="16">
        <v>774.28605200000004</v>
      </c>
      <c r="FP49" s="16">
        <v>807.68237599999998</v>
      </c>
      <c r="FQ49" s="16">
        <v>832.49070200000006</v>
      </c>
      <c r="FR49" s="16">
        <v>925.77280562999999</v>
      </c>
      <c r="FS49" s="16">
        <v>923.08718999999996</v>
      </c>
      <c r="FT49" s="16">
        <v>925.66635399999996</v>
      </c>
      <c r="FU49" s="16">
        <v>866.89653199999998</v>
      </c>
      <c r="FV49" s="16">
        <v>867.55476399999998</v>
      </c>
      <c r="FW49" s="16">
        <v>982.27089699999999</v>
      </c>
      <c r="FX49" s="16">
        <v>982.27089699999999</v>
      </c>
      <c r="FY49" s="16">
        <v>975.284986</v>
      </c>
      <c r="FZ49" s="16">
        <v>896.85108400000001</v>
      </c>
      <c r="GA49" s="16">
        <v>896.20898799999998</v>
      </c>
      <c r="GB49" s="16">
        <v>796.26948400000003</v>
      </c>
      <c r="GC49" s="16">
        <v>792.83693700000003</v>
      </c>
      <c r="GD49" s="16">
        <v>866.62812998000004</v>
      </c>
      <c r="GE49" s="16">
        <v>880.53209400000003</v>
      </c>
      <c r="GF49" s="16">
        <v>872.56930499999999</v>
      </c>
      <c r="GG49" s="16">
        <v>896.79215799999997</v>
      </c>
      <c r="GH49" s="16">
        <v>896.79215799999997</v>
      </c>
      <c r="GI49" s="16">
        <v>890.93743300000006</v>
      </c>
      <c r="GJ49" s="16">
        <v>794.57319600000005</v>
      </c>
      <c r="GK49" s="16">
        <v>878.65619800000002</v>
      </c>
      <c r="GL49" s="16">
        <v>877.58278600000006</v>
      </c>
      <c r="GM49" s="16">
        <v>934.94773798999995</v>
      </c>
      <c r="GN49" s="16">
        <v>886.30453799999998</v>
      </c>
      <c r="GO49" s="16">
        <v>934.94773798999995</v>
      </c>
      <c r="GP49" s="16">
        <v>869.52453400000002</v>
      </c>
      <c r="GQ49" s="16">
        <v>797.73041000000001</v>
      </c>
      <c r="GR49" s="16">
        <v>871.15835100000004</v>
      </c>
      <c r="GS49" s="16">
        <v>845.19456500000001</v>
      </c>
      <c r="GT49" s="16">
        <v>799.56648399999995</v>
      </c>
      <c r="GU49" s="16">
        <v>805.20930299999998</v>
      </c>
      <c r="GV49" s="16">
        <v>799.748921</v>
      </c>
      <c r="GW49" s="16">
        <v>842.13178000000005</v>
      </c>
      <c r="GX49" s="16">
        <v>888.962761</v>
      </c>
      <c r="GY49" s="16">
        <v>880.81584299999997</v>
      </c>
      <c r="GZ49" s="16">
        <v>878.50339599999995</v>
      </c>
      <c r="HA49" s="16">
        <v>877.06876499999998</v>
      </c>
      <c r="HB49" s="16">
        <v>799.748921</v>
      </c>
      <c r="HC49" s="16">
        <v>796.54713000000004</v>
      </c>
      <c r="HD49" s="16">
        <v>798.49728300000004</v>
      </c>
      <c r="HE49" s="16">
        <v>871.15835100000004</v>
      </c>
      <c r="HF49" s="16">
        <v>903.09028000000001</v>
      </c>
      <c r="HG49" s="16">
        <v>904.68263899999999</v>
      </c>
      <c r="HH49" s="16">
        <v>904.68263899999999</v>
      </c>
      <c r="HI49" s="16">
        <v>904.68263899999999</v>
      </c>
      <c r="HJ49" s="16">
        <v>887.40369699999997</v>
      </c>
      <c r="HK49" s="16">
        <v>908.74333999999999</v>
      </c>
      <c r="HL49" s="16">
        <v>906.68939899999998</v>
      </c>
      <c r="HM49" s="16">
        <v>927.81924000000004</v>
      </c>
      <c r="HN49" s="16">
        <v>900.46740999999997</v>
      </c>
      <c r="HO49" s="16">
        <v>876.46629299999995</v>
      </c>
      <c r="HP49" s="16">
        <v>899.07264117</v>
      </c>
      <c r="HQ49" s="16">
        <v>901.95806700000003</v>
      </c>
      <c r="HR49" s="16">
        <v>810.98637250000002</v>
      </c>
      <c r="HS49" s="16">
        <v>813.59527500000002</v>
      </c>
      <c r="HT49" s="16">
        <v>853.69178399999998</v>
      </c>
      <c r="HU49" s="16">
        <v>805.19728799999996</v>
      </c>
      <c r="HV49" s="16">
        <v>840.57738205999999</v>
      </c>
      <c r="HW49" s="16">
        <v>789.19626049999999</v>
      </c>
      <c r="HX49" s="16">
        <v>792.920118</v>
      </c>
      <c r="HY49" s="16">
        <v>928.22331603999999</v>
      </c>
      <c r="HZ49" s="16">
        <v>815.13833499999998</v>
      </c>
      <c r="IA49" s="16">
        <v>912.46345099999996</v>
      </c>
    </row>
    <row r="50" spans="1:235" x14ac:dyDescent="0.2">
      <c r="A50" s="2"/>
      <c r="B50" s="10">
        <v>46230.979166666664</v>
      </c>
      <c r="C50" s="16">
        <v>897.93441779</v>
      </c>
      <c r="D50" s="16">
        <v>880.71764700000006</v>
      </c>
      <c r="E50" s="16">
        <v>882.64320299999997</v>
      </c>
      <c r="F50" s="16">
        <v>881.48070199999995</v>
      </c>
      <c r="G50" s="16">
        <v>880.71764700000006</v>
      </c>
      <c r="H50" s="16">
        <v>793.18634699999996</v>
      </c>
      <c r="I50" s="16">
        <v>888.77036299999997</v>
      </c>
      <c r="J50" s="16">
        <v>885.00464499999998</v>
      </c>
      <c r="K50" s="16">
        <v>890.95665299999996</v>
      </c>
      <c r="L50" s="16">
        <v>791.17989799999998</v>
      </c>
      <c r="M50" s="16">
        <v>890.60280499999999</v>
      </c>
      <c r="N50" s="16">
        <v>898.79015800000002</v>
      </c>
      <c r="O50" s="16">
        <v>894.709384</v>
      </c>
      <c r="P50" s="16">
        <v>910.94109500000002</v>
      </c>
      <c r="Q50" s="16">
        <v>829.84955998999999</v>
      </c>
      <c r="R50" s="16">
        <v>890.72794899999997</v>
      </c>
      <c r="S50" s="16">
        <v>868.22894199999996</v>
      </c>
      <c r="T50" s="16">
        <v>895.84312999999997</v>
      </c>
      <c r="U50" s="16">
        <v>805.18714350000005</v>
      </c>
      <c r="V50" s="16">
        <v>808.37256300000001</v>
      </c>
      <c r="W50" s="16">
        <v>882.48744299999998</v>
      </c>
      <c r="X50" s="16">
        <v>808.700829</v>
      </c>
      <c r="Y50" s="16">
        <v>784.71575800000005</v>
      </c>
      <c r="Z50" s="16">
        <v>801.03652999999997</v>
      </c>
      <c r="AA50" s="16">
        <v>898.37353099999996</v>
      </c>
      <c r="AB50" s="16">
        <v>793.27262399999995</v>
      </c>
      <c r="AC50" s="16">
        <v>799.72025599999995</v>
      </c>
      <c r="AD50" s="16">
        <v>812.46981100000005</v>
      </c>
      <c r="AE50" s="16">
        <v>805.89538800000003</v>
      </c>
      <c r="AF50" s="16">
        <v>808.52256899999998</v>
      </c>
      <c r="AG50" s="16">
        <v>876.75780225000005</v>
      </c>
      <c r="AH50" s="16">
        <v>870.63322932000005</v>
      </c>
      <c r="AI50" s="16">
        <v>881.51034200000004</v>
      </c>
      <c r="AJ50" s="16">
        <v>881.14612899999997</v>
      </c>
      <c r="AK50" s="16">
        <v>804.21667100000002</v>
      </c>
      <c r="AL50" s="16">
        <v>884.79037200000005</v>
      </c>
      <c r="AM50" s="16">
        <v>794.09090800000001</v>
      </c>
      <c r="AN50" s="16">
        <v>797.85421599999995</v>
      </c>
      <c r="AO50" s="16">
        <v>877.63253899999995</v>
      </c>
      <c r="AP50" s="16">
        <v>803.86969899999997</v>
      </c>
      <c r="AQ50" s="16">
        <v>799.14124500000003</v>
      </c>
      <c r="AR50" s="16">
        <v>801.62286500000005</v>
      </c>
      <c r="AS50" s="16">
        <v>889.05376799999999</v>
      </c>
      <c r="AT50" s="16">
        <v>873.68072800000004</v>
      </c>
      <c r="AU50" s="16">
        <v>873.68072800000004</v>
      </c>
      <c r="AV50" s="16">
        <v>884.56069200000002</v>
      </c>
      <c r="AW50" s="16">
        <v>813.97002999999995</v>
      </c>
      <c r="AX50" s="16">
        <v>827.71019999999999</v>
      </c>
      <c r="AY50" s="16">
        <v>828.52024400000005</v>
      </c>
      <c r="AZ50" s="16">
        <v>892.18055400000003</v>
      </c>
      <c r="BA50" s="16">
        <v>797.57949900000006</v>
      </c>
      <c r="BB50" s="16">
        <v>792.573623</v>
      </c>
      <c r="BC50" s="16">
        <v>787.83861149999996</v>
      </c>
      <c r="BD50" s="16">
        <v>788.90344924999999</v>
      </c>
      <c r="BE50" s="16">
        <v>784.52124500000002</v>
      </c>
      <c r="BF50" s="16">
        <v>792.05437800000004</v>
      </c>
      <c r="BG50" s="16">
        <v>881.043274</v>
      </c>
      <c r="BH50" s="16">
        <v>885.50199099999998</v>
      </c>
      <c r="BI50" s="16">
        <v>885.50199099999998</v>
      </c>
      <c r="BJ50" s="16">
        <v>885.50199099999998</v>
      </c>
      <c r="BK50" s="16">
        <v>797.72392100000002</v>
      </c>
      <c r="BL50" s="16">
        <v>800.43633799999998</v>
      </c>
      <c r="BM50" s="16">
        <v>861.79991900000005</v>
      </c>
      <c r="BN50" s="16">
        <v>858.33552599999996</v>
      </c>
      <c r="BO50" s="16">
        <v>806.22299499999997</v>
      </c>
      <c r="BP50" s="16">
        <v>802.06122000000005</v>
      </c>
      <c r="BQ50" s="16">
        <v>890.86622399999999</v>
      </c>
      <c r="BR50" s="16">
        <v>805.93411800000001</v>
      </c>
      <c r="BS50" s="16">
        <v>806.03163602999996</v>
      </c>
      <c r="BT50" s="16">
        <v>846.56650100000002</v>
      </c>
      <c r="BU50" s="16">
        <v>852.07086600000002</v>
      </c>
      <c r="BV50" s="16">
        <v>821.18400028999997</v>
      </c>
      <c r="BW50" s="16">
        <v>891.31696499999998</v>
      </c>
      <c r="BX50" s="16">
        <v>876.98995200000002</v>
      </c>
      <c r="BY50" s="16">
        <v>806.622027</v>
      </c>
      <c r="BZ50" s="16">
        <v>807.28894300000002</v>
      </c>
      <c r="CA50" s="16">
        <v>914.95640600000002</v>
      </c>
      <c r="CB50" s="16">
        <v>890.62130400000001</v>
      </c>
      <c r="CC50" s="16">
        <v>804.35283700000002</v>
      </c>
      <c r="CD50" s="16">
        <v>877.55297299999995</v>
      </c>
      <c r="CE50" s="16">
        <v>872.66414799999995</v>
      </c>
      <c r="CF50" s="16">
        <v>881.52203799999995</v>
      </c>
      <c r="CG50" s="16">
        <v>823.00475100000006</v>
      </c>
      <c r="CH50" s="16">
        <v>891.31696499999998</v>
      </c>
      <c r="CI50" s="16">
        <v>793.29113299999995</v>
      </c>
      <c r="CJ50" s="16">
        <v>796.769992</v>
      </c>
      <c r="CK50" s="16">
        <v>829.08453599999996</v>
      </c>
      <c r="CL50" s="16">
        <v>906.02534400000002</v>
      </c>
      <c r="CM50" s="16">
        <v>906.02534400000002</v>
      </c>
      <c r="CN50" s="16">
        <v>904.28743899999995</v>
      </c>
      <c r="CO50" s="16">
        <v>886.76994300000001</v>
      </c>
      <c r="CP50" s="16">
        <v>895.154135</v>
      </c>
      <c r="CQ50" s="16">
        <v>833.43351199999995</v>
      </c>
      <c r="CR50" s="16">
        <v>857.628961</v>
      </c>
      <c r="CS50" s="16">
        <v>883.00013770999999</v>
      </c>
      <c r="CT50" s="16">
        <v>790.21902699999998</v>
      </c>
      <c r="CU50" s="16">
        <v>799.09987699999999</v>
      </c>
      <c r="CV50" s="16">
        <v>834.21409793999999</v>
      </c>
      <c r="CW50" s="16">
        <v>864.16153899999995</v>
      </c>
      <c r="CX50" s="16">
        <v>801.77400799999998</v>
      </c>
      <c r="CY50" s="16">
        <v>932.67073729000003</v>
      </c>
      <c r="CZ50" s="16">
        <v>799.03026999999997</v>
      </c>
      <c r="DA50" s="16">
        <v>798.210286</v>
      </c>
      <c r="DB50" s="16">
        <v>800.16772800000001</v>
      </c>
      <c r="DC50" s="16">
        <v>803.91950299999996</v>
      </c>
      <c r="DD50" s="16">
        <v>892.77861700000005</v>
      </c>
      <c r="DE50" s="16">
        <v>895.03878399999996</v>
      </c>
      <c r="DF50" s="16">
        <v>876.98995200000002</v>
      </c>
      <c r="DG50" s="16">
        <v>872.81790799999999</v>
      </c>
      <c r="DH50" s="16">
        <v>806.53134899999998</v>
      </c>
      <c r="DI50" s="16">
        <v>807.28894300000002</v>
      </c>
      <c r="DJ50" s="16">
        <v>804.18545199999994</v>
      </c>
      <c r="DK50" s="16">
        <v>883.20308899999998</v>
      </c>
      <c r="DL50" s="16">
        <v>931.707446</v>
      </c>
      <c r="DM50" s="16">
        <v>898.22915499999999</v>
      </c>
      <c r="DN50" s="16">
        <v>895.32260699999995</v>
      </c>
      <c r="DO50" s="16">
        <v>781.08063032999996</v>
      </c>
      <c r="DP50" s="16">
        <v>898.26536899999996</v>
      </c>
      <c r="DQ50" s="16">
        <v>885.12206400000002</v>
      </c>
      <c r="DR50" s="16">
        <v>874.80236100000002</v>
      </c>
      <c r="DS50" s="16">
        <v>799.28144099999997</v>
      </c>
      <c r="DT50" s="16">
        <v>883.98692900000003</v>
      </c>
      <c r="DU50" s="16">
        <v>792.573623</v>
      </c>
      <c r="DV50" s="16">
        <v>792.573623</v>
      </c>
      <c r="DW50" s="16">
        <v>825.167777</v>
      </c>
      <c r="DX50" s="16">
        <v>880.04645200000004</v>
      </c>
      <c r="DY50" s="16">
        <v>881.88359500000001</v>
      </c>
      <c r="DZ50" s="16">
        <v>829.90832</v>
      </c>
      <c r="EA50" s="16">
        <v>804.73605299999997</v>
      </c>
      <c r="EB50" s="16">
        <v>804.73605299999997</v>
      </c>
      <c r="EC50" s="16">
        <v>814.15204890999996</v>
      </c>
      <c r="ED50" s="16">
        <v>827.65734699999996</v>
      </c>
      <c r="EE50" s="16">
        <v>829.63140899999996</v>
      </c>
      <c r="EF50" s="16">
        <v>793.11025400000005</v>
      </c>
      <c r="EG50" s="16">
        <v>796.52920700000004</v>
      </c>
      <c r="EH50" s="16">
        <v>911.68747900000005</v>
      </c>
      <c r="EI50" s="16">
        <v>837.65581099999997</v>
      </c>
      <c r="EJ50" s="16">
        <v>953.27852772000006</v>
      </c>
      <c r="EK50" s="16">
        <v>893.06214599999998</v>
      </c>
      <c r="EL50" s="16">
        <v>893.06214599999998</v>
      </c>
      <c r="EM50" s="16">
        <v>803.04104400000006</v>
      </c>
      <c r="EN50" s="16">
        <v>873.80995700000005</v>
      </c>
      <c r="EO50" s="16">
        <v>878.29959899999994</v>
      </c>
      <c r="EP50" s="16">
        <v>876.98995200000002</v>
      </c>
      <c r="EQ50" s="16">
        <v>787.17650100000003</v>
      </c>
      <c r="ER50" s="16">
        <v>816.10927800000002</v>
      </c>
      <c r="ES50" s="16">
        <v>897.070199</v>
      </c>
      <c r="ET50" s="16">
        <v>794.41527699999995</v>
      </c>
      <c r="EU50" s="16">
        <v>796.98496499999999</v>
      </c>
      <c r="EV50" s="16">
        <v>823.67208243000005</v>
      </c>
      <c r="EW50" s="16">
        <v>807.40528800000004</v>
      </c>
      <c r="EX50" s="16">
        <v>805.68113600000004</v>
      </c>
      <c r="EY50" s="16">
        <v>804.78413999999998</v>
      </c>
      <c r="EZ50" s="16">
        <v>846.927324</v>
      </c>
      <c r="FA50" s="16">
        <v>876.76457300000004</v>
      </c>
      <c r="FB50" s="16">
        <v>827.36023299999999</v>
      </c>
      <c r="FC50" s="16">
        <v>817.96613300000001</v>
      </c>
      <c r="FD50" s="16">
        <v>841.24071700000002</v>
      </c>
      <c r="FE50" s="16">
        <v>840.70522200000005</v>
      </c>
      <c r="FF50" s="16">
        <v>840.48062000000004</v>
      </c>
      <c r="FG50" s="16">
        <v>957.73550812999997</v>
      </c>
      <c r="FH50" s="16">
        <v>865.91806599999995</v>
      </c>
      <c r="FI50" s="16">
        <v>892.79284099999995</v>
      </c>
      <c r="FJ50" s="16">
        <v>807.72962299999995</v>
      </c>
      <c r="FK50" s="16">
        <v>924.90259589000004</v>
      </c>
      <c r="FL50" s="16">
        <v>899.62146896000002</v>
      </c>
      <c r="FM50" s="16">
        <v>898.03025600000001</v>
      </c>
      <c r="FN50" s="16">
        <v>773.42796650000003</v>
      </c>
      <c r="FO50" s="16">
        <v>774.71328600000004</v>
      </c>
      <c r="FP50" s="16">
        <v>805.99023599999998</v>
      </c>
      <c r="FQ50" s="16">
        <v>829.40746999999999</v>
      </c>
      <c r="FR50" s="16">
        <v>915.06162599000004</v>
      </c>
      <c r="FS50" s="16">
        <v>912.57011299999999</v>
      </c>
      <c r="FT50" s="16">
        <v>914.95640600000002</v>
      </c>
      <c r="FU50" s="16">
        <v>863.60048025000003</v>
      </c>
      <c r="FV50" s="16">
        <v>864.25898700000005</v>
      </c>
      <c r="FW50" s="16">
        <v>974.98142399999995</v>
      </c>
      <c r="FX50" s="16">
        <v>974.98142399999995</v>
      </c>
      <c r="FY50" s="16">
        <v>968.26018199999999</v>
      </c>
      <c r="FZ50" s="16">
        <v>892.38833599999998</v>
      </c>
      <c r="GA50" s="16">
        <v>891.77726099999995</v>
      </c>
      <c r="GB50" s="16">
        <v>783.31564000000003</v>
      </c>
      <c r="GC50" s="16">
        <v>782.16186900000002</v>
      </c>
      <c r="GD50" s="16">
        <v>862.35746374999997</v>
      </c>
      <c r="GE50" s="16">
        <v>872.78111200000001</v>
      </c>
      <c r="GF50" s="16">
        <v>867.453397</v>
      </c>
      <c r="GG50" s="16">
        <v>891.31696499999998</v>
      </c>
      <c r="GH50" s="16">
        <v>891.31696499999998</v>
      </c>
      <c r="GI50" s="16">
        <v>885.86854000000005</v>
      </c>
      <c r="GJ50" s="16">
        <v>792.99948132999998</v>
      </c>
      <c r="GK50" s="16">
        <v>873.80995700000005</v>
      </c>
      <c r="GL50" s="16">
        <v>872.81790799999999</v>
      </c>
      <c r="GM50" s="16">
        <v>930.41581972999995</v>
      </c>
      <c r="GN50" s="16">
        <v>883.55838300000005</v>
      </c>
      <c r="GO50" s="16">
        <v>930.41581972999995</v>
      </c>
      <c r="GP50" s="16">
        <v>866.22956699999997</v>
      </c>
      <c r="GQ50" s="16">
        <v>796.33910400000002</v>
      </c>
      <c r="GR50" s="16">
        <v>867.80311600000005</v>
      </c>
      <c r="GS50" s="16">
        <v>841.53659100000004</v>
      </c>
      <c r="GT50" s="16">
        <v>797.99597200000005</v>
      </c>
      <c r="GU50" s="16">
        <v>803.05617400000006</v>
      </c>
      <c r="GV50" s="16">
        <v>798.75476200000003</v>
      </c>
      <c r="GW50" s="16">
        <v>837.03409399999998</v>
      </c>
      <c r="GX50" s="16">
        <v>885.052234</v>
      </c>
      <c r="GY50" s="16">
        <v>876.85570800000005</v>
      </c>
      <c r="GZ50" s="16">
        <v>874.08847800000001</v>
      </c>
      <c r="HA50" s="16">
        <v>872.68163400000003</v>
      </c>
      <c r="HB50" s="16">
        <v>798.75476200000003</v>
      </c>
      <c r="HC50" s="16">
        <v>795.55840799999999</v>
      </c>
      <c r="HD50" s="16">
        <v>797.50819049999996</v>
      </c>
      <c r="HE50" s="16">
        <v>867.80311600000005</v>
      </c>
      <c r="HF50" s="16">
        <v>895.55163400000004</v>
      </c>
      <c r="HG50" s="16">
        <v>897.070199</v>
      </c>
      <c r="HH50" s="16">
        <v>897.070199</v>
      </c>
      <c r="HI50" s="16">
        <v>897.070199</v>
      </c>
      <c r="HJ50" s="16">
        <v>877.45758000000001</v>
      </c>
      <c r="HK50" s="16">
        <v>904.21827800000005</v>
      </c>
      <c r="HL50" s="16">
        <v>902.16430100000002</v>
      </c>
      <c r="HM50" s="16">
        <v>918.49695399999996</v>
      </c>
      <c r="HN50" s="16">
        <v>895.74123299999997</v>
      </c>
      <c r="HO50" s="16">
        <v>871.77615900000001</v>
      </c>
      <c r="HP50" s="16">
        <v>896.28692507000005</v>
      </c>
      <c r="HQ50" s="16">
        <v>894.89131099999997</v>
      </c>
      <c r="HR50" s="16">
        <v>809.37987250000003</v>
      </c>
      <c r="HS50" s="16">
        <v>811.98205099999996</v>
      </c>
      <c r="HT50" s="16">
        <v>849.23807699999998</v>
      </c>
      <c r="HU50" s="16">
        <v>803.65417500000001</v>
      </c>
      <c r="HV50" s="16">
        <v>836.48721238999997</v>
      </c>
      <c r="HW50" s="16">
        <v>787.51261350000004</v>
      </c>
      <c r="HX50" s="16">
        <v>791.10079699999994</v>
      </c>
      <c r="HY50" s="16">
        <v>922.31775655000001</v>
      </c>
      <c r="HZ50" s="16">
        <v>813.16786400000001</v>
      </c>
      <c r="IA50" s="16">
        <v>904.63856499999997</v>
      </c>
    </row>
    <row r="51" spans="1:235" x14ac:dyDescent="0.2">
      <c r="A51" s="2"/>
      <c r="B51" s="10">
        <v>46230.999305555553</v>
      </c>
      <c r="C51" s="16">
        <v>893.96313606000001</v>
      </c>
      <c r="D51" s="16">
        <v>874.87028599999996</v>
      </c>
      <c r="E51" s="16">
        <v>876.69486800000004</v>
      </c>
      <c r="F51" s="16">
        <v>875.61450300000001</v>
      </c>
      <c r="G51" s="16">
        <v>874.87028599999996</v>
      </c>
      <c r="H51" s="16">
        <v>788.30538300000001</v>
      </c>
      <c r="I51" s="16">
        <v>887.68918299999996</v>
      </c>
      <c r="J51" s="16">
        <v>884.28819999999996</v>
      </c>
      <c r="K51" s="16">
        <v>889.70810200000005</v>
      </c>
      <c r="L51" s="16">
        <v>785.36480900000004</v>
      </c>
      <c r="M51" s="16">
        <v>884.33957799999996</v>
      </c>
      <c r="N51" s="16">
        <v>897.95868599999994</v>
      </c>
      <c r="O51" s="16">
        <v>894.00741900000003</v>
      </c>
      <c r="P51" s="16">
        <v>906.26039100000003</v>
      </c>
      <c r="Q51" s="16">
        <v>826.88227896000001</v>
      </c>
      <c r="R51" s="16">
        <v>889.22173099999998</v>
      </c>
      <c r="S51" s="16">
        <v>865.506306</v>
      </c>
      <c r="T51" s="16">
        <v>891.73715800000002</v>
      </c>
      <c r="U51" s="16">
        <v>803.35248300000001</v>
      </c>
      <c r="V51" s="16">
        <v>806.402511</v>
      </c>
      <c r="W51" s="16">
        <v>879.01243599999998</v>
      </c>
      <c r="X51" s="16">
        <v>805.00882899999999</v>
      </c>
      <c r="Y51" s="16">
        <v>782.38903200000004</v>
      </c>
      <c r="Z51" s="16">
        <v>798.05710199999999</v>
      </c>
      <c r="AA51" s="16">
        <v>897.33269800000005</v>
      </c>
      <c r="AB51" s="16">
        <v>791.47313399999996</v>
      </c>
      <c r="AC51" s="16">
        <v>792.16317400000003</v>
      </c>
      <c r="AD51" s="16">
        <v>808.49856199999999</v>
      </c>
      <c r="AE51" s="16">
        <v>802.33119899999997</v>
      </c>
      <c r="AF51" s="16">
        <v>805.23120200000005</v>
      </c>
      <c r="AG51" s="16">
        <v>873.62280899999996</v>
      </c>
      <c r="AH51" s="16">
        <v>867.32330707000006</v>
      </c>
      <c r="AI51" s="16">
        <v>878.12210600000003</v>
      </c>
      <c r="AJ51" s="16">
        <v>877.81554700000004</v>
      </c>
      <c r="AK51" s="16">
        <v>801.85336700000005</v>
      </c>
      <c r="AL51" s="16">
        <v>881.29314299999999</v>
      </c>
      <c r="AM51" s="16">
        <v>794.93512150000004</v>
      </c>
      <c r="AN51" s="16">
        <v>796.42305999999996</v>
      </c>
      <c r="AO51" s="16">
        <v>875.83405600000003</v>
      </c>
      <c r="AP51" s="16">
        <v>801.11866099999997</v>
      </c>
      <c r="AQ51" s="16">
        <v>794.28838499999995</v>
      </c>
      <c r="AR51" s="16">
        <v>796.907916</v>
      </c>
      <c r="AS51" s="16">
        <v>886.62693100000001</v>
      </c>
      <c r="AT51" s="16">
        <v>871.134411</v>
      </c>
      <c r="AU51" s="16">
        <v>871.134411</v>
      </c>
      <c r="AV51" s="16">
        <v>882.01586999999995</v>
      </c>
      <c r="AW51" s="16">
        <v>809.84792000000004</v>
      </c>
      <c r="AX51" s="16">
        <v>826.65805399999999</v>
      </c>
      <c r="AY51" s="16">
        <v>827.18362000000002</v>
      </c>
      <c r="AZ51" s="16">
        <v>888.38027199999999</v>
      </c>
      <c r="BA51" s="16">
        <v>793.736535</v>
      </c>
      <c r="BB51" s="16">
        <v>788.35378900000001</v>
      </c>
      <c r="BC51" s="16">
        <v>783.90822400000002</v>
      </c>
      <c r="BD51" s="16">
        <v>784.70469649999995</v>
      </c>
      <c r="BE51" s="16">
        <v>779.59592299999997</v>
      </c>
      <c r="BF51" s="16">
        <v>787.84073000000001</v>
      </c>
      <c r="BG51" s="16">
        <v>879.02898300000004</v>
      </c>
      <c r="BH51" s="16">
        <v>882.85412199999996</v>
      </c>
      <c r="BI51" s="16">
        <v>882.85412199999996</v>
      </c>
      <c r="BJ51" s="16">
        <v>882.85412199999996</v>
      </c>
      <c r="BK51" s="16">
        <v>795.85445800000002</v>
      </c>
      <c r="BL51" s="16">
        <v>798.23672999999997</v>
      </c>
      <c r="BM51" s="16">
        <v>856.24492899999996</v>
      </c>
      <c r="BN51" s="16">
        <v>853.41304100000002</v>
      </c>
      <c r="BO51" s="16">
        <v>797.11123099999998</v>
      </c>
      <c r="BP51" s="16">
        <v>795.58565799999997</v>
      </c>
      <c r="BQ51" s="16">
        <v>888.93302000000006</v>
      </c>
      <c r="BR51" s="16">
        <v>804.194164</v>
      </c>
      <c r="BS51" s="16">
        <v>804.29147149000005</v>
      </c>
      <c r="BT51" s="16">
        <v>844.77526</v>
      </c>
      <c r="BU51" s="16">
        <v>850.16631600000005</v>
      </c>
      <c r="BV51" s="16">
        <v>811.00708108000003</v>
      </c>
      <c r="BW51" s="16">
        <v>887.62581699999998</v>
      </c>
      <c r="BX51" s="16">
        <v>875.49607300000002</v>
      </c>
      <c r="BY51" s="16">
        <v>796.61851300000001</v>
      </c>
      <c r="BZ51" s="16">
        <v>797.28422499999999</v>
      </c>
      <c r="CA51" s="16">
        <v>907.30678599999999</v>
      </c>
      <c r="CB51" s="16">
        <v>886.35572100000002</v>
      </c>
      <c r="CC51" s="16">
        <v>796.08979099999999</v>
      </c>
      <c r="CD51" s="16">
        <v>874.26192400000002</v>
      </c>
      <c r="CE51" s="16">
        <v>869.75533700000005</v>
      </c>
      <c r="CF51" s="16">
        <v>877.87314700000002</v>
      </c>
      <c r="CG51" s="17">
        <v>822.23116800000003</v>
      </c>
      <c r="CH51" s="16">
        <v>887.62581699999998</v>
      </c>
      <c r="CI51" s="16">
        <v>789.46202600000004</v>
      </c>
      <c r="CJ51" s="16">
        <v>792.92964199999994</v>
      </c>
      <c r="CK51" s="16">
        <v>827.78224699999998</v>
      </c>
      <c r="CL51" s="16">
        <v>919.94509500000004</v>
      </c>
      <c r="CM51" s="16">
        <v>919.94509500000004</v>
      </c>
      <c r="CN51" s="16">
        <v>900.99913100000003</v>
      </c>
      <c r="CO51" s="16">
        <v>883.65393500000005</v>
      </c>
      <c r="CP51" s="16">
        <v>894.23857599999997</v>
      </c>
      <c r="CQ51" s="16">
        <v>830.37369799999999</v>
      </c>
      <c r="CR51" s="16">
        <v>855.25831500000004</v>
      </c>
      <c r="CS51" s="16">
        <v>881.06278194000004</v>
      </c>
      <c r="CT51" s="16">
        <v>786.06762100000003</v>
      </c>
      <c r="CU51" s="16">
        <v>795.01449700000001</v>
      </c>
      <c r="CV51" s="16">
        <v>834.44736696999996</v>
      </c>
      <c r="CW51" s="16">
        <v>857.95691099999999</v>
      </c>
      <c r="CX51" s="16">
        <v>797.64526000000001</v>
      </c>
      <c r="CY51" s="16">
        <v>931.59016841000005</v>
      </c>
      <c r="CZ51" s="16">
        <v>796.29871600000001</v>
      </c>
      <c r="DA51" s="16">
        <v>796.85339999999997</v>
      </c>
      <c r="DB51" s="16">
        <v>798.15378799999996</v>
      </c>
      <c r="DC51" s="16">
        <v>796.81375400000002</v>
      </c>
      <c r="DD51" s="16">
        <v>891.16659600000003</v>
      </c>
      <c r="DE51" s="16">
        <v>893.43809199999998</v>
      </c>
      <c r="DF51" s="16">
        <v>875.49607300000002</v>
      </c>
      <c r="DG51" s="16">
        <v>871.26494300000002</v>
      </c>
      <c r="DH51" s="16">
        <v>796.44910400000003</v>
      </c>
      <c r="DI51" s="16">
        <v>797.28422499999999</v>
      </c>
      <c r="DJ51" s="16">
        <v>799.90373899999997</v>
      </c>
      <c r="DK51" s="16">
        <v>881.67987000000005</v>
      </c>
      <c r="DL51" s="16">
        <v>927.24508312</v>
      </c>
      <c r="DM51" s="16">
        <v>896.622523</v>
      </c>
      <c r="DN51" s="16">
        <v>894.02090799999996</v>
      </c>
      <c r="DO51" s="16">
        <v>776.09687899999994</v>
      </c>
      <c r="DP51" s="16">
        <v>894.94627300000002</v>
      </c>
      <c r="DQ51" s="16">
        <v>881.04784900000004</v>
      </c>
      <c r="DR51" s="16">
        <v>871.77297699999997</v>
      </c>
      <c r="DS51" s="16">
        <v>795.905171</v>
      </c>
      <c r="DT51" s="16">
        <v>879.89458300000001</v>
      </c>
      <c r="DU51" s="16">
        <v>788.35378900000001</v>
      </c>
      <c r="DV51" s="16">
        <v>788.35378900000001</v>
      </c>
      <c r="DW51" s="16">
        <v>821.66499199999998</v>
      </c>
      <c r="DX51" s="16">
        <v>878.47236499999997</v>
      </c>
      <c r="DY51" s="16">
        <v>880.23974199999998</v>
      </c>
      <c r="DZ51" s="16">
        <v>828.37922200000003</v>
      </c>
      <c r="EA51" s="16">
        <v>801.99052500000005</v>
      </c>
      <c r="EB51" s="16">
        <v>801.99052500000005</v>
      </c>
      <c r="EC51" s="16">
        <v>810.41042023</v>
      </c>
      <c r="ED51" s="17">
        <v>826.26519800000005</v>
      </c>
      <c r="EE51" s="17">
        <v>828.19545000000005</v>
      </c>
      <c r="EF51" s="16">
        <v>791.57201399999997</v>
      </c>
      <c r="EG51" s="16">
        <v>794.36855200000002</v>
      </c>
      <c r="EH51" s="16">
        <v>909.96776999999997</v>
      </c>
      <c r="EI51" s="16">
        <v>834.405079</v>
      </c>
      <c r="EJ51" s="16">
        <v>952.17408317000002</v>
      </c>
      <c r="EK51" s="16">
        <v>890.37714100000005</v>
      </c>
      <c r="EL51" s="16">
        <v>890.37714100000005</v>
      </c>
      <c r="EM51" s="16">
        <v>798.79564100000005</v>
      </c>
      <c r="EN51" s="16">
        <v>872.28497300000004</v>
      </c>
      <c r="EO51" s="16">
        <v>876.80668900000001</v>
      </c>
      <c r="EP51" s="16">
        <v>875.49607300000002</v>
      </c>
      <c r="EQ51" s="16">
        <v>783.70757600000002</v>
      </c>
      <c r="ER51" s="16">
        <v>814.67009299999995</v>
      </c>
      <c r="ES51" s="16">
        <v>893.70660899999996</v>
      </c>
      <c r="ET51" s="16">
        <v>790.60535200000004</v>
      </c>
      <c r="EU51" s="16">
        <v>793.14820999999995</v>
      </c>
      <c r="EV51" s="16">
        <v>819.48414280999998</v>
      </c>
      <c r="EW51" s="16">
        <v>804.31838000000005</v>
      </c>
      <c r="EX51" s="16">
        <v>802.94161599999995</v>
      </c>
      <c r="EY51" s="16">
        <v>801.72806400000002</v>
      </c>
      <c r="EZ51" s="16">
        <v>847.16414799999995</v>
      </c>
      <c r="FA51" s="16">
        <v>876.53109099999995</v>
      </c>
      <c r="FB51" s="16">
        <v>823.12698399999999</v>
      </c>
      <c r="FC51" s="16">
        <v>814.15356499999996</v>
      </c>
      <c r="FD51" s="16">
        <v>837.89142600000002</v>
      </c>
      <c r="FE51" s="16">
        <v>837.30914399999995</v>
      </c>
      <c r="FF51" s="16">
        <v>837.06491100000005</v>
      </c>
      <c r="FG51" s="16">
        <v>954.42597885999999</v>
      </c>
      <c r="FH51" s="16">
        <v>860.04680699999994</v>
      </c>
      <c r="FI51" s="16">
        <v>889.00438499999996</v>
      </c>
      <c r="FJ51" s="16">
        <v>803.66307900000004</v>
      </c>
      <c r="FK51" s="16">
        <v>919.59177794000004</v>
      </c>
      <c r="FL51" s="16">
        <v>893.64431417000003</v>
      </c>
      <c r="FM51" s="16">
        <v>893.61908300000005</v>
      </c>
      <c r="FN51" s="16">
        <v>769.65823699999999</v>
      </c>
      <c r="FO51" s="16">
        <v>770.80929300000003</v>
      </c>
      <c r="FP51" s="16">
        <v>802.70309399999996</v>
      </c>
      <c r="FQ51" s="16">
        <v>828.02940100000001</v>
      </c>
      <c r="FR51" s="16">
        <v>907.41112627999996</v>
      </c>
      <c r="FS51" s="16">
        <v>905.04500900000005</v>
      </c>
      <c r="FT51" s="16">
        <v>907.30678599999999</v>
      </c>
      <c r="FU51" s="16">
        <v>862.00169074999997</v>
      </c>
      <c r="FV51" s="16">
        <v>862.659401</v>
      </c>
      <c r="FW51" s="16">
        <v>969.19724399999996</v>
      </c>
      <c r="FX51" s="16">
        <v>969.19724399999996</v>
      </c>
      <c r="FY51" s="16">
        <v>962.89052600000002</v>
      </c>
      <c r="FZ51" s="16">
        <v>891.13543600000003</v>
      </c>
      <c r="GA51" s="16">
        <v>890.54986099999996</v>
      </c>
      <c r="GB51" s="16">
        <v>785.27882999999997</v>
      </c>
      <c r="GC51" s="16">
        <v>782.03549999999996</v>
      </c>
      <c r="GD51" s="16">
        <v>858.81916373000001</v>
      </c>
      <c r="GE51" s="16">
        <v>869.95224499999995</v>
      </c>
      <c r="GF51" s="16">
        <v>864.97610199999997</v>
      </c>
      <c r="GG51" s="16">
        <v>887.62581699999998</v>
      </c>
      <c r="GH51" s="16">
        <v>887.62581699999998</v>
      </c>
      <c r="GI51" s="16">
        <v>883.64730199999997</v>
      </c>
      <c r="GJ51" s="16">
        <v>791.20643332999998</v>
      </c>
      <c r="GK51" s="16">
        <v>872.28497300000004</v>
      </c>
      <c r="GL51" s="16">
        <v>871.26494300000002</v>
      </c>
      <c r="GM51" s="16">
        <v>929.33786334000001</v>
      </c>
      <c r="GN51" s="16">
        <v>883.76043100000004</v>
      </c>
      <c r="GO51" s="16">
        <v>929.33786334000001</v>
      </c>
      <c r="GP51" s="16">
        <v>864.62759500000004</v>
      </c>
      <c r="GQ51" s="16">
        <v>791.57561199999998</v>
      </c>
      <c r="GR51" s="16">
        <v>866.18800499999998</v>
      </c>
      <c r="GS51" s="16">
        <v>839.70509900000002</v>
      </c>
      <c r="GT51" s="16">
        <v>795.753378</v>
      </c>
      <c r="GU51" s="16">
        <v>799.87717599999996</v>
      </c>
      <c r="GV51" s="16">
        <v>794.50802999999996</v>
      </c>
      <c r="GW51" s="16">
        <v>835.36441000000002</v>
      </c>
      <c r="GX51" s="16">
        <v>879.97023799999999</v>
      </c>
      <c r="GY51" s="16">
        <v>875.19347100000005</v>
      </c>
      <c r="GZ51" s="16">
        <v>872.39898500000004</v>
      </c>
      <c r="HA51" s="16">
        <v>871.05953799999997</v>
      </c>
      <c r="HB51" s="16">
        <v>794.50802999999996</v>
      </c>
      <c r="HC51" s="16">
        <v>791.313805</v>
      </c>
      <c r="HD51" s="16">
        <v>793.25974050000002</v>
      </c>
      <c r="HE51" s="16">
        <v>866.18800499999998</v>
      </c>
      <c r="HF51" s="16">
        <v>892.19970599999999</v>
      </c>
      <c r="HG51" s="16">
        <v>893.70660899999996</v>
      </c>
      <c r="HH51" s="16">
        <v>893.70660899999996</v>
      </c>
      <c r="HI51" s="16">
        <v>893.70660899999996</v>
      </c>
      <c r="HJ51" s="16">
        <v>871.65186100000005</v>
      </c>
      <c r="HK51" s="16">
        <v>903.25684699999999</v>
      </c>
      <c r="HL51" s="16">
        <v>901.20493799999997</v>
      </c>
      <c r="HM51" s="16">
        <v>911.40427099999999</v>
      </c>
      <c r="HN51" s="16">
        <v>894.24275899999998</v>
      </c>
      <c r="HO51" s="16">
        <v>867.38510099999996</v>
      </c>
      <c r="HP51" s="16">
        <v>896.49188376999996</v>
      </c>
      <c r="HQ51" s="16">
        <v>891.42336799999998</v>
      </c>
      <c r="HR51" s="16">
        <v>805.30608099999995</v>
      </c>
      <c r="HS51" s="16">
        <v>807.88498500000003</v>
      </c>
      <c r="HT51" s="16">
        <v>845.33538899999996</v>
      </c>
      <c r="HU51" s="16">
        <v>801.063535</v>
      </c>
      <c r="HV51" s="16">
        <v>833.41618722999999</v>
      </c>
      <c r="HW51" s="16">
        <v>784.07610699999998</v>
      </c>
      <c r="HX51" s="16">
        <v>787.74996899999996</v>
      </c>
      <c r="HY51" s="16">
        <v>918.25409066999998</v>
      </c>
      <c r="HZ51" s="16">
        <v>809.18642599999998</v>
      </c>
      <c r="IA51" s="16">
        <v>901.15563999999995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B4" sqref="B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46230.291666666664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46230.3125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46230.333333333336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46230.354166666664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46230.375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46230.395833333336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46230.416666666664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46230.4375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46230.458333333336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46230.479166666664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46230.5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46230.520833333336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46230.541666666664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46230.5625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2026-07-28T15:19:40Z</dcterms:modified>
</cp:coreProperties>
</file>