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30\2. Publicaciones\"/>
    </mc:Choice>
  </mc:AlternateContent>
  <xr:revisionPtr revIDLastSave="0" documentId="13_ncr:1_{2396111D-BB98-48AF-80F2-1C142344C7F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<sst xmlns="http://schemas.openxmlformats.org/spreadsheetml/2006/main" count="705" uniqueCount="235">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</sst>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46233.020833333336</v>
      </c>
      <c r="C4" s="15">
        <v>852.50008014000002</v>
      </c>
      <c r="D4" s="15">
        <v>861.42447800000002</v>
      </c>
      <c r="E4" s="15">
        <v>863.01225499999998</v>
      </c>
      <c r="F4" s="15">
        <v>862.05224799999996</v>
      </c>
      <c r="G4" s="15">
        <v>861.42447800000002</v>
      </c>
      <c r="H4" s="15">
        <v>769.01666</v>
      </c>
      <c r="I4" s="15">
        <v>859.66710799999998</v>
      </c>
      <c r="J4" s="15">
        <v>855.92628500000001</v>
      </c>
      <c r="K4" s="15">
        <v>861.80833900000005</v>
      </c>
      <c r="L4" s="15">
        <v>764.30104800000004</v>
      </c>
      <c r="M4" s="15">
        <v>869.60781299999996</v>
      </c>
      <c r="N4" s="15">
        <v>872.61840600000005</v>
      </c>
      <c r="O4" s="15">
        <v>870.51306299999999</v>
      </c>
      <c r="P4" s="15">
        <v>881.52868100000001</v>
      </c>
      <c r="Q4" s="15">
        <v>795.19784368000001</v>
      </c>
      <c r="R4" s="15">
        <v>861.90500399999996</v>
      </c>
      <c r="S4" s="15">
        <v>836.39115200000003</v>
      </c>
      <c r="T4" s="15">
        <v>867.47304599999995</v>
      </c>
      <c r="U4" s="15">
        <v>778.66848049999999</v>
      </c>
      <c r="V4" s="15">
        <v>781.96967299999994</v>
      </c>
      <c r="W4" s="15">
        <v>854.69487600000002</v>
      </c>
      <c r="X4" s="15">
        <v>782.92059600000005</v>
      </c>
      <c r="Y4" s="15">
        <v>764.04834800000003</v>
      </c>
      <c r="Z4" s="15">
        <v>778.03261799999996</v>
      </c>
      <c r="AA4" s="15">
        <v>867.51849200000004</v>
      </c>
      <c r="AB4" s="15">
        <v>773.14364999999998</v>
      </c>
      <c r="AC4" s="15">
        <v>766.31340499999999</v>
      </c>
      <c r="AD4" s="15">
        <v>786.27397800000006</v>
      </c>
      <c r="AE4" s="15">
        <v>780.63489600000003</v>
      </c>
      <c r="AF4" s="15">
        <v>804.48260000000005</v>
      </c>
      <c r="AG4" s="15">
        <v>854.58112600000004</v>
      </c>
      <c r="AH4" s="15">
        <v>855.21266145000004</v>
      </c>
      <c r="AI4" s="15">
        <v>853.88257899999996</v>
      </c>
      <c r="AJ4" s="15">
        <v>854.58112600000004</v>
      </c>
      <c r="AK4" s="15">
        <v>793.44196799999997</v>
      </c>
      <c r="AL4" s="15">
        <v>856.848524</v>
      </c>
      <c r="AM4" s="15">
        <v>776.14093049999997</v>
      </c>
      <c r="AN4" s="15">
        <v>777.76313900000002</v>
      </c>
      <c r="AO4" s="15">
        <v>848.86220100000003</v>
      </c>
      <c r="AP4" s="15">
        <v>789.09922400000005</v>
      </c>
      <c r="AQ4" s="15">
        <v>814.956414</v>
      </c>
      <c r="AR4" s="15">
        <v>814.956414</v>
      </c>
      <c r="AS4" s="15">
        <v>858.87508000000003</v>
      </c>
      <c r="AT4" s="15">
        <v>841.92188499999997</v>
      </c>
      <c r="AU4" s="15">
        <v>841.92188499999997</v>
      </c>
      <c r="AV4" s="15">
        <v>852.47178399999996</v>
      </c>
      <c r="AW4" s="15">
        <v>786.49300800000003</v>
      </c>
      <c r="AX4" s="15">
        <v>799.73621349999996</v>
      </c>
      <c r="AY4" s="15">
        <v>800.80422999999996</v>
      </c>
      <c r="AZ4" s="15">
        <v>858.36726499999997</v>
      </c>
      <c r="BA4" s="15">
        <v>773.27699199999995</v>
      </c>
      <c r="BB4" s="15">
        <v>768.55671800000005</v>
      </c>
      <c r="BC4" s="15">
        <v>763.76556249999999</v>
      </c>
      <c r="BD4" s="15">
        <v>764.98332549999998</v>
      </c>
      <c r="BE4" s="15">
        <v>760.987979</v>
      </c>
      <c r="BF4" s="15">
        <v>768.04895799999997</v>
      </c>
      <c r="BG4" s="15">
        <v>849.68995700000005</v>
      </c>
      <c r="BH4" s="15">
        <v>853.150845</v>
      </c>
      <c r="BI4" s="15">
        <v>853.150845</v>
      </c>
      <c r="BJ4" s="15">
        <v>853.150845</v>
      </c>
      <c r="BK4" s="15">
        <v>783.003108</v>
      </c>
      <c r="BL4" s="15">
        <v>783.22869700000001</v>
      </c>
      <c r="BM4" s="15">
        <v>831.57115599999997</v>
      </c>
      <c r="BN4" s="15">
        <v>828.25897599999996</v>
      </c>
      <c r="BO4" s="15">
        <v>797.83495000000005</v>
      </c>
      <c r="BP4" s="15">
        <v>790.11572200000001</v>
      </c>
      <c r="BQ4" s="15">
        <v>859.06481599999995</v>
      </c>
      <c r="BR4" s="15">
        <v>795.97232799999995</v>
      </c>
      <c r="BS4" s="15">
        <v>796.02884203999997</v>
      </c>
      <c r="BT4" s="15">
        <v>820.32509700000003</v>
      </c>
      <c r="BU4" s="15">
        <v>825.91066899999998</v>
      </c>
      <c r="BV4" s="15">
        <v>826.69156846999999</v>
      </c>
      <c r="BW4" s="15">
        <v>857.54425900000001</v>
      </c>
      <c r="BX4" s="15">
        <v>848.83441400000004</v>
      </c>
      <c r="BY4" s="15">
        <v>800.77756799999997</v>
      </c>
      <c r="BZ4" s="15">
        <v>801.34968600000002</v>
      </c>
      <c r="CA4" s="15">
        <v>889.70198700000003</v>
      </c>
      <c r="CB4" s="15">
        <v>852.04837099999997</v>
      </c>
      <c r="CC4" s="15">
        <v>793.18306800000005</v>
      </c>
      <c r="CD4" s="15">
        <v>843.97859600000004</v>
      </c>
      <c r="CE4" s="15">
        <v>840.11083900000006</v>
      </c>
      <c r="CF4" s="15">
        <v>842.88663399999996</v>
      </c>
      <c r="CG4" s="15">
        <v>815.055387</v>
      </c>
      <c r="CH4" s="15">
        <v>857.54425900000001</v>
      </c>
      <c r="CI4" s="15">
        <v>769.09687332999999</v>
      </c>
      <c r="CJ4" s="15">
        <v>772.48792500000002</v>
      </c>
      <c r="CK4" s="15">
        <v>811.12312899999995</v>
      </c>
      <c r="CL4" s="15">
        <v>884.23120500000005</v>
      </c>
      <c r="CM4" s="15">
        <v>884.23120500000005</v>
      </c>
      <c r="CN4" s="15">
        <v>866.25345000000004</v>
      </c>
      <c r="CO4" s="15">
        <v>853.21086500000001</v>
      </c>
      <c r="CP4" s="15">
        <v>862.11059699999998</v>
      </c>
      <c r="CQ4" s="15">
        <v>807.27737500000001</v>
      </c>
      <c r="CR4" s="15">
        <v>831.15465500000005</v>
      </c>
      <c r="CS4" s="15">
        <v>864.32172691000005</v>
      </c>
      <c r="CT4" s="15">
        <v>765.21899499999995</v>
      </c>
      <c r="CU4" s="15">
        <v>782.73813600000005</v>
      </c>
      <c r="CV4" s="15">
        <v>866.27629028000001</v>
      </c>
      <c r="CW4" s="15">
        <v>850.04069100000004</v>
      </c>
      <c r="CX4" s="15">
        <v>781.85992899999997</v>
      </c>
      <c r="CY4" s="15">
        <v>906.47787996</v>
      </c>
      <c r="CZ4" s="15">
        <v>778.20658700000001</v>
      </c>
      <c r="DA4" s="15">
        <v>773.63162250000005</v>
      </c>
      <c r="DB4" s="15">
        <v>775.67461400000002</v>
      </c>
      <c r="DC4" s="15">
        <v>806.34230600000001</v>
      </c>
      <c r="DD4" s="15">
        <v>863.85384399999998</v>
      </c>
      <c r="DE4" s="15">
        <v>866.28915900000004</v>
      </c>
      <c r="DF4" s="15">
        <v>848.83441400000004</v>
      </c>
      <c r="DG4" s="15">
        <v>844.81402700000001</v>
      </c>
      <c r="DH4" s="15">
        <v>801.21537499999999</v>
      </c>
      <c r="DI4" s="15">
        <v>801.34968600000002</v>
      </c>
      <c r="DJ4" s="15">
        <v>778.28487150000001</v>
      </c>
      <c r="DK4" s="15">
        <v>854.75786100000005</v>
      </c>
      <c r="DL4" s="15">
        <v>896.31313592000004</v>
      </c>
      <c r="DM4" s="15">
        <v>872.01770099999999</v>
      </c>
      <c r="DN4" s="15">
        <v>869.59860000000003</v>
      </c>
      <c r="DO4" s="15">
        <v>757.72408067000003</v>
      </c>
      <c r="DP4" s="15">
        <v>861.31839300000001</v>
      </c>
      <c r="DQ4" s="15">
        <v>850.78187200000002</v>
      </c>
      <c r="DR4" s="15">
        <v>848.21762699999999</v>
      </c>
      <c r="DS4" s="15">
        <v>786.79229899999996</v>
      </c>
      <c r="DT4" s="15">
        <v>849.74921800000004</v>
      </c>
      <c r="DU4" s="15">
        <v>768.55671800000005</v>
      </c>
      <c r="DV4" s="15">
        <v>768.55671800000005</v>
      </c>
      <c r="DW4" s="15">
        <v>798.15212199999996</v>
      </c>
      <c r="DX4" s="15">
        <v>851.53089299999999</v>
      </c>
      <c r="DY4" s="15">
        <v>853.17818899999997</v>
      </c>
      <c r="DZ4" s="15">
        <v>800.86363100000005</v>
      </c>
      <c r="EA4" s="15">
        <v>789.96961099999999</v>
      </c>
      <c r="EB4" s="15">
        <v>789.96961099999999</v>
      </c>
      <c r="EC4" s="15">
        <v>801.17621444999997</v>
      </c>
      <c r="ED4" s="15">
        <v>815.10672199999999</v>
      </c>
      <c r="EE4" s="15">
        <v>817.00417500000003</v>
      </c>
      <c r="EF4" s="15">
        <v>768.573486</v>
      </c>
      <c r="EG4" s="15">
        <v>772.65508599999998</v>
      </c>
      <c r="EH4" s="15">
        <v>884.23205299999995</v>
      </c>
      <c r="EI4" s="15">
        <v>812.189571</v>
      </c>
      <c r="EJ4" s="15">
        <v>941.98888191000003</v>
      </c>
      <c r="EK4" s="15">
        <v>862.58657500000004</v>
      </c>
      <c r="EL4" s="15">
        <v>862.58657500000004</v>
      </c>
      <c r="EM4" s="15">
        <v>786.03426899999999</v>
      </c>
      <c r="EN4" s="15">
        <v>845.785349</v>
      </c>
      <c r="EO4" s="15">
        <v>850.08653000000004</v>
      </c>
      <c r="EP4" s="15">
        <v>848.83441400000004</v>
      </c>
      <c r="EQ4" s="15">
        <v>762.12357299999996</v>
      </c>
      <c r="ER4" s="15">
        <v>814.53011400000003</v>
      </c>
      <c r="ES4" s="15">
        <v>860.17530099999999</v>
      </c>
      <c r="ET4" s="15">
        <v>770.19854599999996</v>
      </c>
      <c r="EU4" s="15">
        <v>772.69852600000002</v>
      </c>
      <c r="EV4" s="15">
        <v>794.13793978000001</v>
      </c>
      <c r="EW4" s="15">
        <v>792.36058400000002</v>
      </c>
      <c r="EX4" s="15">
        <v>790.91907500000002</v>
      </c>
      <c r="EY4" s="15">
        <v>786.36703799999998</v>
      </c>
      <c r="EZ4" s="15">
        <v>831.61459400000001</v>
      </c>
      <c r="FA4" s="15">
        <v>861.36728000000005</v>
      </c>
      <c r="FB4" s="15">
        <v>823.73296900000003</v>
      </c>
      <c r="FC4" s="15">
        <v>814.956414</v>
      </c>
      <c r="FD4" s="15">
        <v>815.99660200000005</v>
      </c>
      <c r="FE4" s="15">
        <v>815.81103099999996</v>
      </c>
      <c r="FF4" s="15">
        <v>815.73321099999998</v>
      </c>
      <c r="FG4" s="15">
        <v>911.15342712999995</v>
      </c>
      <c r="FH4" s="15">
        <v>849.07226800000001</v>
      </c>
      <c r="FI4" s="15">
        <v>856.57614899999999</v>
      </c>
      <c r="FJ4" s="15">
        <v>781.79744600000004</v>
      </c>
      <c r="FK4" s="15">
        <v>904.58756648999997</v>
      </c>
      <c r="FL4" s="15">
        <v>868.39231929000005</v>
      </c>
      <c r="FM4" s="15">
        <v>855.52407000000005</v>
      </c>
      <c r="FN4" s="15">
        <v>745.77511649999997</v>
      </c>
      <c r="FO4" s="15">
        <v>747.54002600000001</v>
      </c>
      <c r="FP4" s="15">
        <v>787.48757799999998</v>
      </c>
      <c r="FQ4" s="15">
        <v>811.12312899999995</v>
      </c>
      <c r="FR4" s="15">
        <v>889.80341303</v>
      </c>
      <c r="FS4" s="15">
        <v>887.72815900000001</v>
      </c>
      <c r="FT4" s="15">
        <v>889.70198700000003</v>
      </c>
      <c r="FU4" s="15">
        <v>832.21708999999998</v>
      </c>
      <c r="FV4" s="15">
        <v>833.49802099999999</v>
      </c>
      <c r="FW4" s="15">
        <v>937.09931800000004</v>
      </c>
      <c r="FX4" s="15">
        <v>937.09931800000004</v>
      </c>
      <c r="FY4" s="15">
        <v>931.44284200000004</v>
      </c>
      <c r="FZ4" s="15">
        <v>866.44895199999996</v>
      </c>
      <c r="GA4" s="15">
        <v>865.724335</v>
      </c>
      <c r="GB4" s="15">
        <v>809.01063599999998</v>
      </c>
      <c r="GC4" s="15">
        <v>808.437816</v>
      </c>
      <c r="GD4" s="15">
        <v>828.53625460000001</v>
      </c>
      <c r="GE4" s="15">
        <v>840.31661599999995</v>
      </c>
      <c r="GF4" s="15">
        <v>842.04843400000004</v>
      </c>
      <c r="GG4" s="15">
        <v>857.54425900000001</v>
      </c>
      <c r="GH4" s="15">
        <v>857.54425900000001</v>
      </c>
      <c r="GI4" s="15">
        <v>855.92606899999998</v>
      </c>
      <c r="GJ4" s="15">
        <v>772.85771033000003</v>
      </c>
      <c r="GK4" s="15">
        <v>845.785349</v>
      </c>
      <c r="GL4" s="15">
        <v>844.81402700000001</v>
      </c>
      <c r="GM4" s="15">
        <v>904.15900303000001</v>
      </c>
      <c r="GN4" s="15">
        <v>861.04325600000004</v>
      </c>
      <c r="GO4" s="15">
        <v>904.15900303000001</v>
      </c>
      <c r="GP4" s="15">
        <v>837.3288</v>
      </c>
      <c r="GQ4" s="15">
        <v>772.10145</v>
      </c>
      <c r="GR4" s="15">
        <v>839.06201699999997</v>
      </c>
      <c r="GS4" s="15">
        <v>830.27372500000001</v>
      </c>
      <c r="GT4" s="15">
        <v>777.27097800000001</v>
      </c>
      <c r="GU4" s="15">
        <v>803.57344799999998</v>
      </c>
      <c r="GV4" s="15">
        <v>773.452855</v>
      </c>
      <c r="GW4" s="15">
        <v>808.70621700000004</v>
      </c>
      <c r="GX4" s="15">
        <v>849.54950199999996</v>
      </c>
      <c r="GY4" s="15">
        <v>846.41541299999994</v>
      </c>
      <c r="GZ4" s="15">
        <v>845.62933699999996</v>
      </c>
      <c r="HA4" s="15">
        <v>844.64006700000004</v>
      </c>
      <c r="HB4" s="15">
        <v>773.452855</v>
      </c>
      <c r="HC4" s="15">
        <v>770.35500100000002</v>
      </c>
      <c r="HD4" s="15">
        <v>772.24753499999997</v>
      </c>
      <c r="HE4" s="15">
        <v>839.06201699999997</v>
      </c>
      <c r="HF4" s="15">
        <v>858.51129100000003</v>
      </c>
      <c r="HG4" s="15">
        <v>860.17530099999999</v>
      </c>
      <c r="HH4" s="15">
        <v>860.17530099999999</v>
      </c>
      <c r="HI4" s="15">
        <v>860.17530099999999</v>
      </c>
      <c r="HJ4" s="15">
        <v>858.39005099999997</v>
      </c>
      <c r="HK4" s="15">
        <v>874.63909100000001</v>
      </c>
      <c r="HL4" s="15">
        <v>872.589381</v>
      </c>
      <c r="HM4" s="15">
        <v>893.077583</v>
      </c>
      <c r="HN4" s="15">
        <v>866.60742600000003</v>
      </c>
      <c r="HO4" s="15">
        <v>839.68395499999997</v>
      </c>
      <c r="HP4" s="15">
        <v>860.79785866999998</v>
      </c>
      <c r="HQ4" s="15">
        <v>858.33297100000004</v>
      </c>
      <c r="HR4" s="15">
        <v>782.16879200000005</v>
      </c>
      <c r="HS4" s="15">
        <v>784.67693599999996</v>
      </c>
      <c r="HT4" s="15">
        <v>835.51846499999999</v>
      </c>
      <c r="HU4" s="15">
        <v>783.49677799999995</v>
      </c>
      <c r="HV4" s="15">
        <v>802.92534266999996</v>
      </c>
      <c r="HW4" s="15">
        <v>796.44147850000002</v>
      </c>
      <c r="HX4" s="15">
        <v>797.67300699999998</v>
      </c>
      <c r="HY4" s="15">
        <v>876.94359254999995</v>
      </c>
      <c r="HZ4" s="15">
        <v>786.73379899999998</v>
      </c>
      <c r="IA4" s="15">
        <v>866.60933399999999</v>
      </c>
    </row>
    <row r="5" spans="1:235" s="4" customFormat="1" x14ac:dyDescent="0.2">
      <c r="A5" s="2"/>
      <c r="B5" s="10">
        <v>46233.041666666664</v>
      </c>
      <c r="C5" s="15">
        <v>847.77865555000005</v>
      </c>
      <c r="D5" s="15">
        <v>857.05999099999997</v>
      </c>
      <c r="E5" s="15">
        <v>858.63261199999999</v>
      </c>
      <c r="F5" s="15">
        <v>857.66256899999996</v>
      </c>
      <c r="G5" s="15">
        <v>857.05999099999997</v>
      </c>
      <c r="H5" s="15">
        <v>763.82023200000003</v>
      </c>
      <c r="I5" s="15">
        <v>856.77025700000002</v>
      </c>
      <c r="J5" s="15">
        <v>852.88914399999999</v>
      </c>
      <c r="K5" s="15">
        <v>858.86865</v>
      </c>
      <c r="L5" s="15">
        <v>759.13595199999997</v>
      </c>
      <c r="M5" s="15">
        <v>865.03084100000001</v>
      </c>
      <c r="N5" s="15">
        <v>868.00700099999995</v>
      </c>
      <c r="O5" s="15">
        <v>865.78238399999998</v>
      </c>
      <c r="P5" s="15">
        <v>876.40858000000003</v>
      </c>
      <c r="Q5" s="15">
        <v>790.20731235999995</v>
      </c>
      <c r="R5" s="15">
        <v>859.16287799999998</v>
      </c>
      <c r="S5" s="15">
        <v>830.09836499999994</v>
      </c>
      <c r="T5" s="15">
        <v>862.32316100000003</v>
      </c>
      <c r="U5" s="15">
        <v>786.03266099999996</v>
      </c>
      <c r="V5" s="15">
        <v>788.59695599999998</v>
      </c>
      <c r="W5" s="15">
        <v>849.53741100000002</v>
      </c>
      <c r="X5" s="15">
        <v>777.99993700000005</v>
      </c>
      <c r="Y5" s="15">
        <v>758.861763</v>
      </c>
      <c r="Z5" s="15">
        <v>772.90752699999996</v>
      </c>
      <c r="AA5" s="15">
        <v>864.56491600000004</v>
      </c>
      <c r="AB5" s="15">
        <v>767.71961599999997</v>
      </c>
      <c r="AC5" s="15">
        <v>761.08913299999995</v>
      </c>
      <c r="AD5" s="15">
        <v>781.47083699999996</v>
      </c>
      <c r="AE5" s="15">
        <v>775.72905700000001</v>
      </c>
      <c r="AF5" s="15">
        <v>800.27596100000005</v>
      </c>
      <c r="AG5" s="15">
        <v>849.78506200000004</v>
      </c>
      <c r="AH5" s="15">
        <v>850.41305316</v>
      </c>
      <c r="AI5" s="15">
        <v>849.18040900000005</v>
      </c>
      <c r="AJ5" s="15">
        <v>849.78506200000004</v>
      </c>
      <c r="AK5" s="15">
        <v>788.155126</v>
      </c>
      <c r="AL5" s="15">
        <v>851.71058900000003</v>
      </c>
      <c r="AM5" s="15">
        <v>771.02443200000005</v>
      </c>
      <c r="AN5" s="15">
        <v>772.644227</v>
      </c>
      <c r="AO5" s="15">
        <v>845.36967300000003</v>
      </c>
      <c r="AP5" s="15">
        <v>783.94996600000002</v>
      </c>
      <c r="AQ5" s="15">
        <v>810.81678599999998</v>
      </c>
      <c r="AR5" s="15">
        <v>810.81678599999998</v>
      </c>
      <c r="AS5" s="15">
        <v>854.67439200000001</v>
      </c>
      <c r="AT5" s="15">
        <v>839.23541899999998</v>
      </c>
      <c r="AU5" s="15">
        <v>839.23541899999998</v>
      </c>
      <c r="AV5" s="15">
        <v>850.10565599999995</v>
      </c>
      <c r="AW5" s="15">
        <v>781.46740999999997</v>
      </c>
      <c r="AX5" s="15">
        <v>806.14428399999997</v>
      </c>
      <c r="AY5" s="15">
        <v>806.14428399999997</v>
      </c>
      <c r="AZ5" s="15">
        <v>853.77545099999998</v>
      </c>
      <c r="BA5" s="15">
        <v>768.51374999999996</v>
      </c>
      <c r="BB5" s="15">
        <v>763.66903400000001</v>
      </c>
      <c r="BC5" s="15">
        <v>758.82689200000004</v>
      </c>
      <c r="BD5" s="15">
        <v>760.05200850000006</v>
      </c>
      <c r="BE5" s="15">
        <v>755.89203899999995</v>
      </c>
      <c r="BF5" s="15">
        <v>763.15516600000001</v>
      </c>
      <c r="BG5" s="15">
        <v>848.04239600000005</v>
      </c>
      <c r="BH5" s="15">
        <v>850.74728700000003</v>
      </c>
      <c r="BI5" s="15">
        <v>850.74728700000003</v>
      </c>
      <c r="BJ5" s="15">
        <v>850.74728700000003</v>
      </c>
      <c r="BK5" s="15">
        <v>778.74803499999996</v>
      </c>
      <c r="BL5" s="15">
        <v>778.74803499999996</v>
      </c>
      <c r="BM5" s="15">
        <v>826.72206300000005</v>
      </c>
      <c r="BN5" s="15">
        <v>823.39528499999994</v>
      </c>
      <c r="BO5" s="15">
        <v>791.60560099999998</v>
      </c>
      <c r="BP5" s="15">
        <v>784.10681099999999</v>
      </c>
      <c r="BQ5" s="15">
        <v>853.57403299999999</v>
      </c>
      <c r="BR5" s="15">
        <v>790.61175500000002</v>
      </c>
      <c r="BS5" s="15">
        <v>790.66788842999995</v>
      </c>
      <c r="BT5" s="15">
        <v>815.09830599999998</v>
      </c>
      <c r="BU5" s="15">
        <v>819.11397833000001</v>
      </c>
      <c r="BV5" s="15">
        <v>820.22896920999995</v>
      </c>
      <c r="BW5" s="15">
        <v>853.06199400000003</v>
      </c>
      <c r="BX5" s="15">
        <v>845.38556800000003</v>
      </c>
      <c r="BY5" s="15">
        <v>794.49729000000002</v>
      </c>
      <c r="BZ5" s="15">
        <v>795.085195</v>
      </c>
      <c r="CA5" s="15">
        <v>885.09413600000005</v>
      </c>
      <c r="CB5" s="15">
        <v>848.18397500000003</v>
      </c>
      <c r="CC5" s="15">
        <v>787.14544899999999</v>
      </c>
      <c r="CD5" s="15">
        <v>837.53952700000002</v>
      </c>
      <c r="CE5" s="15">
        <v>833.76596600000005</v>
      </c>
      <c r="CF5" s="15">
        <v>839.27618500000005</v>
      </c>
      <c r="CG5" s="15">
        <v>810.52365599999996</v>
      </c>
      <c r="CH5" s="15">
        <v>853.06199400000003</v>
      </c>
      <c r="CI5" s="15">
        <v>764.60643467</v>
      </c>
      <c r="CJ5" s="15">
        <v>767.77611899999999</v>
      </c>
      <c r="CK5" s="15">
        <v>806.80510800000002</v>
      </c>
      <c r="CL5" s="15">
        <v>880.01528599999995</v>
      </c>
      <c r="CM5" s="15">
        <v>880.01528599999995</v>
      </c>
      <c r="CN5" s="15">
        <v>861.00937099999999</v>
      </c>
      <c r="CO5" s="15">
        <v>849.30624699999998</v>
      </c>
      <c r="CP5" s="15">
        <v>858.94857000000002</v>
      </c>
      <c r="CQ5" s="15">
        <v>806.14428399999997</v>
      </c>
      <c r="CR5" s="15">
        <v>824.86703999999997</v>
      </c>
      <c r="CS5" s="15">
        <v>858.23650726000005</v>
      </c>
      <c r="CT5" s="15">
        <v>759.19726900000001</v>
      </c>
      <c r="CU5" s="15">
        <v>777.00846200000001</v>
      </c>
      <c r="CV5" s="15">
        <v>860.26264246999995</v>
      </c>
      <c r="CW5" s="15">
        <v>845.31020599999999</v>
      </c>
      <c r="CX5" s="15">
        <v>777.13391200000001</v>
      </c>
      <c r="CY5" s="15">
        <v>903.39166180999996</v>
      </c>
      <c r="CZ5" s="15">
        <v>772.74999800000001</v>
      </c>
      <c r="DA5" s="15">
        <v>769.57776899999999</v>
      </c>
      <c r="DB5" s="15">
        <v>771.43007</v>
      </c>
      <c r="DC5" s="15">
        <v>800.19701999999995</v>
      </c>
      <c r="DD5" s="15">
        <v>860.63843999999995</v>
      </c>
      <c r="DE5" s="15">
        <v>863.08498199999997</v>
      </c>
      <c r="DF5" s="15">
        <v>845.38556800000003</v>
      </c>
      <c r="DG5" s="15">
        <v>841.30609300000003</v>
      </c>
      <c r="DH5" s="15">
        <v>794.78808700000002</v>
      </c>
      <c r="DI5" s="15">
        <v>795.085195</v>
      </c>
      <c r="DJ5" s="15">
        <v>773.2088225</v>
      </c>
      <c r="DK5" s="15">
        <v>851.50554399999999</v>
      </c>
      <c r="DL5" s="15">
        <v>892.24798068999996</v>
      </c>
      <c r="DM5" s="15">
        <v>867.21234200000004</v>
      </c>
      <c r="DN5" s="15">
        <v>864.83544800000004</v>
      </c>
      <c r="DO5" s="15">
        <v>752.58310567000001</v>
      </c>
      <c r="DP5" s="15">
        <v>856.00237100000004</v>
      </c>
      <c r="DQ5" s="15">
        <v>845.87878699999999</v>
      </c>
      <c r="DR5" s="15">
        <v>842.93938200000002</v>
      </c>
      <c r="DS5" s="15">
        <v>781.12119199999995</v>
      </c>
      <c r="DT5" s="15">
        <v>844.79621699999996</v>
      </c>
      <c r="DU5" s="15">
        <v>763.66903400000001</v>
      </c>
      <c r="DV5" s="15">
        <v>763.66903400000001</v>
      </c>
      <c r="DW5" s="15">
        <v>795.19931399999996</v>
      </c>
      <c r="DX5" s="15">
        <v>847.89430200000004</v>
      </c>
      <c r="DY5" s="15">
        <v>849.36925099999996</v>
      </c>
      <c r="DZ5" s="15">
        <v>794.38935400000003</v>
      </c>
      <c r="EA5" s="15">
        <v>784.83438599999999</v>
      </c>
      <c r="EB5" s="15">
        <v>784.83438599999999</v>
      </c>
      <c r="EC5" s="15">
        <v>797.52404666999996</v>
      </c>
      <c r="ED5" s="15">
        <v>810.67145100000005</v>
      </c>
      <c r="EE5" s="15">
        <v>812.54026399999998</v>
      </c>
      <c r="EF5" s="15">
        <v>762.75696900000003</v>
      </c>
      <c r="EG5" s="15">
        <v>767.137429</v>
      </c>
      <c r="EH5" s="15">
        <v>881.83551399999999</v>
      </c>
      <c r="EI5" s="15">
        <v>810.55370800000003</v>
      </c>
      <c r="EJ5" s="15">
        <v>938.78176208000002</v>
      </c>
      <c r="EK5" s="15">
        <v>858.46398199999999</v>
      </c>
      <c r="EL5" s="15">
        <v>858.46398199999999</v>
      </c>
      <c r="EM5" s="15">
        <v>780.22493699999995</v>
      </c>
      <c r="EN5" s="15">
        <v>842.285977</v>
      </c>
      <c r="EO5" s="15">
        <v>846.70946500000002</v>
      </c>
      <c r="EP5" s="15">
        <v>845.38556800000003</v>
      </c>
      <c r="EQ5" s="15">
        <v>756.03038500000002</v>
      </c>
      <c r="ER5" s="15">
        <v>809.49318900000003</v>
      </c>
      <c r="ES5" s="15">
        <v>854.84906699999999</v>
      </c>
      <c r="ET5" s="15">
        <v>765.38842399999999</v>
      </c>
      <c r="EU5" s="15">
        <v>767.92649300000005</v>
      </c>
      <c r="EV5" s="15">
        <v>789.06381930999999</v>
      </c>
      <c r="EW5" s="15">
        <v>787.49708399999997</v>
      </c>
      <c r="EX5" s="15">
        <v>785.79915700000004</v>
      </c>
      <c r="EY5" s="15">
        <v>781.43815700000005</v>
      </c>
      <c r="EZ5" s="15">
        <v>825.84156599999994</v>
      </c>
      <c r="FA5" s="15">
        <v>854.15038100000004</v>
      </c>
      <c r="FB5" s="15">
        <v>819.50763099999995</v>
      </c>
      <c r="FC5" s="15">
        <v>810.81678599999998</v>
      </c>
      <c r="FD5" s="15">
        <v>815.12478699999997</v>
      </c>
      <c r="FE5" s="15">
        <v>814.11495100000002</v>
      </c>
      <c r="FF5" s="15">
        <v>813.69128499999999</v>
      </c>
      <c r="FG5" s="15">
        <v>903.78309774000002</v>
      </c>
      <c r="FH5" s="15">
        <v>844.61132399999997</v>
      </c>
      <c r="FI5" s="15">
        <v>851.38919099999998</v>
      </c>
      <c r="FJ5" s="15">
        <v>776.89605600000004</v>
      </c>
      <c r="FK5" s="15">
        <v>899.22841414000004</v>
      </c>
      <c r="FL5" s="15">
        <v>863.38422461000005</v>
      </c>
      <c r="FM5" s="15">
        <v>848.28452100000004</v>
      </c>
      <c r="FN5" s="15">
        <v>744.84587299999998</v>
      </c>
      <c r="FO5" s="15">
        <v>746.12581299999999</v>
      </c>
      <c r="FP5" s="15">
        <v>782.62354300000004</v>
      </c>
      <c r="FQ5" s="15">
        <v>806.80510800000002</v>
      </c>
      <c r="FR5" s="15">
        <v>885.19503672999997</v>
      </c>
      <c r="FS5" s="15">
        <v>883.13687600000003</v>
      </c>
      <c r="FT5" s="15">
        <v>885.09413600000005</v>
      </c>
      <c r="FU5" s="15">
        <v>828.55593599999997</v>
      </c>
      <c r="FV5" s="15">
        <v>829.85800099999994</v>
      </c>
      <c r="FW5" s="15">
        <v>932.99296200000003</v>
      </c>
      <c r="FX5" s="15">
        <v>932.99296200000003</v>
      </c>
      <c r="FY5" s="15">
        <v>927.50927200000001</v>
      </c>
      <c r="FZ5" s="15">
        <v>861.83696299999997</v>
      </c>
      <c r="GA5" s="15">
        <v>861.20241199999998</v>
      </c>
      <c r="GB5" s="15">
        <v>803.22617300000002</v>
      </c>
      <c r="GC5" s="15">
        <v>802.57578799999999</v>
      </c>
      <c r="GD5" s="15">
        <v>826.51086633</v>
      </c>
      <c r="GE5" s="15">
        <v>833.987212</v>
      </c>
      <c r="GF5" s="15">
        <v>836.71340699999996</v>
      </c>
      <c r="GG5" s="15">
        <v>853.06199400000003</v>
      </c>
      <c r="GH5" s="15">
        <v>853.06199400000003</v>
      </c>
      <c r="GI5" s="15">
        <v>851.66325700000004</v>
      </c>
      <c r="GJ5" s="15">
        <v>767.42996467</v>
      </c>
      <c r="GK5" s="15">
        <v>842.285977</v>
      </c>
      <c r="GL5" s="15">
        <v>841.30609300000003</v>
      </c>
      <c r="GM5" s="15">
        <v>901.08067978999998</v>
      </c>
      <c r="GN5" s="15">
        <v>859.36482000000001</v>
      </c>
      <c r="GO5" s="15">
        <v>901.08067978999998</v>
      </c>
      <c r="GP5" s="15">
        <v>833.75193400000001</v>
      </c>
      <c r="GQ5" s="15">
        <v>766.85633800000005</v>
      </c>
      <c r="GR5" s="15">
        <v>835.57157600000005</v>
      </c>
      <c r="GS5" s="15">
        <v>824.14850999999999</v>
      </c>
      <c r="GT5" s="15">
        <v>772.36489300000005</v>
      </c>
      <c r="GU5" s="15">
        <v>799.57436700000005</v>
      </c>
      <c r="GV5" s="15">
        <v>768.26317100000006</v>
      </c>
      <c r="GW5" s="15">
        <v>802.62667099999999</v>
      </c>
      <c r="GX5" s="15">
        <v>844.51641800000004</v>
      </c>
      <c r="GY5" s="15">
        <v>845.07163100000002</v>
      </c>
      <c r="GZ5" s="15">
        <v>842.32784800000002</v>
      </c>
      <c r="HA5" s="15">
        <v>841.16315299999997</v>
      </c>
      <c r="HB5" s="15">
        <v>768.26317100000006</v>
      </c>
      <c r="HC5" s="15">
        <v>765.12501699999996</v>
      </c>
      <c r="HD5" s="15">
        <v>767.0477515</v>
      </c>
      <c r="HE5" s="15">
        <v>835.57157600000005</v>
      </c>
      <c r="HF5" s="15">
        <v>853.14843900000005</v>
      </c>
      <c r="HG5" s="15">
        <v>854.84906699999999</v>
      </c>
      <c r="HH5" s="15">
        <v>854.84906699999999</v>
      </c>
      <c r="HI5" s="15">
        <v>854.84906699999999</v>
      </c>
      <c r="HJ5" s="15">
        <v>854.03885400000001</v>
      </c>
      <c r="HK5" s="15">
        <v>870.375856</v>
      </c>
      <c r="HL5" s="15">
        <v>868.313581</v>
      </c>
      <c r="HM5" s="15">
        <v>888.442365</v>
      </c>
      <c r="HN5" s="15">
        <v>863.75059099999999</v>
      </c>
      <c r="HO5" s="15">
        <v>834.79250300000001</v>
      </c>
      <c r="HP5" s="15">
        <v>859.11990103000005</v>
      </c>
      <c r="HQ5" s="15">
        <v>853.03990599999997</v>
      </c>
      <c r="HR5" s="15">
        <v>777.14585450000004</v>
      </c>
      <c r="HS5" s="15">
        <v>779.67490899999996</v>
      </c>
      <c r="HT5" s="15">
        <v>831.70894699999997</v>
      </c>
      <c r="HU5" s="15">
        <v>778.74803499999996</v>
      </c>
      <c r="HV5" s="15">
        <v>801.79836016000002</v>
      </c>
      <c r="HW5" s="15">
        <v>792.32003250000002</v>
      </c>
      <c r="HX5" s="15">
        <v>793.58732599999996</v>
      </c>
      <c r="HY5" s="15">
        <v>872.18665728999997</v>
      </c>
      <c r="HZ5" s="15">
        <v>781.96934899999997</v>
      </c>
      <c r="IA5" s="15">
        <v>861.30660399999999</v>
      </c>
    </row>
    <row r="6" spans="1:235" s="4" customFormat="1" x14ac:dyDescent="0.2">
      <c r="A6" s="2"/>
      <c r="B6" s="10">
        <v>46233.0625</v>
      </c>
      <c r="C6" s="15">
        <v>844.97403925000003</v>
      </c>
      <c r="D6" s="15">
        <v>854.02689299999997</v>
      </c>
      <c r="E6" s="15">
        <v>855.543902</v>
      </c>
      <c r="F6" s="15">
        <v>854.59286999999995</v>
      </c>
      <c r="G6" s="15">
        <v>854.02689299999997</v>
      </c>
      <c r="H6" s="15">
        <v>762.01636699999995</v>
      </c>
      <c r="I6" s="15">
        <v>855.32902300000001</v>
      </c>
      <c r="J6" s="15">
        <v>851.68684499999995</v>
      </c>
      <c r="K6" s="15">
        <v>857.39056500000004</v>
      </c>
      <c r="L6" s="15">
        <v>757.42663200000004</v>
      </c>
      <c r="M6" s="15">
        <v>861.95041100000003</v>
      </c>
      <c r="N6" s="15">
        <v>868.56437600000004</v>
      </c>
      <c r="O6" s="15">
        <v>866.27443500000004</v>
      </c>
      <c r="P6" s="15">
        <v>874.35327800000005</v>
      </c>
      <c r="Q6" s="15">
        <v>787.39413723999996</v>
      </c>
      <c r="R6" s="15">
        <v>857.38355899999999</v>
      </c>
      <c r="S6" s="15">
        <v>831.17557899999997</v>
      </c>
      <c r="T6" s="15">
        <v>860.55387299999995</v>
      </c>
      <c r="U6" s="15">
        <v>782.64254249999999</v>
      </c>
      <c r="V6" s="15">
        <v>785.29458199999999</v>
      </c>
      <c r="W6" s="15">
        <v>847.98622799999998</v>
      </c>
      <c r="X6" s="15">
        <v>776.11937</v>
      </c>
      <c r="Y6" s="15">
        <v>757.47387400000002</v>
      </c>
      <c r="Z6" s="15">
        <v>771.31143999999995</v>
      </c>
      <c r="AA6" s="15">
        <v>865.90267200000005</v>
      </c>
      <c r="AB6" s="15">
        <v>767.01182100000005</v>
      </c>
      <c r="AC6" s="15">
        <v>759.34728700000005</v>
      </c>
      <c r="AD6" s="15">
        <v>779.50216599999999</v>
      </c>
      <c r="AE6" s="15">
        <v>773.91843200000005</v>
      </c>
      <c r="AF6" s="15">
        <v>798.73984499999995</v>
      </c>
      <c r="AG6" s="15">
        <v>847.91099999999994</v>
      </c>
      <c r="AH6" s="15">
        <v>848.53760623000005</v>
      </c>
      <c r="AI6" s="15">
        <v>847.37246700000003</v>
      </c>
      <c r="AJ6" s="15">
        <v>847.91099999999994</v>
      </c>
      <c r="AK6" s="15">
        <v>787.20638699999995</v>
      </c>
      <c r="AL6" s="15">
        <v>850.16919299999995</v>
      </c>
      <c r="AM6" s="15">
        <v>770.03206599999999</v>
      </c>
      <c r="AN6" s="15">
        <v>771.65248599999995</v>
      </c>
      <c r="AO6" s="15">
        <v>845.02185599999996</v>
      </c>
      <c r="AP6" s="15">
        <v>782.91319199999998</v>
      </c>
      <c r="AQ6" s="15">
        <v>809.208573</v>
      </c>
      <c r="AR6" s="15">
        <v>809.208573</v>
      </c>
      <c r="AS6" s="15">
        <v>854.48305400000004</v>
      </c>
      <c r="AT6" s="15">
        <v>839.94901400000003</v>
      </c>
      <c r="AU6" s="15">
        <v>839.94901400000003</v>
      </c>
      <c r="AV6" s="15">
        <v>850.636211</v>
      </c>
      <c r="AW6" s="15">
        <v>779.39069400000005</v>
      </c>
      <c r="AX6" s="15">
        <v>804.10670200000004</v>
      </c>
      <c r="AY6" s="15">
        <v>804.10670200000004</v>
      </c>
      <c r="AZ6" s="15">
        <v>850.94989399999997</v>
      </c>
      <c r="BA6" s="15">
        <v>766.78512999999998</v>
      </c>
      <c r="BB6" s="15">
        <v>761.95977400000004</v>
      </c>
      <c r="BC6" s="15">
        <v>757.13903349999998</v>
      </c>
      <c r="BD6" s="15">
        <v>758.35482575000003</v>
      </c>
      <c r="BE6" s="15">
        <v>754.21376399999997</v>
      </c>
      <c r="BF6" s="15">
        <v>761.44768599999998</v>
      </c>
      <c r="BG6" s="15">
        <v>849.38685799999996</v>
      </c>
      <c r="BH6" s="15">
        <v>851.22589800000003</v>
      </c>
      <c r="BI6" s="15">
        <v>851.22589800000003</v>
      </c>
      <c r="BJ6" s="15">
        <v>851.22589800000003</v>
      </c>
      <c r="BK6" s="15">
        <v>777.30708500000003</v>
      </c>
      <c r="BL6" s="15">
        <v>777.30708500000003</v>
      </c>
      <c r="BM6" s="15">
        <v>824.76273200000003</v>
      </c>
      <c r="BN6" s="15">
        <v>821.41652999999997</v>
      </c>
      <c r="BO6" s="15">
        <v>791.33451000000002</v>
      </c>
      <c r="BP6" s="15">
        <v>783.771703</v>
      </c>
      <c r="BQ6" s="15">
        <v>854.38707599999998</v>
      </c>
      <c r="BR6" s="15">
        <v>789.78445699999997</v>
      </c>
      <c r="BS6" s="15">
        <v>789.84053170000004</v>
      </c>
      <c r="BT6" s="15">
        <v>815.51082899999994</v>
      </c>
      <c r="BU6" s="15">
        <v>820.00324366999996</v>
      </c>
      <c r="BV6" s="15">
        <v>820.19599230999995</v>
      </c>
      <c r="BW6" s="15">
        <v>850.22188900000003</v>
      </c>
      <c r="BX6" s="15">
        <v>844.58872599999995</v>
      </c>
      <c r="BY6" s="15">
        <v>794.47859800000003</v>
      </c>
      <c r="BZ6" s="15">
        <v>795.05322899999999</v>
      </c>
      <c r="CA6" s="15">
        <v>881.09422900000004</v>
      </c>
      <c r="CB6" s="15">
        <v>846.88406299999997</v>
      </c>
      <c r="CC6" s="15">
        <v>786.62623399999995</v>
      </c>
      <c r="CD6" s="15">
        <v>838.44859299999996</v>
      </c>
      <c r="CE6" s="15">
        <v>834.86483899999996</v>
      </c>
      <c r="CF6" s="15">
        <v>838.24182499999995</v>
      </c>
      <c r="CG6" s="15">
        <v>809.33272499999998</v>
      </c>
      <c r="CH6" s="15">
        <v>850.22188900000003</v>
      </c>
      <c r="CI6" s="15">
        <v>762.84807933000002</v>
      </c>
      <c r="CJ6" s="15">
        <v>766.04189399999996</v>
      </c>
      <c r="CK6" s="15">
        <v>805.70720600000004</v>
      </c>
      <c r="CL6" s="15">
        <v>875.16540599999996</v>
      </c>
      <c r="CM6" s="15">
        <v>875.16540599999996</v>
      </c>
      <c r="CN6" s="15">
        <v>857.82102399999997</v>
      </c>
      <c r="CO6" s="15">
        <v>846.38966000000005</v>
      </c>
      <c r="CP6" s="15">
        <v>854.79174899999998</v>
      </c>
      <c r="CQ6" s="15">
        <v>804.10670200000004</v>
      </c>
      <c r="CR6" s="15">
        <v>824.912059</v>
      </c>
      <c r="CS6" s="15">
        <v>857.82829730000003</v>
      </c>
      <c r="CT6" s="15">
        <v>757.50551599999994</v>
      </c>
      <c r="CU6" s="15">
        <v>776.44539699999996</v>
      </c>
      <c r="CV6" s="15">
        <v>860.09514033000005</v>
      </c>
      <c r="CW6" s="15">
        <v>842.16626499999995</v>
      </c>
      <c r="CX6" s="15">
        <v>775.59706800000004</v>
      </c>
      <c r="CY6" s="15">
        <v>904.78949509999995</v>
      </c>
      <c r="CZ6" s="15">
        <v>771.67029400000001</v>
      </c>
      <c r="DA6" s="15">
        <v>768.25039549999997</v>
      </c>
      <c r="DB6" s="15">
        <v>769.97306100000003</v>
      </c>
      <c r="DC6" s="15">
        <v>799.91785400000003</v>
      </c>
      <c r="DD6" s="15">
        <v>859.25480000000005</v>
      </c>
      <c r="DE6" s="15">
        <v>861.65316700000005</v>
      </c>
      <c r="DF6" s="15">
        <v>844.58872599999995</v>
      </c>
      <c r="DG6" s="15">
        <v>840.62348499999996</v>
      </c>
      <c r="DH6" s="15">
        <v>794.79548299999999</v>
      </c>
      <c r="DI6" s="15">
        <v>795.05322899999999</v>
      </c>
      <c r="DJ6" s="15">
        <v>771.30177800000001</v>
      </c>
      <c r="DK6" s="15">
        <v>850.41473299999996</v>
      </c>
      <c r="DL6" s="15">
        <v>890.88053695999997</v>
      </c>
      <c r="DM6" s="15">
        <v>866.86605199999997</v>
      </c>
      <c r="DN6" s="15">
        <v>864.73628499999995</v>
      </c>
      <c r="DO6" s="15">
        <v>750.93130199999996</v>
      </c>
      <c r="DP6" s="15">
        <v>852.90578700000003</v>
      </c>
      <c r="DQ6" s="15">
        <v>843.15575100000001</v>
      </c>
      <c r="DR6" s="15">
        <v>841.80026999999995</v>
      </c>
      <c r="DS6" s="15">
        <v>780.28427899999997</v>
      </c>
      <c r="DT6" s="15">
        <v>842.09835199999998</v>
      </c>
      <c r="DU6" s="15">
        <v>761.95977400000004</v>
      </c>
      <c r="DV6" s="15">
        <v>761.95977400000004</v>
      </c>
      <c r="DW6" s="15">
        <v>793.18209100000001</v>
      </c>
      <c r="DX6" s="15">
        <v>847.16722300000004</v>
      </c>
      <c r="DY6" s="15">
        <v>848.748515</v>
      </c>
      <c r="DZ6" s="15">
        <v>796.05654200000004</v>
      </c>
      <c r="EA6" s="15">
        <v>783.71195899999998</v>
      </c>
      <c r="EB6" s="15">
        <v>783.71195899999998</v>
      </c>
      <c r="EC6" s="15">
        <v>795.58863784000005</v>
      </c>
      <c r="ED6" s="15">
        <v>809.44872999999995</v>
      </c>
      <c r="EE6" s="15">
        <v>811.302368</v>
      </c>
      <c r="EF6" s="15">
        <v>761.45889</v>
      </c>
      <c r="EG6" s="15">
        <v>765.71053300000005</v>
      </c>
      <c r="EH6" s="15">
        <v>881.72966599999995</v>
      </c>
      <c r="EI6" s="15">
        <v>808.52320199999997</v>
      </c>
      <c r="EJ6" s="15">
        <v>940.23435506999999</v>
      </c>
      <c r="EK6" s="15">
        <v>858.28582200000005</v>
      </c>
      <c r="EL6" s="15">
        <v>858.28582200000005</v>
      </c>
      <c r="EM6" s="15">
        <v>779.42956900000001</v>
      </c>
      <c r="EN6" s="15">
        <v>841.54318999999998</v>
      </c>
      <c r="EO6" s="15">
        <v>845.81302200000005</v>
      </c>
      <c r="EP6" s="15">
        <v>844.58872599999995</v>
      </c>
      <c r="EQ6" s="15">
        <v>754.25194399999998</v>
      </c>
      <c r="ER6" s="15">
        <v>808.50464699999998</v>
      </c>
      <c r="ES6" s="15">
        <v>851.76290200000005</v>
      </c>
      <c r="ET6" s="15">
        <v>763.70104700000002</v>
      </c>
      <c r="EU6" s="15">
        <v>766.20557099999996</v>
      </c>
      <c r="EV6" s="15">
        <v>786.93919244999995</v>
      </c>
      <c r="EW6" s="15">
        <v>786.07939199999998</v>
      </c>
      <c r="EX6" s="15">
        <v>784.58333800000003</v>
      </c>
      <c r="EY6" s="15">
        <v>779.97936500000003</v>
      </c>
      <c r="EZ6" s="15">
        <v>825.68076599999995</v>
      </c>
      <c r="FA6" s="15">
        <v>855.458303</v>
      </c>
      <c r="FB6" s="15">
        <v>817.93882799999994</v>
      </c>
      <c r="FC6" s="15">
        <v>809.208573</v>
      </c>
      <c r="FD6" s="15">
        <v>812.71680300000003</v>
      </c>
      <c r="FE6" s="15">
        <v>811.97855900000002</v>
      </c>
      <c r="FF6" s="15">
        <v>811.66888300000005</v>
      </c>
      <c r="FG6" s="15">
        <v>903.54509917999997</v>
      </c>
      <c r="FH6" s="15">
        <v>841.57430799999997</v>
      </c>
      <c r="FI6" s="15">
        <v>848.41678300000001</v>
      </c>
      <c r="FJ6" s="15">
        <v>775.00392599999998</v>
      </c>
      <c r="FK6" s="15">
        <v>897.51881877000005</v>
      </c>
      <c r="FL6" s="15">
        <v>860.95144032999997</v>
      </c>
      <c r="FM6" s="15">
        <v>841.15160800000001</v>
      </c>
      <c r="FN6" s="15">
        <v>742.59195199999999</v>
      </c>
      <c r="FO6" s="15">
        <v>743.93884500000001</v>
      </c>
      <c r="FP6" s="15">
        <v>781.08952399999998</v>
      </c>
      <c r="FQ6" s="15">
        <v>805.70720600000004</v>
      </c>
      <c r="FR6" s="15">
        <v>881.19467373999998</v>
      </c>
      <c r="FS6" s="15">
        <v>879.20389999999998</v>
      </c>
      <c r="FT6" s="15">
        <v>881.09422900000004</v>
      </c>
      <c r="FU6" s="15">
        <v>828.15031199999999</v>
      </c>
      <c r="FV6" s="15">
        <v>829.40819499999998</v>
      </c>
      <c r="FW6" s="15">
        <v>931.28918199999998</v>
      </c>
      <c r="FX6" s="15">
        <v>931.28918199999998</v>
      </c>
      <c r="FY6" s="15">
        <v>925.97411799999998</v>
      </c>
      <c r="FZ6" s="15">
        <v>861.69555100000002</v>
      </c>
      <c r="GA6" s="15">
        <v>861.08948699999996</v>
      </c>
      <c r="GB6" s="15">
        <v>802.68495499999995</v>
      </c>
      <c r="GC6" s="15">
        <v>802.03268300000002</v>
      </c>
      <c r="GD6" s="15">
        <v>824.47010368999997</v>
      </c>
      <c r="GE6" s="15">
        <v>835.19184900000005</v>
      </c>
      <c r="GF6" s="15">
        <v>835.86065699999995</v>
      </c>
      <c r="GG6" s="15">
        <v>850.22188900000003</v>
      </c>
      <c r="GH6" s="15">
        <v>850.22188900000003</v>
      </c>
      <c r="GI6" s="15">
        <v>851.46139000000005</v>
      </c>
      <c r="GJ6" s="15">
        <v>766.72511899999995</v>
      </c>
      <c r="GK6" s="15">
        <v>841.54318999999998</v>
      </c>
      <c r="GL6" s="15">
        <v>840.62348499999996</v>
      </c>
      <c r="GM6" s="15">
        <v>902.47493725000004</v>
      </c>
      <c r="GN6" s="15">
        <v>860.12368700000002</v>
      </c>
      <c r="GO6" s="15">
        <v>902.47493725000004</v>
      </c>
      <c r="GP6" s="15">
        <v>833.17022899999995</v>
      </c>
      <c r="GQ6" s="15">
        <v>765.00628200000006</v>
      </c>
      <c r="GR6" s="15">
        <v>834.94741299999998</v>
      </c>
      <c r="GS6" s="15">
        <v>822.78481799999997</v>
      </c>
      <c r="GT6" s="15">
        <v>771.238472</v>
      </c>
      <c r="GU6" s="15">
        <v>798.258916</v>
      </c>
      <c r="GV6" s="15">
        <v>766.37892199999999</v>
      </c>
      <c r="GW6" s="15">
        <v>803.92248400000005</v>
      </c>
      <c r="GX6" s="15">
        <v>842.91084000000001</v>
      </c>
      <c r="GY6" s="15">
        <v>846.898552</v>
      </c>
      <c r="GZ6" s="15">
        <v>841.99320799999998</v>
      </c>
      <c r="HA6" s="15">
        <v>840.72850000000005</v>
      </c>
      <c r="HB6" s="15">
        <v>766.37892199999999</v>
      </c>
      <c r="HC6" s="15">
        <v>763.26840400000003</v>
      </c>
      <c r="HD6" s="15">
        <v>765.16938899999991</v>
      </c>
      <c r="HE6" s="15">
        <v>834.94741299999998</v>
      </c>
      <c r="HF6" s="15">
        <v>850.05591300000003</v>
      </c>
      <c r="HG6" s="15">
        <v>851.76290200000005</v>
      </c>
      <c r="HH6" s="15">
        <v>851.76290200000005</v>
      </c>
      <c r="HI6" s="15">
        <v>851.76290200000005</v>
      </c>
      <c r="HJ6" s="15">
        <v>851.06016399999999</v>
      </c>
      <c r="HK6" s="15">
        <v>870.96651499999996</v>
      </c>
      <c r="HL6" s="15">
        <v>868.83707800000002</v>
      </c>
      <c r="HM6" s="15">
        <v>884.94229600000006</v>
      </c>
      <c r="HN6" s="15">
        <v>862.04849899999999</v>
      </c>
      <c r="HO6" s="15">
        <v>832.48343399999999</v>
      </c>
      <c r="HP6" s="15">
        <v>859.87855175000004</v>
      </c>
      <c r="HQ6" s="15">
        <v>850.01835500000004</v>
      </c>
      <c r="HR6" s="15">
        <v>775.06940599999996</v>
      </c>
      <c r="HS6" s="15">
        <v>777.59650299999998</v>
      </c>
      <c r="HT6" s="15">
        <v>829.69181200000003</v>
      </c>
      <c r="HU6" s="15">
        <v>777.30708500000003</v>
      </c>
      <c r="HV6" s="15">
        <v>799.77176277000001</v>
      </c>
      <c r="HW6" s="15">
        <v>791.19266049999999</v>
      </c>
      <c r="HX6" s="15">
        <v>792.40941999999995</v>
      </c>
      <c r="HY6" s="15">
        <v>869.22934270999997</v>
      </c>
      <c r="HZ6" s="15">
        <v>779.97101799999996</v>
      </c>
      <c r="IA6" s="15">
        <v>858.10668299999998</v>
      </c>
    </row>
    <row r="7" spans="1:235" s="4" customFormat="1" x14ac:dyDescent="0.2">
      <c r="A7" s="2"/>
      <c r="B7" s="10">
        <v>46233.083333333336</v>
      </c>
      <c r="C7" s="15">
        <v>840.14258260999998</v>
      </c>
      <c r="D7" s="15">
        <v>848.729018</v>
      </c>
      <c r="E7" s="15">
        <v>850.17696000000001</v>
      </c>
      <c r="F7" s="15">
        <v>849.28063399999996</v>
      </c>
      <c r="G7" s="15">
        <v>848.729018</v>
      </c>
      <c r="H7" s="15">
        <v>760.49033999999995</v>
      </c>
      <c r="I7" s="15">
        <v>852.35138800000004</v>
      </c>
      <c r="J7" s="15">
        <v>848.77849800000001</v>
      </c>
      <c r="K7" s="15">
        <v>854.36135200000001</v>
      </c>
      <c r="L7" s="15">
        <v>756.05490799999995</v>
      </c>
      <c r="M7" s="15">
        <v>856.30800899999997</v>
      </c>
      <c r="N7" s="15">
        <v>869.19753400000002</v>
      </c>
      <c r="O7" s="15">
        <v>867.92345799999998</v>
      </c>
      <c r="P7" s="15">
        <v>868.22553000000005</v>
      </c>
      <c r="Q7" s="15">
        <v>782.21490544999995</v>
      </c>
      <c r="R7" s="15">
        <v>854.75013999999999</v>
      </c>
      <c r="S7" s="15">
        <v>829.48621600000001</v>
      </c>
      <c r="T7" s="15">
        <v>854.99762799999996</v>
      </c>
      <c r="U7" s="15">
        <v>768.54269950000003</v>
      </c>
      <c r="V7" s="15">
        <v>771.96306700000002</v>
      </c>
      <c r="W7" s="15">
        <v>843.00316399999997</v>
      </c>
      <c r="X7" s="15">
        <v>774.27911900000004</v>
      </c>
      <c r="Y7" s="15">
        <v>756.72697900000003</v>
      </c>
      <c r="Z7" s="15">
        <v>770.24904800000002</v>
      </c>
      <c r="AA7" s="15">
        <v>864.26049799999998</v>
      </c>
      <c r="AB7" s="15">
        <v>765.33911799999998</v>
      </c>
      <c r="AC7" s="15">
        <v>757.86648700000001</v>
      </c>
      <c r="AD7" s="15">
        <v>777.32409099999995</v>
      </c>
      <c r="AE7" s="15">
        <v>772.20376999999996</v>
      </c>
      <c r="AF7" s="15">
        <v>796.06391399999995</v>
      </c>
      <c r="AG7" s="15">
        <v>842.85864400000003</v>
      </c>
      <c r="AH7" s="15">
        <v>843.48151654000003</v>
      </c>
      <c r="AI7" s="15">
        <v>842.237574</v>
      </c>
      <c r="AJ7" s="15">
        <v>842.85864400000003</v>
      </c>
      <c r="AK7" s="15">
        <v>785.25996599999996</v>
      </c>
      <c r="AL7" s="15">
        <v>845.10980800000004</v>
      </c>
      <c r="AM7" s="15">
        <v>768.34007099999997</v>
      </c>
      <c r="AN7" s="15">
        <v>769.92969000000005</v>
      </c>
      <c r="AO7" s="15">
        <v>842.96112800000003</v>
      </c>
      <c r="AP7" s="15">
        <v>781.06948499999999</v>
      </c>
      <c r="AQ7" s="15">
        <v>806.03779299999997</v>
      </c>
      <c r="AR7" s="15">
        <v>806.03779299999997</v>
      </c>
      <c r="AS7" s="15">
        <v>852.47304899999995</v>
      </c>
      <c r="AT7" s="15">
        <v>837.86797200000001</v>
      </c>
      <c r="AU7" s="15">
        <v>837.86797200000001</v>
      </c>
      <c r="AV7" s="15">
        <v>848.21977400000003</v>
      </c>
      <c r="AW7" s="15">
        <v>777.15442900000005</v>
      </c>
      <c r="AX7" s="15">
        <v>800.40328399999999</v>
      </c>
      <c r="AY7" s="15">
        <v>800.40328399999999</v>
      </c>
      <c r="AZ7" s="15">
        <v>846.09135100000003</v>
      </c>
      <c r="BA7" s="15">
        <v>765.20316800000001</v>
      </c>
      <c r="BB7" s="15">
        <v>760.50358500000004</v>
      </c>
      <c r="BC7" s="15">
        <v>755.77570200000002</v>
      </c>
      <c r="BD7" s="15">
        <v>756.97678399999995</v>
      </c>
      <c r="BE7" s="15">
        <v>752.96643500000005</v>
      </c>
      <c r="BF7" s="15">
        <v>760.00245500000005</v>
      </c>
      <c r="BG7" s="15">
        <v>847.25399300000004</v>
      </c>
      <c r="BH7" s="15">
        <v>848.76906299999996</v>
      </c>
      <c r="BI7" s="15">
        <v>848.76906299999996</v>
      </c>
      <c r="BJ7" s="15">
        <v>848.76906299999996</v>
      </c>
      <c r="BK7" s="15">
        <v>775.50721599999997</v>
      </c>
      <c r="BL7" s="15">
        <v>775.50721599999997</v>
      </c>
      <c r="BM7" s="15">
        <v>820.95010600000001</v>
      </c>
      <c r="BN7" s="15">
        <v>817.60856999999999</v>
      </c>
      <c r="BO7" s="15">
        <v>788.34241899999995</v>
      </c>
      <c r="BP7" s="15">
        <v>781.20415100000002</v>
      </c>
      <c r="BQ7" s="15">
        <v>852.99555999999995</v>
      </c>
      <c r="BR7" s="15">
        <v>787.82539299999996</v>
      </c>
      <c r="BS7" s="15">
        <v>787.88132859999996</v>
      </c>
      <c r="BT7" s="15">
        <v>813.61160500000005</v>
      </c>
      <c r="BU7" s="15">
        <v>814.65925067000001</v>
      </c>
      <c r="BV7" s="15">
        <v>816.83123303000002</v>
      </c>
      <c r="BW7" s="15">
        <v>845.45261500000004</v>
      </c>
      <c r="BX7" s="15">
        <v>842.20959700000003</v>
      </c>
      <c r="BY7" s="15">
        <v>791.20878100000004</v>
      </c>
      <c r="BZ7" s="15">
        <v>791.79161499999998</v>
      </c>
      <c r="CA7" s="15">
        <v>874.55708300000003</v>
      </c>
      <c r="CB7" s="15">
        <v>840.70971499999996</v>
      </c>
      <c r="CC7" s="15">
        <v>783.82737699999996</v>
      </c>
      <c r="CD7" s="15">
        <v>836.51524800000004</v>
      </c>
      <c r="CE7" s="15">
        <v>833.10324800000001</v>
      </c>
      <c r="CF7" s="15">
        <v>832.26490899999999</v>
      </c>
      <c r="CG7" s="15">
        <v>806.84610599999996</v>
      </c>
      <c r="CH7" s="15">
        <v>845.45261500000004</v>
      </c>
      <c r="CI7" s="15">
        <v>761.47655832999999</v>
      </c>
      <c r="CJ7" s="15">
        <v>764.49963300000002</v>
      </c>
      <c r="CK7" s="15">
        <v>803.53393100000005</v>
      </c>
      <c r="CL7" s="15">
        <v>870.10047499999996</v>
      </c>
      <c r="CM7" s="15">
        <v>870.10047499999996</v>
      </c>
      <c r="CN7" s="15">
        <v>851.80024900000001</v>
      </c>
      <c r="CO7" s="15">
        <v>842.09089700000004</v>
      </c>
      <c r="CP7" s="15">
        <v>850.62808700000005</v>
      </c>
      <c r="CQ7" s="15">
        <v>800.40328399999999</v>
      </c>
      <c r="CR7" s="15">
        <v>819.88009</v>
      </c>
      <c r="CS7" s="15">
        <v>852.64108067999996</v>
      </c>
      <c r="CT7" s="15">
        <v>755.94008399999996</v>
      </c>
      <c r="CU7" s="15">
        <v>774.27370399999995</v>
      </c>
      <c r="CV7" s="15">
        <v>859.16829304999999</v>
      </c>
      <c r="CW7" s="15">
        <v>837.63512900000001</v>
      </c>
      <c r="CX7" s="15">
        <v>773.68071799999996</v>
      </c>
      <c r="CY7" s="15">
        <v>903.0735727</v>
      </c>
      <c r="CZ7" s="15">
        <v>769.81815099999994</v>
      </c>
      <c r="DA7" s="15">
        <v>767.24284699999998</v>
      </c>
      <c r="DB7" s="15">
        <v>768.71936800000003</v>
      </c>
      <c r="DC7" s="15">
        <v>796.49673800000005</v>
      </c>
      <c r="DD7" s="15">
        <v>856.53200100000004</v>
      </c>
      <c r="DE7" s="15">
        <v>858.94530799999995</v>
      </c>
      <c r="DF7" s="15">
        <v>842.20959700000003</v>
      </c>
      <c r="DG7" s="15">
        <v>838.34054500000002</v>
      </c>
      <c r="DH7" s="15">
        <v>791.63364999999999</v>
      </c>
      <c r="DI7" s="15">
        <v>791.79161499999998</v>
      </c>
      <c r="DJ7" s="15">
        <v>769.4623775</v>
      </c>
      <c r="DK7" s="15">
        <v>847.78653799999995</v>
      </c>
      <c r="DL7" s="15">
        <v>884.38542540000003</v>
      </c>
      <c r="DM7" s="15">
        <v>866.29030999999998</v>
      </c>
      <c r="DN7" s="15">
        <v>864.20961599999998</v>
      </c>
      <c r="DO7" s="15">
        <v>749.75022233000004</v>
      </c>
      <c r="DP7" s="15">
        <v>846.98691099999996</v>
      </c>
      <c r="DQ7" s="15">
        <v>838.34538899999995</v>
      </c>
      <c r="DR7" s="15">
        <v>836.98012500000004</v>
      </c>
      <c r="DS7" s="15">
        <v>778.35037199999999</v>
      </c>
      <c r="DT7" s="15">
        <v>837.30317400000001</v>
      </c>
      <c r="DU7" s="15">
        <v>760.50358500000004</v>
      </c>
      <c r="DV7" s="15">
        <v>760.50358500000004</v>
      </c>
      <c r="DW7" s="15">
        <v>790.189212</v>
      </c>
      <c r="DX7" s="15">
        <v>844.61775299999999</v>
      </c>
      <c r="DY7" s="15">
        <v>846.11045899999999</v>
      </c>
      <c r="DZ7" s="15">
        <v>795.41741300000001</v>
      </c>
      <c r="EA7" s="15">
        <v>781.90958499999999</v>
      </c>
      <c r="EB7" s="15">
        <v>781.90958499999999</v>
      </c>
      <c r="EC7" s="15">
        <v>791.57981888999996</v>
      </c>
      <c r="ED7" s="15">
        <v>806.88566000000003</v>
      </c>
      <c r="EE7" s="15">
        <v>808.639859</v>
      </c>
      <c r="EF7" s="15">
        <v>763.00676699999997</v>
      </c>
      <c r="EG7" s="15">
        <v>766.13048200000003</v>
      </c>
      <c r="EH7" s="15">
        <v>895.77713500000004</v>
      </c>
      <c r="EI7" s="15">
        <v>804.61824999999999</v>
      </c>
      <c r="EJ7" s="15">
        <v>938.45121193</v>
      </c>
      <c r="EK7" s="15">
        <v>856.04612699999996</v>
      </c>
      <c r="EL7" s="15">
        <v>856.04612699999996</v>
      </c>
      <c r="EM7" s="15">
        <v>777.07866899999999</v>
      </c>
      <c r="EN7" s="15">
        <v>839.216992</v>
      </c>
      <c r="EO7" s="15">
        <v>843.41451900000004</v>
      </c>
      <c r="EP7" s="15">
        <v>842.20959700000003</v>
      </c>
      <c r="EQ7" s="15">
        <v>752.65769799999998</v>
      </c>
      <c r="ER7" s="15">
        <v>805.65230799999995</v>
      </c>
      <c r="ES7" s="15">
        <v>845.90444500000001</v>
      </c>
      <c r="ET7" s="15">
        <v>762.18310599999995</v>
      </c>
      <c r="EU7" s="15">
        <v>764.63559499999997</v>
      </c>
      <c r="EV7" s="15">
        <v>784.67681947000005</v>
      </c>
      <c r="EW7" s="15">
        <v>784.09878700000002</v>
      </c>
      <c r="EX7" s="15">
        <v>782.82602099999997</v>
      </c>
      <c r="EY7" s="15">
        <v>778.22257500000001</v>
      </c>
      <c r="EZ7" s="15">
        <v>824.79100400000004</v>
      </c>
      <c r="FA7" s="15">
        <v>854.93858599999999</v>
      </c>
      <c r="FB7" s="15">
        <v>814.40987500000006</v>
      </c>
      <c r="FC7" s="15">
        <v>806.03779299999997</v>
      </c>
      <c r="FD7" s="15">
        <v>807.19056599999999</v>
      </c>
      <c r="FE7" s="15">
        <v>807.48792200000003</v>
      </c>
      <c r="FF7" s="15">
        <v>807.61258599999996</v>
      </c>
      <c r="FG7" s="15">
        <v>897.90892355999995</v>
      </c>
      <c r="FH7" s="15">
        <v>836.62364000000002</v>
      </c>
      <c r="FI7" s="15">
        <v>843.136752</v>
      </c>
      <c r="FJ7" s="15">
        <v>773.07162400000004</v>
      </c>
      <c r="FK7" s="15">
        <v>891.89238622000005</v>
      </c>
      <c r="FL7" s="15">
        <v>856.85819996999999</v>
      </c>
      <c r="FM7" s="15">
        <v>836.17812600000002</v>
      </c>
      <c r="FN7" s="15">
        <v>744.56466</v>
      </c>
      <c r="FO7" s="15">
        <v>745.53749900000003</v>
      </c>
      <c r="FP7" s="15">
        <v>779.22875799999997</v>
      </c>
      <c r="FQ7" s="15">
        <v>803.53393100000005</v>
      </c>
      <c r="FR7" s="15">
        <v>874.65678250999997</v>
      </c>
      <c r="FS7" s="15">
        <v>872.75293799999997</v>
      </c>
      <c r="FT7" s="15">
        <v>874.55708300000003</v>
      </c>
      <c r="FU7" s="15">
        <v>825.99025949999998</v>
      </c>
      <c r="FV7" s="15">
        <v>827.24087399999996</v>
      </c>
      <c r="FW7" s="15">
        <v>942.72544800000003</v>
      </c>
      <c r="FX7" s="15">
        <v>942.72544800000003</v>
      </c>
      <c r="FY7" s="15">
        <v>937.68647099999998</v>
      </c>
      <c r="FZ7" s="15">
        <v>860.81076499999995</v>
      </c>
      <c r="GA7" s="15">
        <v>860.37742300000002</v>
      </c>
      <c r="GB7" s="15">
        <v>799.22043199999996</v>
      </c>
      <c r="GC7" s="15">
        <v>798.39821500000005</v>
      </c>
      <c r="GD7" s="15">
        <v>820.28755216000002</v>
      </c>
      <c r="GE7" s="15">
        <v>833.47108900000001</v>
      </c>
      <c r="GF7" s="15">
        <v>831.01973999999996</v>
      </c>
      <c r="GG7" s="15">
        <v>845.45261500000004</v>
      </c>
      <c r="GH7" s="15">
        <v>845.45261500000004</v>
      </c>
      <c r="GI7" s="15">
        <v>849.63417800000002</v>
      </c>
      <c r="GJ7" s="15">
        <v>765.05914700000005</v>
      </c>
      <c r="GK7" s="15">
        <v>839.216992</v>
      </c>
      <c r="GL7" s="15">
        <v>838.34054500000002</v>
      </c>
      <c r="GM7" s="15">
        <v>900.76340439000001</v>
      </c>
      <c r="GN7" s="15">
        <v>875.274452</v>
      </c>
      <c r="GO7" s="15">
        <v>900.76340439000001</v>
      </c>
      <c r="GP7" s="15">
        <v>830.98106900000005</v>
      </c>
      <c r="GQ7" s="15">
        <v>763.35925199999997</v>
      </c>
      <c r="GR7" s="15">
        <v>832.75086399999998</v>
      </c>
      <c r="GS7" s="15">
        <v>819.48280199999999</v>
      </c>
      <c r="GT7" s="15">
        <v>769.39997500000004</v>
      </c>
      <c r="GU7" s="15">
        <v>795.49867600000005</v>
      </c>
      <c r="GV7" s="15">
        <v>764.692498</v>
      </c>
      <c r="GW7" s="15">
        <v>802.784177</v>
      </c>
      <c r="GX7" s="15">
        <v>837.62673800000005</v>
      </c>
      <c r="GY7" s="15">
        <v>844.92029200000002</v>
      </c>
      <c r="GZ7" s="15">
        <v>839.85197300000004</v>
      </c>
      <c r="HA7" s="15">
        <v>838.60646799999995</v>
      </c>
      <c r="HB7" s="15">
        <v>764.692498</v>
      </c>
      <c r="HC7" s="15">
        <v>761.630448</v>
      </c>
      <c r="HD7" s="15">
        <v>763.50484499999993</v>
      </c>
      <c r="HE7" s="15">
        <v>832.75086399999998</v>
      </c>
      <c r="HF7" s="15">
        <v>844.21609999999998</v>
      </c>
      <c r="HG7" s="15">
        <v>845.90444500000001</v>
      </c>
      <c r="HH7" s="15">
        <v>845.90444500000001</v>
      </c>
      <c r="HI7" s="15">
        <v>845.90444500000001</v>
      </c>
      <c r="HJ7" s="15">
        <v>845.84981300000004</v>
      </c>
      <c r="HK7" s="15">
        <v>869.64329199999997</v>
      </c>
      <c r="HL7" s="15">
        <v>867.70447300000001</v>
      </c>
      <c r="HM7" s="15">
        <v>878.58618100000001</v>
      </c>
      <c r="HN7" s="15">
        <v>858.942993</v>
      </c>
      <c r="HO7" s="15">
        <v>828.21947</v>
      </c>
      <c r="HP7" s="15">
        <v>875.02499878000003</v>
      </c>
      <c r="HQ7" s="15">
        <v>844.48529900000005</v>
      </c>
      <c r="HR7" s="15">
        <v>772.90913699999999</v>
      </c>
      <c r="HS7" s="15">
        <v>775.38582499999995</v>
      </c>
      <c r="HT7" s="15">
        <v>825.50865399999998</v>
      </c>
      <c r="HU7" s="15">
        <v>775.50721599999997</v>
      </c>
      <c r="HV7" s="15">
        <v>796.08830990000001</v>
      </c>
      <c r="HW7" s="15">
        <v>788.15166099999999</v>
      </c>
      <c r="HX7" s="15">
        <v>789.46079099999997</v>
      </c>
      <c r="HY7" s="15">
        <v>864.18077104999998</v>
      </c>
      <c r="HZ7" s="15">
        <v>777.74787800000001</v>
      </c>
      <c r="IA7" s="15">
        <v>852.10944300000006</v>
      </c>
    </row>
    <row r="8" spans="1:235" s="4" customFormat="1" x14ac:dyDescent="0.2">
      <c r="A8" s="2"/>
      <c r="B8" s="10">
        <v>46233.104166666664</v>
      </c>
      <c r="C8" s="15">
        <v>845.20094473999995</v>
      </c>
      <c r="D8" s="15">
        <v>851.26681499999995</v>
      </c>
      <c r="E8" s="15">
        <v>852.69278999999995</v>
      </c>
      <c r="F8" s="15">
        <v>851.81508399999996</v>
      </c>
      <c r="G8" s="15">
        <v>851.26681499999995</v>
      </c>
      <c r="H8" s="15">
        <v>764.76022</v>
      </c>
      <c r="I8" s="15">
        <v>854.58091300000001</v>
      </c>
      <c r="J8" s="15">
        <v>850.85308699999996</v>
      </c>
      <c r="K8" s="15">
        <v>856.65924299999995</v>
      </c>
      <c r="L8" s="15">
        <v>760.39254100000005</v>
      </c>
      <c r="M8" s="15">
        <v>858.88822300000004</v>
      </c>
      <c r="N8" s="15">
        <v>866.90427899999997</v>
      </c>
      <c r="O8" s="15">
        <v>864.59475899999995</v>
      </c>
      <c r="P8" s="15">
        <v>874.90141700000004</v>
      </c>
      <c r="Q8" s="15">
        <v>786.72112412000001</v>
      </c>
      <c r="R8" s="15">
        <v>857.28626799999995</v>
      </c>
      <c r="S8" s="15">
        <v>832.40875900000003</v>
      </c>
      <c r="T8" s="15">
        <v>861.61062700000002</v>
      </c>
      <c r="U8" s="15">
        <v>774.80641549999996</v>
      </c>
      <c r="V8" s="15">
        <v>777.99064299999998</v>
      </c>
      <c r="W8" s="15">
        <v>849.89702599999998</v>
      </c>
      <c r="X8" s="15">
        <v>778.79029800000001</v>
      </c>
      <c r="Y8" s="15">
        <v>761.26060399999994</v>
      </c>
      <c r="Z8" s="15">
        <v>774.84070799999995</v>
      </c>
      <c r="AA8" s="15">
        <v>864.72378900000001</v>
      </c>
      <c r="AB8" s="15">
        <v>770.93608400000005</v>
      </c>
      <c r="AC8" s="15">
        <v>762.18003799999997</v>
      </c>
      <c r="AD8" s="15">
        <v>781.58111699999995</v>
      </c>
      <c r="AE8" s="15">
        <v>776.77148499999998</v>
      </c>
      <c r="AF8" s="15">
        <v>799.49585100000002</v>
      </c>
      <c r="AG8" s="15">
        <v>849.09170800000004</v>
      </c>
      <c r="AH8" s="15">
        <v>849.71918676999996</v>
      </c>
      <c r="AI8" s="15">
        <v>848.38312299999996</v>
      </c>
      <c r="AJ8" s="15">
        <v>849.09170800000004</v>
      </c>
      <c r="AK8" s="15">
        <v>788.62364300000002</v>
      </c>
      <c r="AL8" s="15">
        <v>852.01115800000002</v>
      </c>
      <c r="AM8" s="15">
        <v>773.34802000000002</v>
      </c>
      <c r="AN8" s="15">
        <v>774.95118400000001</v>
      </c>
      <c r="AO8" s="15">
        <v>845.18649200000004</v>
      </c>
      <c r="AP8" s="15">
        <v>785.05524400000002</v>
      </c>
      <c r="AQ8" s="15">
        <v>809.38970700000004</v>
      </c>
      <c r="AR8" s="15">
        <v>809.38970700000004</v>
      </c>
      <c r="AS8" s="15">
        <v>854.44165799999996</v>
      </c>
      <c r="AT8" s="15">
        <v>839.58898599999998</v>
      </c>
      <c r="AU8" s="15">
        <v>839.58898599999998</v>
      </c>
      <c r="AV8" s="15">
        <v>849.93809999999996</v>
      </c>
      <c r="AW8" s="15">
        <v>781.34908600000006</v>
      </c>
      <c r="AX8" s="15">
        <v>804.02256</v>
      </c>
      <c r="AY8" s="15">
        <v>804.02256</v>
      </c>
      <c r="AZ8" s="15">
        <v>851.28263700000002</v>
      </c>
      <c r="BA8" s="15">
        <v>769.58445300000005</v>
      </c>
      <c r="BB8" s="15">
        <v>764.85328000000004</v>
      </c>
      <c r="BC8" s="15">
        <v>760.08329500000002</v>
      </c>
      <c r="BD8" s="15">
        <v>761.28213749999998</v>
      </c>
      <c r="BE8" s="15">
        <v>757.27088700000002</v>
      </c>
      <c r="BF8" s="15">
        <v>764.34606299999996</v>
      </c>
      <c r="BG8" s="15">
        <v>848.85472100000004</v>
      </c>
      <c r="BH8" s="15">
        <v>850.47440200000005</v>
      </c>
      <c r="BI8" s="15">
        <v>850.47440200000005</v>
      </c>
      <c r="BJ8" s="15">
        <v>850.47440200000005</v>
      </c>
      <c r="BK8" s="15">
        <v>779.90132100000005</v>
      </c>
      <c r="BL8" s="15">
        <v>779.90132100000005</v>
      </c>
      <c r="BM8" s="15">
        <v>825.11118799999997</v>
      </c>
      <c r="BN8" s="15">
        <v>822.06416100000001</v>
      </c>
      <c r="BO8" s="15">
        <v>794.90460399999995</v>
      </c>
      <c r="BP8" s="15">
        <v>787.58539099999996</v>
      </c>
      <c r="BQ8" s="15">
        <v>854.22770600000001</v>
      </c>
      <c r="BR8" s="15">
        <v>791.41969600000004</v>
      </c>
      <c r="BS8" s="15">
        <v>791.47588680000001</v>
      </c>
      <c r="BT8" s="15">
        <v>816.99476100000004</v>
      </c>
      <c r="BU8" s="15">
        <v>819.79820667000001</v>
      </c>
      <c r="BV8" s="15">
        <v>824.09046266999997</v>
      </c>
      <c r="BW8" s="15">
        <v>850.62745900000004</v>
      </c>
      <c r="BX8" s="15">
        <v>844.56285100000002</v>
      </c>
      <c r="BY8" s="15">
        <v>798.25923799999998</v>
      </c>
      <c r="BZ8" s="15">
        <v>798.82831599999997</v>
      </c>
      <c r="CA8" s="15">
        <v>876.702313</v>
      </c>
      <c r="CB8" s="15">
        <v>845.81477900000004</v>
      </c>
      <c r="CC8" s="15">
        <v>790.04725800000006</v>
      </c>
      <c r="CD8" s="15">
        <v>839.21198900000002</v>
      </c>
      <c r="CE8" s="15">
        <v>835.84528</v>
      </c>
      <c r="CF8" s="15">
        <v>837.42543499999999</v>
      </c>
      <c r="CG8" s="15">
        <v>810.72679300000004</v>
      </c>
      <c r="CH8" s="15">
        <v>850.62745900000004</v>
      </c>
      <c r="CI8" s="15">
        <v>766.04806567000003</v>
      </c>
      <c r="CJ8" s="15">
        <v>768.91679099999999</v>
      </c>
      <c r="CK8" s="15">
        <v>807.19491400000004</v>
      </c>
      <c r="CL8" s="15">
        <v>876.11515499999996</v>
      </c>
      <c r="CM8" s="15">
        <v>876.11515499999996</v>
      </c>
      <c r="CN8" s="15">
        <v>856.45295899999996</v>
      </c>
      <c r="CO8" s="15">
        <v>847.17881599999998</v>
      </c>
      <c r="CP8" s="15">
        <v>856.33171800000002</v>
      </c>
      <c r="CQ8" s="15">
        <v>804.02256</v>
      </c>
      <c r="CR8" s="15">
        <v>824.73695099999998</v>
      </c>
      <c r="CS8" s="15">
        <v>857.48948695000001</v>
      </c>
      <c r="CT8" s="15">
        <v>759.97186799999997</v>
      </c>
      <c r="CU8" s="15">
        <v>780.25323100000003</v>
      </c>
      <c r="CV8" s="15">
        <v>862.92541301000006</v>
      </c>
      <c r="CW8" s="15">
        <v>840.30712900000003</v>
      </c>
      <c r="CX8" s="15">
        <v>777.67629799999997</v>
      </c>
      <c r="CY8" s="15">
        <v>903.55766963999997</v>
      </c>
      <c r="CZ8" s="15">
        <v>774.82117800000003</v>
      </c>
      <c r="DA8" s="15">
        <v>773.16421800000001</v>
      </c>
      <c r="DB8" s="15">
        <v>774.54193999999995</v>
      </c>
      <c r="DC8" s="15">
        <v>803.12540999999999</v>
      </c>
      <c r="DD8" s="15">
        <v>858.91355499999997</v>
      </c>
      <c r="DE8" s="15">
        <v>861.34196999999995</v>
      </c>
      <c r="DF8" s="15">
        <v>844.56285100000002</v>
      </c>
      <c r="DG8" s="15">
        <v>840.744552</v>
      </c>
      <c r="DH8" s="15">
        <v>798.61984500000005</v>
      </c>
      <c r="DI8" s="15">
        <v>798.82831599999997</v>
      </c>
      <c r="DJ8" s="15">
        <v>773.78113600000006</v>
      </c>
      <c r="DK8" s="15">
        <v>850.16391699999997</v>
      </c>
      <c r="DL8" s="15">
        <v>889.75570258000005</v>
      </c>
      <c r="DM8" s="15">
        <v>865.31993399999999</v>
      </c>
      <c r="DN8" s="15">
        <v>863.23960999999997</v>
      </c>
      <c r="DO8" s="15">
        <v>754.02532567000003</v>
      </c>
      <c r="DP8" s="15">
        <v>851.67831899999999</v>
      </c>
      <c r="DQ8" s="15">
        <v>843.23724600000003</v>
      </c>
      <c r="DR8" s="15">
        <v>839.97523899999999</v>
      </c>
      <c r="DS8" s="15">
        <v>780.52218400000004</v>
      </c>
      <c r="DT8" s="15">
        <v>842.19684299999994</v>
      </c>
      <c r="DU8" s="15">
        <v>764.85328000000004</v>
      </c>
      <c r="DV8" s="15">
        <v>764.85328000000004</v>
      </c>
      <c r="DW8" s="15">
        <v>794.17460200000005</v>
      </c>
      <c r="DX8" s="15">
        <v>846.99804700000004</v>
      </c>
      <c r="DY8" s="15">
        <v>848.49998800000003</v>
      </c>
      <c r="DZ8" s="15">
        <v>798.64498000000003</v>
      </c>
      <c r="EA8" s="15">
        <v>785.89925000000005</v>
      </c>
      <c r="EB8" s="15">
        <v>785.89925000000005</v>
      </c>
      <c r="EC8" s="15">
        <v>794.30805383999996</v>
      </c>
      <c r="ED8" s="15">
        <v>810.76948400000003</v>
      </c>
      <c r="EE8" s="15">
        <v>812.51867300000004</v>
      </c>
      <c r="EF8" s="15">
        <v>768.01180299999999</v>
      </c>
      <c r="EG8" s="15">
        <v>770.95694200000003</v>
      </c>
      <c r="EH8" s="15">
        <v>878.88448000000005</v>
      </c>
      <c r="EI8" s="15">
        <v>808.15119100000004</v>
      </c>
      <c r="EJ8" s="15">
        <v>938.95427322</v>
      </c>
      <c r="EK8" s="15">
        <v>857.82210899999995</v>
      </c>
      <c r="EL8" s="15">
        <v>857.82210899999995</v>
      </c>
      <c r="EM8" s="15">
        <v>783.07893000000001</v>
      </c>
      <c r="EN8" s="15">
        <v>841.61472800000001</v>
      </c>
      <c r="EO8" s="15">
        <v>845.77990799999998</v>
      </c>
      <c r="EP8" s="15">
        <v>844.56285100000002</v>
      </c>
      <c r="EQ8" s="15">
        <v>756.53385400000002</v>
      </c>
      <c r="ER8" s="15">
        <v>810.33633799999996</v>
      </c>
      <c r="ES8" s="15">
        <v>850.59732699999995</v>
      </c>
      <c r="ET8" s="15">
        <v>766.51394200000004</v>
      </c>
      <c r="EU8" s="15">
        <v>769.007475</v>
      </c>
      <c r="EV8" s="15">
        <v>788.89608959999998</v>
      </c>
      <c r="EW8" s="15">
        <v>788.23513200000002</v>
      </c>
      <c r="EX8" s="15">
        <v>786.81994999999995</v>
      </c>
      <c r="EY8" s="15">
        <v>782.65298099999995</v>
      </c>
      <c r="EZ8" s="15">
        <v>828.39779299999998</v>
      </c>
      <c r="FA8" s="15">
        <v>852.961951</v>
      </c>
      <c r="FB8" s="15">
        <v>817.77618900000004</v>
      </c>
      <c r="FC8" s="15">
        <v>809.38970700000004</v>
      </c>
      <c r="FD8" s="15">
        <v>810.82795799999997</v>
      </c>
      <c r="FE8" s="15">
        <v>810.98490300000003</v>
      </c>
      <c r="FF8" s="15">
        <v>811.05070699999999</v>
      </c>
      <c r="FG8" s="15">
        <v>903.20019109999998</v>
      </c>
      <c r="FH8" s="15">
        <v>839.22165299999995</v>
      </c>
      <c r="FI8" s="15">
        <v>848.01628900000003</v>
      </c>
      <c r="FJ8" s="15">
        <v>777.42380200000002</v>
      </c>
      <c r="FK8" s="15">
        <v>897.71626610999999</v>
      </c>
      <c r="FL8" s="15">
        <v>861.1265803</v>
      </c>
      <c r="FM8" s="15">
        <v>843.76545999999996</v>
      </c>
      <c r="FN8" s="15">
        <v>748.66402749999997</v>
      </c>
      <c r="FO8" s="15">
        <v>749.66069800000002</v>
      </c>
      <c r="FP8" s="15">
        <v>783.65338399999996</v>
      </c>
      <c r="FQ8" s="15">
        <v>807.19491400000004</v>
      </c>
      <c r="FR8" s="15">
        <v>876.80225705999999</v>
      </c>
      <c r="FS8" s="15">
        <v>874.92526799999996</v>
      </c>
      <c r="FT8" s="15">
        <v>876.702313</v>
      </c>
      <c r="FU8" s="15">
        <v>828.43487100000004</v>
      </c>
      <c r="FV8" s="15">
        <v>829.69234400000005</v>
      </c>
      <c r="FW8" s="15">
        <v>925.18279299999995</v>
      </c>
      <c r="FX8" s="15">
        <v>925.18279299999995</v>
      </c>
      <c r="FY8" s="15">
        <v>920.19252200000005</v>
      </c>
      <c r="FZ8" s="15">
        <v>860.36404800000003</v>
      </c>
      <c r="GA8" s="15">
        <v>859.839516</v>
      </c>
      <c r="GB8" s="15">
        <v>805.16638599999999</v>
      </c>
      <c r="GC8" s="15">
        <v>804.36221399999999</v>
      </c>
      <c r="GD8" s="15">
        <v>823.92483971000001</v>
      </c>
      <c r="GE8" s="15">
        <v>836.13612599999999</v>
      </c>
      <c r="GF8" s="15">
        <v>835.09926700000005</v>
      </c>
      <c r="GG8" s="15">
        <v>850.62745900000004</v>
      </c>
      <c r="GH8" s="15">
        <v>850.62745900000004</v>
      </c>
      <c r="GI8" s="15">
        <v>851.75620800000002</v>
      </c>
      <c r="GJ8" s="15">
        <v>770.65299567</v>
      </c>
      <c r="GK8" s="15">
        <v>841.61472800000001</v>
      </c>
      <c r="GL8" s="15">
        <v>840.744552</v>
      </c>
      <c r="GM8" s="15">
        <v>901.24626294999996</v>
      </c>
      <c r="GN8" s="15">
        <v>858.70342400000004</v>
      </c>
      <c r="GO8" s="15">
        <v>901.24626294999996</v>
      </c>
      <c r="GP8" s="15">
        <v>833.45307300000002</v>
      </c>
      <c r="GQ8" s="15">
        <v>767.60912699999994</v>
      </c>
      <c r="GR8" s="15">
        <v>835.18657499999995</v>
      </c>
      <c r="GS8" s="15">
        <v>823.394226</v>
      </c>
      <c r="GT8" s="15">
        <v>773.78351499999997</v>
      </c>
      <c r="GU8" s="15">
        <v>798.80266400000005</v>
      </c>
      <c r="GV8" s="15">
        <v>769.01281700000004</v>
      </c>
      <c r="GW8" s="15">
        <v>805.86604199999999</v>
      </c>
      <c r="GX8" s="15">
        <v>843.09627399999999</v>
      </c>
      <c r="GY8" s="15">
        <v>846.49990500000001</v>
      </c>
      <c r="GZ8" s="15">
        <v>842.10838100000001</v>
      </c>
      <c r="HA8" s="15">
        <v>840.86244899999997</v>
      </c>
      <c r="HB8" s="15">
        <v>769.01281700000004</v>
      </c>
      <c r="HC8" s="15">
        <v>765.91493500000001</v>
      </c>
      <c r="HD8" s="15">
        <v>767.81081199999994</v>
      </c>
      <c r="HE8" s="15">
        <v>835.18657499999995</v>
      </c>
      <c r="HF8" s="15">
        <v>848.87570300000004</v>
      </c>
      <c r="HG8" s="15">
        <v>850.59732699999995</v>
      </c>
      <c r="HH8" s="15">
        <v>850.59732699999995</v>
      </c>
      <c r="HI8" s="15">
        <v>850.59732699999995</v>
      </c>
      <c r="HJ8" s="15">
        <v>848.22682899999995</v>
      </c>
      <c r="HK8" s="15">
        <v>869.52891999999997</v>
      </c>
      <c r="HL8" s="15">
        <v>867.50213499999995</v>
      </c>
      <c r="HM8" s="15">
        <v>881.74668399999996</v>
      </c>
      <c r="HN8" s="15">
        <v>861.37470099999996</v>
      </c>
      <c r="HO8" s="15">
        <v>833.07164399999999</v>
      </c>
      <c r="HP8" s="15">
        <v>858.45869352</v>
      </c>
      <c r="HQ8" s="15">
        <v>849.320607</v>
      </c>
      <c r="HR8" s="15">
        <v>777.06174599999997</v>
      </c>
      <c r="HS8" s="15">
        <v>779.56226500000002</v>
      </c>
      <c r="HT8" s="15">
        <v>828.35297500000001</v>
      </c>
      <c r="HU8" s="15">
        <v>779.90132100000005</v>
      </c>
      <c r="HV8" s="15">
        <v>799.68807437999999</v>
      </c>
      <c r="HW8" s="15">
        <v>791.19901649999997</v>
      </c>
      <c r="HX8" s="15">
        <v>792.86152300000003</v>
      </c>
      <c r="HY8" s="15">
        <v>869.43575880000003</v>
      </c>
      <c r="HZ8" s="15">
        <v>781.97375399999999</v>
      </c>
      <c r="IA8" s="15">
        <v>856.72149100000001</v>
      </c>
    </row>
    <row r="9" spans="1:235" s="4" customFormat="1" x14ac:dyDescent="0.2">
      <c r="A9" s="2"/>
      <c r="B9" s="10">
        <v>46233.125</v>
      </c>
      <c r="C9" s="15">
        <v>839.70162085000004</v>
      </c>
      <c r="D9" s="15">
        <v>845.61507900000004</v>
      </c>
      <c r="E9" s="15">
        <v>846.99506299999996</v>
      </c>
      <c r="F9" s="15">
        <v>846.137789</v>
      </c>
      <c r="G9" s="15">
        <v>845.61507900000004</v>
      </c>
      <c r="H9" s="15">
        <v>760.61926700000004</v>
      </c>
      <c r="I9" s="15">
        <v>853.29864699999996</v>
      </c>
      <c r="J9" s="15">
        <v>849.70144100000005</v>
      </c>
      <c r="K9" s="15">
        <v>855.27572999999995</v>
      </c>
      <c r="L9" s="15">
        <v>756.21486400000003</v>
      </c>
      <c r="M9" s="15">
        <v>853.18026099999997</v>
      </c>
      <c r="N9" s="15">
        <v>864.63412000000005</v>
      </c>
      <c r="O9" s="15">
        <v>862.20227899999998</v>
      </c>
      <c r="P9" s="15">
        <v>868.37702999999999</v>
      </c>
      <c r="Q9" s="15">
        <v>781.60294202</v>
      </c>
      <c r="R9" s="15">
        <v>855.17733699999997</v>
      </c>
      <c r="S9" s="15">
        <v>830.76558199999999</v>
      </c>
      <c r="T9" s="15">
        <v>855.52514299999996</v>
      </c>
      <c r="U9" s="15">
        <v>763.55571250000003</v>
      </c>
      <c r="V9" s="15">
        <v>767.270219</v>
      </c>
      <c r="W9" s="15">
        <v>844.13987699999996</v>
      </c>
      <c r="X9" s="15">
        <v>774.51011500000004</v>
      </c>
      <c r="Y9" s="15">
        <v>757.20563100000004</v>
      </c>
      <c r="Z9" s="15">
        <v>770.61972900000001</v>
      </c>
      <c r="AA9" s="15">
        <v>863.15350100000001</v>
      </c>
      <c r="AB9" s="15">
        <v>771.08557800000005</v>
      </c>
      <c r="AC9" s="15">
        <v>757.95338800000002</v>
      </c>
      <c r="AD9" s="15">
        <v>777.33680700000002</v>
      </c>
      <c r="AE9" s="15">
        <v>772.53000099999997</v>
      </c>
      <c r="AF9" s="15">
        <v>796.07282399999997</v>
      </c>
      <c r="AG9" s="15">
        <v>843.73049800000001</v>
      </c>
      <c r="AH9" s="15">
        <v>844.35401483999999</v>
      </c>
      <c r="AI9" s="15">
        <v>843.17601000000002</v>
      </c>
      <c r="AJ9" s="15">
        <v>843.73049800000001</v>
      </c>
      <c r="AK9" s="15">
        <v>785.96572300000003</v>
      </c>
      <c r="AL9" s="15">
        <v>846.23416399999996</v>
      </c>
      <c r="AM9" s="15">
        <v>772.13875350000001</v>
      </c>
      <c r="AN9" s="15">
        <v>773.79247599999997</v>
      </c>
      <c r="AO9" s="15">
        <v>842.97173699999996</v>
      </c>
      <c r="AP9" s="15">
        <v>782.34511699999996</v>
      </c>
      <c r="AQ9" s="15">
        <v>805.57405500000004</v>
      </c>
      <c r="AR9" s="15">
        <v>805.57405500000004</v>
      </c>
      <c r="AS9" s="15">
        <v>852.28375400000004</v>
      </c>
      <c r="AT9" s="15">
        <v>837.62248299999999</v>
      </c>
      <c r="AU9" s="15">
        <v>837.62248299999999</v>
      </c>
      <c r="AV9" s="15">
        <v>847.70881099999997</v>
      </c>
      <c r="AW9" s="15">
        <v>776.97410500000001</v>
      </c>
      <c r="AX9" s="15">
        <v>799.57421999999997</v>
      </c>
      <c r="AY9" s="15">
        <v>799.57421999999997</v>
      </c>
      <c r="AZ9" s="15">
        <v>845.85241099999996</v>
      </c>
      <c r="BA9" s="15">
        <v>765.37176099999999</v>
      </c>
      <c r="BB9" s="15">
        <v>760.70133699999997</v>
      </c>
      <c r="BC9" s="15">
        <v>756.00521949999995</v>
      </c>
      <c r="BD9" s="15">
        <v>757.19168424999998</v>
      </c>
      <c r="BE9" s="15">
        <v>753.19850399999996</v>
      </c>
      <c r="BF9" s="15">
        <v>760.20275200000003</v>
      </c>
      <c r="BG9" s="15">
        <v>846.73564799999997</v>
      </c>
      <c r="BH9" s="15">
        <v>848.23442499999999</v>
      </c>
      <c r="BI9" s="15">
        <v>848.23442499999999</v>
      </c>
      <c r="BJ9" s="15">
        <v>848.23442499999999</v>
      </c>
      <c r="BK9" s="15">
        <v>776.89194199999997</v>
      </c>
      <c r="BL9" s="15">
        <v>776.89194199999997</v>
      </c>
      <c r="BM9" s="15">
        <v>820.03818699999999</v>
      </c>
      <c r="BN9" s="15">
        <v>817.04218600000002</v>
      </c>
      <c r="BO9" s="15">
        <v>790.23577</v>
      </c>
      <c r="BP9" s="15">
        <v>784.91875200000004</v>
      </c>
      <c r="BQ9" s="15">
        <v>852.02926300000001</v>
      </c>
      <c r="BR9" s="15">
        <v>788.78705400000001</v>
      </c>
      <c r="BS9" s="15">
        <v>788.84305787999995</v>
      </c>
      <c r="BT9" s="15">
        <v>816.27275999999995</v>
      </c>
      <c r="BU9" s="15">
        <v>813.79752067000004</v>
      </c>
      <c r="BV9" s="15">
        <v>819.09240428999999</v>
      </c>
      <c r="BW9" s="15">
        <v>845.22899700000005</v>
      </c>
      <c r="BX9" s="15">
        <v>842.42092200000002</v>
      </c>
      <c r="BY9" s="15">
        <v>793.42673300000001</v>
      </c>
      <c r="BZ9" s="15">
        <v>793.98347100000001</v>
      </c>
      <c r="CA9" s="15">
        <v>870.24252100000001</v>
      </c>
      <c r="CB9" s="15">
        <v>841.37834499999997</v>
      </c>
      <c r="CC9" s="15">
        <v>785.54981399999997</v>
      </c>
      <c r="CD9" s="15">
        <v>837.40007300000002</v>
      </c>
      <c r="CE9" s="15">
        <v>834.11259299999995</v>
      </c>
      <c r="CF9" s="15">
        <v>833.30407400000001</v>
      </c>
      <c r="CG9" s="15">
        <v>807.48347200000001</v>
      </c>
      <c r="CH9" s="15">
        <v>845.22899700000005</v>
      </c>
      <c r="CI9" s="15">
        <v>761.38739333000001</v>
      </c>
      <c r="CJ9" s="15">
        <v>764.61962300000005</v>
      </c>
      <c r="CK9" s="15">
        <v>804.34231999999997</v>
      </c>
      <c r="CL9" s="15">
        <v>870.32688099999996</v>
      </c>
      <c r="CM9" s="15">
        <v>870.32688099999996</v>
      </c>
      <c r="CN9" s="15">
        <v>851.06555000000003</v>
      </c>
      <c r="CO9" s="15">
        <v>841.94758400000001</v>
      </c>
      <c r="CP9" s="15">
        <v>850.95848799999999</v>
      </c>
      <c r="CQ9" s="15">
        <v>799.57421999999997</v>
      </c>
      <c r="CR9" s="15">
        <v>819.00608299999999</v>
      </c>
      <c r="CS9" s="15">
        <v>851.67838774999996</v>
      </c>
      <c r="CT9" s="15">
        <v>755.034674</v>
      </c>
      <c r="CU9" s="15">
        <v>779.03062999999997</v>
      </c>
      <c r="CV9" s="15">
        <v>862.00364391999994</v>
      </c>
      <c r="CW9" s="15">
        <v>835.22543299999995</v>
      </c>
      <c r="CX9" s="15">
        <v>774.67172700000003</v>
      </c>
      <c r="CY9" s="15">
        <v>901.91686158000005</v>
      </c>
      <c r="CZ9" s="15">
        <v>774.04693499999996</v>
      </c>
      <c r="DA9" s="15">
        <v>768.89455299999997</v>
      </c>
      <c r="DB9" s="15">
        <v>770.25119099999995</v>
      </c>
      <c r="DC9" s="15">
        <v>798.18608700000004</v>
      </c>
      <c r="DD9" s="15">
        <v>856.82850199999996</v>
      </c>
      <c r="DE9" s="15">
        <v>859.14347299999997</v>
      </c>
      <c r="DF9" s="15">
        <v>842.42092200000002</v>
      </c>
      <c r="DG9" s="15">
        <v>838.57228099999998</v>
      </c>
      <c r="DH9" s="15">
        <v>793.79206399999998</v>
      </c>
      <c r="DI9" s="15">
        <v>793.98347100000001</v>
      </c>
      <c r="DJ9" s="15">
        <v>769.54711750000001</v>
      </c>
      <c r="DK9" s="15">
        <v>848.21246900000006</v>
      </c>
      <c r="DL9" s="15">
        <v>885.08879139999999</v>
      </c>
      <c r="DM9" s="15">
        <v>862.90705800000001</v>
      </c>
      <c r="DN9" s="15">
        <v>860.85032999999999</v>
      </c>
      <c r="DO9" s="15">
        <v>749.99807933</v>
      </c>
      <c r="DP9" s="15">
        <v>846.29670099999998</v>
      </c>
      <c r="DQ9" s="15">
        <v>837.83254099999999</v>
      </c>
      <c r="DR9" s="15">
        <v>834.12832800000001</v>
      </c>
      <c r="DS9" s="15">
        <v>778.00924099999997</v>
      </c>
      <c r="DT9" s="15">
        <v>836.80207600000006</v>
      </c>
      <c r="DU9" s="15">
        <v>760.70133699999997</v>
      </c>
      <c r="DV9" s="15">
        <v>760.70133699999997</v>
      </c>
      <c r="DW9" s="15">
        <v>789.723615</v>
      </c>
      <c r="DX9" s="15">
        <v>844.670344</v>
      </c>
      <c r="DY9" s="15">
        <v>846.00919899999997</v>
      </c>
      <c r="DZ9" s="15">
        <v>797.48085400000002</v>
      </c>
      <c r="EA9" s="15">
        <v>783.18346799999995</v>
      </c>
      <c r="EB9" s="15">
        <v>783.18346799999995</v>
      </c>
      <c r="EC9" s="15">
        <v>789.58659803</v>
      </c>
      <c r="ED9" s="15">
        <v>807.54549299999996</v>
      </c>
      <c r="EE9" s="15">
        <v>809.26307999999995</v>
      </c>
      <c r="EF9" s="15">
        <v>761.97400800000003</v>
      </c>
      <c r="EG9" s="15">
        <v>765.70415100000002</v>
      </c>
      <c r="EH9" s="15">
        <v>875.94223499999998</v>
      </c>
      <c r="EI9" s="15">
        <v>803.56454699999995</v>
      </c>
      <c r="EJ9" s="15">
        <v>937.24918699</v>
      </c>
      <c r="EK9" s="15">
        <v>855.650487</v>
      </c>
      <c r="EL9" s="15">
        <v>855.650487</v>
      </c>
      <c r="EM9" s="15">
        <v>781.83803499999999</v>
      </c>
      <c r="EN9" s="15">
        <v>839.43279700000005</v>
      </c>
      <c r="EO9" s="15">
        <v>843.64631099999997</v>
      </c>
      <c r="EP9" s="15">
        <v>842.42092200000002</v>
      </c>
      <c r="EQ9" s="15">
        <v>752.32374600000003</v>
      </c>
      <c r="ER9" s="15">
        <v>806.39531699999998</v>
      </c>
      <c r="ES9" s="15">
        <v>845.21446200000003</v>
      </c>
      <c r="ET9" s="15">
        <v>762.35635100000002</v>
      </c>
      <c r="EU9" s="15">
        <v>764.80505700000003</v>
      </c>
      <c r="EV9" s="15">
        <v>784.49469310999996</v>
      </c>
      <c r="EW9" s="15">
        <v>785.19598099999996</v>
      </c>
      <c r="EX9" s="15">
        <v>784.09799399999997</v>
      </c>
      <c r="EY9" s="15">
        <v>779.66084699999999</v>
      </c>
      <c r="EZ9" s="15">
        <v>827.51290600000004</v>
      </c>
      <c r="FA9" s="15">
        <v>850.77494300000001</v>
      </c>
      <c r="FB9" s="15">
        <v>813.81056100000001</v>
      </c>
      <c r="FC9" s="15">
        <v>805.57405500000004</v>
      </c>
      <c r="FD9" s="15">
        <v>805.467983</v>
      </c>
      <c r="FE9" s="15">
        <v>806.09756300000004</v>
      </c>
      <c r="FF9" s="15">
        <v>806.36145999999997</v>
      </c>
      <c r="FG9" s="15">
        <v>897.16174321999995</v>
      </c>
      <c r="FH9" s="15">
        <v>833.77164800000003</v>
      </c>
      <c r="FI9" s="15">
        <v>842.500539</v>
      </c>
      <c r="FJ9" s="15">
        <v>773.17193599999996</v>
      </c>
      <c r="FK9" s="15">
        <v>891.01744173999998</v>
      </c>
      <c r="FL9" s="15">
        <v>855.56466723999995</v>
      </c>
      <c r="FM9" s="15">
        <v>837.39327600000001</v>
      </c>
      <c r="FN9" s="15">
        <v>745.18082749999996</v>
      </c>
      <c r="FO9" s="15">
        <v>746.10935400000005</v>
      </c>
      <c r="FP9" s="15">
        <v>780.73570400000006</v>
      </c>
      <c r="FQ9" s="15">
        <v>804.34231999999997</v>
      </c>
      <c r="FR9" s="15">
        <v>870.34172865000005</v>
      </c>
      <c r="FS9" s="15">
        <v>868.52166199999999</v>
      </c>
      <c r="FT9" s="15">
        <v>870.24252100000001</v>
      </c>
      <c r="FU9" s="15">
        <v>826.32145324999999</v>
      </c>
      <c r="FV9" s="15">
        <v>827.55045700000005</v>
      </c>
      <c r="FW9" s="15">
        <v>920.51957000000004</v>
      </c>
      <c r="FX9" s="15">
        <v>920.51957000000004</v>
      </c>
      <c r="FY9" s="15">
        <v>915.71878100000004</v>
      </c>
      <c r="FZ9" s="15">
        <v>858.02985999999999</v>
      </c>
      <c r="GA9" s="15">
        <v>857.50786100000005</v>
      </c>
      <c r="GB9" s="15">
        <v>799.91047500000002</v>
      </c>
      <c r="GC9" s="15">
        <v>798.85193000000004</v>
      </c>
      <c r="GD9" s="15">
        <v>819.16762822999999</v>
      </c>
      <c r="GE9" s="15">
        <v>834.390535</v>
      </c>
      <c r="GF9" s="15">
        <v>829.34939799999995</v>
      </c>
      <c r="GG9" s="15">
        <v>845.22899700000005</v>
      </c>
      <c r="GH9" s="15">
        <v>845.22899700000005</v>
      </c>
      <c r="GI9" s="15">
        <v>849.60913600000003</v>
      </c>
      <c r="GJ9" s="15">
        <v>770.854195</v>
      </c>
      <c r="GK9" s="15">
        <v>839.43279700000005</v>
      </c>
      <c r="GL9" s="15">
        <v>838.57228099999998</v>
      </c>
      <c r="GM9" s="15">
        <v>899.60965226999997</v>
      </c>
      <c r="GN9" s="15">
        <v>856.511754</v>
      </c>
      <c r="GO9" s="15">
        <v>899.60965226999997</v>
      </c>
      <c r="GP9" s="15">
        <v>831.22609999999997</v>
      </c>
      <c r="GQ9" s="15">
        <v>763.47460100000001</v>
      </c>
      <c r="GR9" s="15">
        <v>832.89181900000005</v>
      </c>
      <c r="GS9" s="15">
        <v>820.12401599999998</v>
      </c>
      <c r="GT9" s="15">
        <v>770.90640900000005</v>
      </c>
      <c r="GU9" s="15">
        <v>795.54277300000001</v>
      </c>
      <c r="GV9" s="15">
        <v>764.83988099999999</v>
      </c>
      <c r="GW9" s="15">
        <v>804.89940899999999</v>
      </c>
      <c r="GX9" s="15">
        <v>836.80502799999999</v>
      </c>
      <c r="GY9" s="15">
        <v>844.45089700000005</v>
      </c>
      <c r="GZ9" s="15">
        <v>839.87804300000005</v>
      </c>
      <c r="HA9" s="15">
        <v>838.61472700000002</v>
      </c>
      <c r="HB9" s="15">
        <v>764.83988099999999</v>
      </c>
      <c r="HC9" s="15">
        <v>761.79321200000004</v>
      </c>
      <c r="HD9" s="15">
        <v>763.65749700000003</v>
      </c>
      <c r="HE9" s="15">
        <v>832.89181900000005</v>
      </c>
      <c r="HF9" s="15">
        <v>843.53289400000006</v>
      </c>
      <c r="HG9" s="15">
        <v>845.21446200000003</v>
      </c>
      <c r="HH9" s="15">
        <v>845.21446200000003</v>
      </c>
      <c r="HI9" s="15">
        <v>845.21446200000003</v>
      </c>
      <c r="HJ9" s="15">
        <v>842.599649</v>
      </c>
      <c r="HK9" s="15">
        <v>867.37075900000002</v>
      </c>
      <c r="HL9" s="15">
        <v>865.26349600000003</v>
      </c>
      <c r="HM9" s="15">
        <v>875.94610699999998</v>
      </c>
      <c r="HN9" s="15">
        <v>859.94950500000004</v>
      </c>
      <c r="HO9" s="15">
        <v>827.78757399999995</v>
      </c>
      <c r="HP9" s="15">
        <v>856.26764815000001</v>
      </c>
      <c r="HQ9" s="15">
        <v>843.82933300000002</v>
      </c>
      <c r="HR9" s="15">
        <v>772.76460399999996</v>
      </c>
      <c r="HS9" s="15">
        <v>775.22784200000001</v>
      </c>
      <c r="HT9" s="15">
        <v>823.43159800000001</v>
      </c>
      <c r="HU9" s="15">
        <v>776.89194199999997</v>
      </c>
      <c r="HV9" s="15">
        <v>795.26371538000001</v>
      </c>
      <c r="HW9" s="15">
        <v>788.25644199999999</v>
      </c>
      <c r="HX9" s="15">
        <v>789.87523299999998</v>
      </c>
      <c r="HY9" s="15">
        <v>863.85992995000004</v>
      </c>
      <c r="HZ9" s="15">
        <v>777.70530099999996</v>
      </c>
      <c r="IA9" s="15">
        <v>851.24347999999998</v>
      </c>
    </row>
    <row r="10" spans="1:235" s="4" customFormat="1" x14ac:dyDescent="0.2">
      <c r="A10" s="2"/>
      <c r="B10" s="10">
        <v>46233.145833333336</v>
      </c>
      <c r="C10" s="15">
        <v>828.75614745999997</v>
      </c>
      <c r="D10" s="15">
        <v>836.03174799999999</v>
      </c>
      <c r="E10" s="15">
        <v>837.38110200000006</v>
      </c>
      <c r="F10" s="15">
        <v>836.55611199999998</v>
      </c>
      <c r="G10" s="15">
        <v>836.03174799999999</v>
      </c>
      <c r="H10" s="15">
        <v>751.20437900000002</v>
      </c>
      <c r="I10" s="15">
        <v>844.01363600000002</v>
      </c>
      <c r="J10" s="15">
        <v>840.59336399999995</v>
      </c>
      <c r="K10" s="15">
        <v>845.87341600000002</v>
      </c>
      <c r="L10" s="15">
        <v>746.80730900000003</v>
      </c>
      <c r="M10" s="15">
        <v>843.50072</v>
      </c>
      <c r="N10" s="15">
        <v>855.93143599999996</v>
      </c>
      <c r="O10" s="15">
        <v>853.70394399999998</v>
      </c>
      <c r="P10" s="15">
        <v>857.802862</v>
      </c>
      <c r="Q10" s="15">
        <v>771.06560032000004</v>
      </c>
      <c r="R10" s="15">
        <v>845.08646799999997</v>
      </c>
      <c r="S10" s="15">
        <v>820.71394899999996</v>
      </c>
      <c r="T10" s="15">
        <v>845.07636100000002</v>
      </c>
      <c r="U10" s="15">
        <v>759.81158200000004</v>
      </c>
      <c r="V10" s="15">
        <v>763.07353000000001</v>
      </c>
      <c r="W10" s="15">
        <v>833.74028899999996</v>
      </c>
      <c r="X10" s="15">
        <v>765.634638</v>
      </c>
      <c r="Y10" s="15">
        <v>748.88334199999997</v>
      </c>
      <c r="Z10" s="15">
        <v>762.00053100000002</v>
      </c>
      <c r="AA10" s="15">
        <v>854.08773399999995</v>
      </c>
      <c r="AB10" s="15">
        <v>761.02524700000004</v>
      </c>
      <c r="AC10" s="15">
        <v>748.56685900000002</v>
      </c>
      <c r="AD10" s="15">
        <v>768.10490900000002</v>
      </c>
      <c r="AE10" s="15">
        <v>763.71216000000004</v>
      </c>
      <c r="AF10" s="15">
        <v>786.858205</v>
      </c>
      <c r="AG10" s="15">
        <v>833.11380199999996</v>
      </c>
      <c r="AH10" s="15">
        <v>833.72947309999995</v>
      </c>
      <c r="AI10" s="15">
        <v>832.57643700000006</v>
      </c>
      <c r="AJ10" s="15">
        <v>833.11380199999996</v>
      </c>
      <c r="AK10" s="15">
        <v>776.93572900000004</v>
      </c>
      <c r="AL10" s="15">
        <v>835.85097900000005</v>
      </c>
      <c r="AM10" s="15">
        <v>761.79341599999998</v>
      </c>
      <c r="AN10" s="15">
        <v>763.65202599999998</v>
      </c>
      <c r="AO10" s="15">
        <v>833.55145400000004</v>
      </c>
      <c r="AP10" s="15">
        <v>773.00667599999997</v>
      </c>
      <c r="AQ10" s="15">
        <v>796.34823800000004</v>
      </c>
      <c r="AR10" s="15">
        <v>796.34823800000004</v>
      </c>
      <c r="AS10" s="15">
        <v>842.70500500000003</v>
      </c>
      <c r="AT10" s="15">
        <v>828.73332300000004</v>
      </c>
      <c r="AU10" s="15">
        <v>828.73332300000004</v>
      </c>
      <c r="AV10" s="15">
        <v>838.77373</v>
      </c>
      <c r="AW10" s="15">
        <v>768.00196900000003</v>
      </c>
      <c r="AX10" s="15">
        <v>790.09027900000001</v>
      </c>
      <c r="AY10" s="15">
        <v>790.09027900000001</v>
      </c>
      <c r="AZ10" s="15">
        <v>834.80492200000003</v>
      </c>
      <c r="BA10" s="15">
        <v>756.30698900000004</v>
      </c>
      <c r="BB10" s="15">
        <v>751.49198200000001</v>
      </c>
      <c r="BC10" s="15">
        <v>746.81688750000001</v>
      </c>
      <c r="BD10" s="15">
        <v>748.00021300000003</v>
      </c>
      <c r="BE10" s="15">
        <v>743.72438399999999</v>
      </c>
      <c r="BF10" s="15">
        <v>750.995901</v>
      </c>
      <c r="BG10" s="15">
        <v>838.00784399999998</v>
      </c>
      <c r="BH10" s="15">
        <v>839.29846199999997</v>
      </c>
      <c r="BI10" s="15">
        <v>839.29846199999997</v>
      </c>
      <c r="BJ10" s="15">
        <v>839.29846199999997</v>
      </c>
      <c r="BK10" s="15">
        <v>767.44822299999998</v>
      </c>
      <c r="BL10" s="15">
        <v>767.44822299999998</v>
      </c>
      <c r="BM10" s="15">
        <v>807.92301299999997</v>
      </c>
      <c r="BN10" s="15">
        <v>805.68859899999995</v>
      </c>
      <c r="BO10" s="15">
        <v>772.50447899999995</v>
      </c>
      <c r="BP10" s="15">
        <v>769.50887499999999</v>
      </c>
      <c r="BQ10" s="15">
        <v>842.60819200000003</v>
      </c>
      <c r="BR10" s="15">
        <v>779.69205899999997</v>
      </c>
      <c r="BS10" s="15">
        <v>779.74741714000004</v>
      </c>
      <c r="BT10" s="15">
        <v>806.41152599999998</v>
      </c>
      <c r="BU10" s="15">
        <v>805.24430800000005</v>
      </c>
      <c r="BV10" s="15">
        <v>798.89977883999995</v>
      </c>
      <c r="BW10" s="15">
        <v>834.14476999999999</v>
      </c>
      <c r="BX10" s="15">
        <v>832.86088600000005</v>
      </c>
      <c r="BY10" s="15">
        <v>773.85861999999997</v>
      </c>
      <c r="BZ10" s="15">
        <v>774.40984200000003</v>
      </c>
      <c r="CA10" s="15">
        <v>860.10102700000004</v>
      </c>
      <c r="CB10" s="15">
        <v>830.94118500000002</v>
      </c>
      <c r="CC10" s="15">
        <v>769.27005799999995</v>
      </c>
      <c r="CD10" s="15">
        <v>827.34320200000002</v>
      </c>
      <c r="CE10" s="15">
        <v>824.06431499999997</v>
      </c>
      <c r="CF10" s="15">
        <v>822.93092000000001</v>
      </c>
      <c r="CG10" s="15">
        <v>797.39814100000001</v>
      </c>
      <c r="CH10" s="15">
        <v>834.14476999999999</v>
      </c>
      <c r="CI10" s="15">
        <v>752.66910967000001</v>
      </c>
      <c r="CJ10" s="15">
        <v>755.62019699999996</v>
      </c>
      <c r="CK10" s="15">
        <v>794.67737</v>
      </c>
      <c r="CL10" s="15">
        <v>857.33818799999995</v>
      </c>
      <c r="CM10" s="15">
        <v>857.33818799999995</v>
      </c>
      <c r="CN10" s="15">
        <v>839.36282700000004</v>
      </c>
      <c r="CO10" s="15">
        <v>830.66976799999998</v>
      </c>
      <c r="CP10" s="15">
        <v>838.72578499999997</v>
      </c>
      <c r="CQ10" s="15">
        <v>790.09027900000001</v>
      </c>
      <c r="CR10" s="15">
        <v>810.04430300000001</v>
      </c>
      <c r="CS10" s="15">
        <v>842.59423217999995</v>
      </c>
      <c r="CT10" s="15">
        <v>746.98569599999996</v>
      </c>
      <c r="CU10" s="15">
        <v>766.40433800000005</v>
      </c>
      <c r="CV10" s="15">
        <v>850.70588055999997</v>
      </c>
      <c r="CW10" s="15">
        <v>825.83784000000003</v>
      </c>
      <c r="CX10" s="15">
        <v>765.27360399999998</v>
      </c>
      <c r="CY10" s="15">
        <v>892.44396004999999</v>
      </c>
      <c r="CZ10" s="15">
        <v>764.12280599999997</v>
      </c>
      <c r="DA10" s="15">
        <v>762.84404099999995</v>
      </c>
      <c r="DB10" s="15">
        <v>762.84404099999995</v>
      </c>
      <c r="DC10" s="15">
        <v>779.88462300000003</v>
      </c>
      <c r="DD10" s="15">
        <v>847.21179199999995</v>
      </c>
      <c r="DE10" s="15">
        <v>849.54887900000006</v>
      </c>
      <c r="DF10" s="15">
        <v>832.86088600000005</v>
      </c>
      <c r="DG10" s="15">
        <v>829.07338100000004</v>
      </c>
      <c r="DH10" s="15">
        <v>774.19471899999996</v>
      </c>
      <c r="DI10" s="15">
        <v>774.40984200000003</v>
      </c>
      <c r="DJ10" s="15">
        <v>760.37775149999993</v>
      </c>
      <c r="DK10" s="15">
        <v>838.63771299999996</v>
      </c>
      <c r="DL10" s="15">
        <v>874.10941049999997</v>
      </c>
      <c r="DM10" s="15">
        <v>854.21723699999995</v>
      </c>
      <c r="DN10" s="15">
        <v>852.19485999999995</v>
      </c>
      <c r="DO10" s="15">
        <v>740.54784267000002</v>
      </c>
      <c r="DP10" s="15">
        <v>834.65129999999999</v>
      </c>
      <c r="DQ10" s="15">
        <v>826.76546800000006</v>
      </c>
      <c r="DR10" s="15">
        <v>824.20014600000002</v>
      </c>
      <c r="DS10" s="15">
        <v>769.54243599999995</v>
      </c>
      <c r="DT10" s="15">
        <v>825.70967199999996</v>
      </c>
      <c r="DU10" s="15">
        <v>751.49198200000001</v>
      </c>
      <c r="DV10" s="15">
        <v>751.49198200000001</v>
      </c>
      <c r="DW10" s="15">
        <v>780.38690199999996</v>
      </c>
      <c r="DX10" s="15">
        <v>835.15553899999998</v>
      </c>
      <c r="DY10" s="15">
        <v>836.50356199999999</v>
      </c>
      <c r="DZ10" s="15">
        <v>787.27664900000002</v>
      </c>
      <c r="EA10" s="15">
        <v>773.83906100000002</v>
      </c>
      <c r="EB10" s="15">
        <v>773.83906100000002</v>
      </c>
      <c r="EC10" s="15">
        <v>780.77246902000002</v>
      </c>
      <c r="ED10" s="15">
        <v>797.45508600000005</v>
      </c>
      <c r="EE10" s="15">
        <v>799.18896700000005</v>
      </c>
      <c r="EF10" s="15">
        <v>754.84281999999996</v>
      </c>
      <c r="EG10" s="15">
        <v>757.93005600000004</v>
      </c>
      <c r="EH10" s="15">
        <v>865.87854600000003</v>
      </c>
      <c r="EI10" s="15">
        <v>794.04261699999995</v>
      </c>
      <c r="EJ10" s="15">
        <v>927.40518735000001</v>
      </c>
      <c r="EK10" s="15">
        <v>845.96857499999999</v>
      </c>
      <c r="EL10" s="15">
        <v>845.96857499999999</v>
      </c>
      <c r="EM10" s="15">
        <v>769.23972300000003</v>
      </c>
      <c r="EN10" s="15">
        <v>829.90680899999995</v>
      </c>
      <c r="EO10" s="15">
        <v>834.04981199999997</v>
      </c>
      <c r="EP10" s="15">
        <v>832.86088600000005</v>
      </c>
      <c r="EQ10" s="15">
        <v>743.27607599999999</v>
      </c>
      <c r="ER10" s="15">
        <v>793.99572000000001</v>
      </c>
      <c r="ES10" s="15">
        <v>833.59576800000002</v>
      </c>
      <c r="ET10" s="15">
        <v>753.30667400000004</v>
      </c>
      <c r="EU10" s="15">
        <v>755.74319100000002</v>
      </c>
      <c r="EV10" s="15">
        <v>775.35083921</v>
      </c>
      <c r="EW10" s="15">
        <v>775.83897000000002</v>
      </c>
      <c r="EX10" s="15">
        <v>774.74707999999998</v>
      </c>
      <c r="EY10" s="15">
        <v>770.30241699999999</v>
      </c>
      <c r="EZ10" s="15">
        <v>816.667192</v>
      </c>
      <c r="FA10" s="15">
        <v>844.31257700000003</v>
      </c>
      <c r="FB10" s="15">
        <v>804.73633199999995</v>
      </c>
      <c r="FC10" s="15">
        <v>796.34823800000004</v>
      </c>
      <c r="FD10" s="15">
        <v>796.68832199999997</v>
      </c>
      <c r="FE10" s="15">
        <v>796.76930600000003</v>
      </c>
      <c r="FF10" s="15">
        <v>796.80326200000002</v>
      </c>
      <c r="FG10" s="15">
        <v>887.64454320000004</v>
      </c>
      <c r="FH10" s="15">
        <v>824.19349999999997</v>
      </c>
      <c r="FI10" s="15">
        <v>831.27856099999997</v>
      </c>
      <c r="FJ10" s="15">
        <v>763.96208799999999</v>
      </c>
      <c r="FK10" s="15">
        <v>879.49177021000003</v>
      </c>
      <c r="FL10" s="15">
        <v>843.02848968000001</v>
      </c>
      <c r="FM10" s="15">
        <v>825.444391</v>
      </c>
      <c r="FN10" s="15">
        <v>739.78680650000001</v>
      </c>
      <c r="FO10" s="15">
        <v>740.24221299999999</v>
      </c>
      <c r="FP10" s="15">
        <v>771.22171900000001</v>
      </c>
      <c r="FQ10" s="15">
        <v>794.67737</v>
      </c>
      <c r="FR10" s="15">
        <v>860.19907851999994</v>
      </c>
      <c r="FS10" s="15">
        <v>858.41898800000001</v>
      </c>
      <c r="FT10" s="15">
        <v>860.10102700000004</v>
      </c>
      <c r="FU10" s="15">
        <v>817.03426075000004</v>
      </c>
      <c r="FV10" s="15">
        <v>818.23809000000006</v>
      </c>
      <c r="FW10" s="15">
        <v>910.36309800000004</v>
      </c>
      <c r="FX10" s="15">
        <v>910.36309800000004</v>
      </c>
      <c r="FY10" s="15">
        <v>905.57615999999996</v>
      </c>
      <c r="FZ10" s="15">
        <v>849.27188200000001</v>
      </c>
      <c r="GA10" s="15">
        <v>848.69798800000001</v>
      </c>
      <c r="GB10" s="15">
        <v>783.60419000000002</v>
      </c>
      <c r="GC10" s="15">
        <v>782.55516899999998</v>
      </c>
      <c r="GD10" s="15">
        <v>809.47783408999999</v>
      </c>
      <c r="GE10" s="15">
        <v>824.34826999999996</v>
      </c>
      <c r="GF10" s="15">
        <v>819.58412199999998</v>
      </c>
      <c r="GG10" s="15">
        <v>834.14476999999999</v>
      </c>
      <c r="GH10" s="15">
        <v>834.14476999999999</v>
      </c>
      <c r="GI10" s="15">
        <v>840.11248899999998</v>
      </c>
      <c r="GJ10" s="15">
        <v>760.79315567000003</v>
      </c>
      <c r="GK10" s="15">
        <v>829.90680899999995</v>
      </c>
      <c r="GL10" s="15">
        <v>829.07338100000004</v>
      </c>
      <c r="GM10" s="15">
        <v>890.16098352999995</v>
      </c>
      <c r="GN10" s="15">
        <v>846.49339399999997</v>
      </c>
      <c r="GO10" s="15">
        <v>890.16098352999995</v>
      </c>
      <c r="GP10" s="15">
        <v>821.83856000000003</v>
      </c>
      <c r="GQ10" s="15">
        <v>754.12153699999999</v>
      </c>
      <c r="GR10" s="15">
        <v>823.50622399999997</v>
      </c>
      <c r="GS10" s="15">
        <v>809.736715</v>
      </c>
      <c r="GT10" s="15">
        <v>761.70043499999997</v>
      </c>
      <c r="GU10" s="15">
        <v>786.0797</v>
      </c>
      <c r="GV10" s="15">
        <v>755.796559</v>
      </c>
      <c r="GW10" s="15">
        <v>794.97887600000001</v>
      </c>
      <c r="GX10" s="15">
        <v>825.98061600000005</v>
      </c>
      <c r="GY10" s="15">
        <v>835.81642199999999</v>
      </c>
      <c r="GZ10" s="15">
        <v>830.49813400000005</v>
      </c>
      <c r="HA10" s="15">
        <v>829.18510400000002</v>
      </c>
      <c r="HB10" s="15">
        <v>755.796559</v>
      </c>
      <c r="HC10" s="15">
        <v>752.76184899999998</v>
      </c>
      <c r="HD10" s="15">
        <v>754.62231999999995</v>
      </c>
      <c r="HE10" s="15">
        <v>823.50622399999997</v>
      </c>
      <c r="HF10" s="15">
        <v>831.90407200000004</v>
      </c>
      <c r="HG10" s="15">
        <v>833.59576800000002</v>
      </c>
      <c r="HH10" s="15">
        <v>833.59576800000002</v>
      </c>
      <c r="HI10" s="15">
        <v>833.59576800000002</v>
      </c>
      <c r="HJ10" s="15">
        <v>833.05661799999996</v>
      </c>
      <c r="HK10" s="15">
        <v>858.22806300000002</v>
      </c>
      <c r="HL10" s="15">
        <v>856.091767</v>
      </c>
      <c r="HM10" s="15">
        <v>866.16192899999999</v>
      </c>
      <c r="HN10" s="15">
        <v>850.23552500000005</v>
      </c>
      <c r="HO10" s="15">
        <v>816.83055100000001</v>
      </c>
      <c r="HP10" s="15">
        <v>846.25214338000001</v>
      </c>
      <c r="HQ10" s="15">
        <v>832.45772899999997</v>
      </c>
      <c r="HR10" s="15">
        <v>763.73064999999997</v>
      </c>
      <c r="HS10" s="15">
        <v>766.19360600000005</v>
      </c>
      <c r="HT10" s="15">
        <v>814.23730799999998</v>
      </c>
      <c r="HU10" s="15">
        <v>767.44822299999998</v>
      </c>
      <c r="HV10" s="15">
        <v>785.83090231000006</v>
      </c>
      <c r="HW10" s="15">
        <v>779.10705700000005</v>
      </c>
      <c r="HX10" s="15">
        <v>780.661024</v>
      </c>
      <c r="HY10" s="15">
        <v>852.60739687</v>
      </c>
      <c r="HZ10" s="15">
        <v>768.49562900000001</v>
      </c>
      <c r="IA10" s="15">
        <v>839.47757000000001</v>
      </c>
    </row>
    <row r="11" spans="1:235" s="4" customFormat="1" x14ac:dyDescent="0.2">
      <c r="A11" s="2"/>
      <c r="B11" s="10">
        <v>46233.166666666664</v>
      </c>
      <c r="C11" s="15">
        <v>828.11081261000004</v>
      </c>
      <c r="D11" s="15">
        <v>836.61150799999996</v>
      </c>
      <c r="E11" s="15">
        <v>837.98953900000004</v>
      </c>
      <c r="F11" s="15">
        <v>837.14629100000002</v>
      </c>
      <c r="G11" s="15">
        <v>836.61150799999996</v>
      </c>
      <c r="H11" s="15">
        <v>751.05558299999996</v>
      </c>
      <c r="I11" s="15">
        <v>844.291832</v>
      </c>
      <c r="J11" s="15">
        <v>840.50050699999997</v>
      </c>
      <c r="K11" s="15">
        <v>846.380672</v>
      </c>
      <c r="L11" s="15">
        <v>746.66054799999995</v>
      </c>
      <c r="M11" s="15">
        <v>843.78646000000003</v>
      </c>
      <c r="N11" s="15">
        <v>856.63121699999999</v>
      </c>
      <c r="O11" s="15">
        <v>854.254369</v>
      </c>
      <c r="P11" s="15">
        <v>857.51680499999998</v>
      </c>
      <c r="Q11" s="15">
        <v>769.64800022999998</v>
      </c>
      <c r="R11" s="15">
        <v>846.28977299999997</v>
      </c>
      <c r="S11" s="15">
        <v>820.30403000000001</v>
      </c>
      <c r="T11" s="15">
        <v>844.59148800000003</v>
      </c>
      <c r="U11" s="15">
        <v>772.68766300000004</v>
      </c>
      <c r="V11" s="15">
        <v>775.01119200000005</v>
      </c>
      <c r="W11" s="15">
        <v>833.05243399999995</v>
      </c>
      <c r="X11" s="15">
        <v>764.87230699999998</v>
      </c>
      <c r="Y11" s="15">
        <v>747.518641</v>
      </c>
      <c r="Z11" s="15">
        <v>761.06632999999999</v>
      </c>
      <c r="AA11" s="15">
        <v>855.03652699999998</v>
      </c>
      <c r="AB11" s="15">
        <v>761.25035100000002</v>
      </c>
      <c r="AC11" s="15">
        <v>748.32385199999999</v>
      </c>
      <c r="AD11" s="15">
        <v>767.433627</v>
      </c>
      <c r="AE11" s="15">
        <v>762.940834</v>
      </c>
      <c r="AF11" s="15">
        <v>786.59908700000005</v>
      </c>
      <c r="AG11" s="15">
        <v>832.73066700000004</v>
      </c>
      <c r="AH11" s="15">
        <v>833.34605495999995</v>
      </c>
      <c r="AI11" s="15">
        <v>832.34209799999996</v>
      </c>
      <c r="AJ11" s="15">
        <v>832.73066700000004</v>
      </c>
      <c r="AK11" s="15">
        <v>775.778459</v>
      </c>
      <c r="AL11" s="15">
        <v>835.23474499999998</v>
      </c>
      <c r="AM11" s="15">
        <v>761.27399149999997</v>
      </c>
      <c r="AN11" s="15">
        <v>763.34497599999997</v>
      </c>
      <c r="AO11" s="15">
        <v>834.22764199999995</v>
      </c>
      <c r="AP11" s="15">
        <v>772.21022100000005</v>
      </c>
      <c r="AQ11" s="15">
        <v>796.13599899999997</v>
      </c>
      <c r="AR11" s="15">
        <v>796.13599899999997</v>
      </c>
      <c r="AS11" s="15">
        <v>843.56851500000005</v>
      </c>
      <c r="AT11" s="15">
        <v>829.63759300000004</v>
      </c>
      <c r="AU11" s="15">
        <v>829.63759300000004</v>
      </c>
      <c r="AV11" s="15">
        <v>839.64245300000005</v>
      </c>
      <c r="AW11" s="15">
        <v>767.17951500000004</v>
      </c>
      <c r="AX11" s="15">
        <v>790.12727299999995</v>
      </c>
      <c r="AY11" s="15">
        <v>790.12727299999995</v>
      </c>
      <c r="AZ11" s="15">
        <v>834.16013599999997</v>
      </c>
      <c r="BA11" s="15">
        <v>755.59669499999995</v>
      </c>
      <c r="BB11" s="15">
        <v>750.98458400000004</v>
      </c>
      <c r="BC11" s="15">
        <v>746.22337600000003</v>
      </c>
      <c r="BD11" s="15">
        <v>747.42713025</v>
      </c>
      <c r="BE11" s="15">
        <v>743.59858699999995</v>
      </c>
      <c r="BF11" s="15">
        <v>750.47919400000001</v>
      </c>
      <c r="BG11" s="15">
        <v>838.82889499999999</v>
      </c>
      <c r="BH11" s="15">
        <v>840.18009500000005</v>
      </c>
      <c r="BI11" s="15">
        <v>840.18009500000005</v>
      </c>
      <c r="BJ11" s="15">
        <v>840.18009500000005</v>
      </c>
      <c r="BK11" s="15">
        <v>766.95685700000001</v>
      </c>
      <c r="BL11" s="15">
        <v>766.95685700000001</v>
      </c>
      <c r="BM11" s="15">
        <v>807.22173099999998</v>
      </c>
      <c r="BN11" s="15">
        <v>804.93629599999997</v>
      </c>
      <c r="BO11" s="15">
        <v>781.39022999999997</v>
      </c>
      <c r="BP11" s="15">
        <v>775.74583900000005</v>
      </c>
      <c r="BQ11" s="15">
        <v>842.95022100000006</v>
      </c>
      <c r="BR11" s="15">
        <v>778.54741999999999</v>
      </c>
      <c r="BS11" s="15">
        <v>778.60269687000005</v>
      </c>
      <c r="BT11" s="15">
        <v>806.98906199999999</v>
      </c>
      <c r="BU11" s="15">
        <v>802.40500133</v>
      </c>
      <c r="BV11" s="15">
        <v>810.10786500999995</v>
      </c>
      <c r="BW11" s="15">
        <v>833.48274000000004</v>
      </c>
      <c r="BX11" s="15">
        <v>833.56956100000002</v>
      </c>
      <c r="BY11" s="15">
        <v>784.72631100000001</v>
      </c>
      <c r="BZ11" s="15">
        <v>785.27434900000003</v>
      </c>
      <c r="CA11" s="15">
        <v>861.19259099999999</v>
      </c>
      <c r="CB11" s="15">
        <v>832.39828599999998</v>
      </c>
      <c r="CC11" s="15">
        <v>776.56735700000002</v>
      </c>
      <c r="CD11" s="15">
        <v>826.80023900000003</v>
      </c>
      <c r="CE11" s="15">
        <v>823.53934000000004</v>
      </c>
      <c r="CF11" s="15">
        <v>824.36836900000003</v>
      </c>
      <c r="CG11" s="15">
        <v>798.31414099999995</v>
      </c>
      <c r="CH11" s="15">
        <v>833.48274000000004</v>
      </c>
      <c r="CI11" s="15">
        <v>751.64744332999999</v>
      </c>
      <c r="CJ11" s="15">
        <v>754.85116800000003</v>
      </c>
      <c r="CK11" s="15">
        <v>794.957358</v>
      </c>
      <c r="CL11" s="15">
        <v>857.12264700000003</v>
      </c>
      <c r="CM11" s="15">
        <v>857.12264700000003</v>
      </c>
      <c r="CN11" s="15">
        <v>836.62657400000001</v>
      </c>
      <c r="CO11" s="15">
        <v>829.91700900000001</v>
      </c>
      <c r="CP11" s="15">
        <v>838.09576300000003</v>
      </c>
      <c r="CQ11" s="15">
        <v>790.12727299999995</v>
      </c>
      <c r="CR11" s="15">
        <v>807.61784799999998</v>
      </c>
      <c r="CS11" s="15">
        <v>840.51514812000005</v>
      </c>
      <c r="CT11" s="15">
        <v>745.92580099999998</v>
      </c>
      <c r="CU11" s="15">
        <v>769.54969100000005</v>
      </c>
      <c r="CV11" s="15">
        <v>848.63154254999995</v>
      </c>
      <c r="CW11" s="15">
        <v>826.19245000000001</v>
      </c>
      <c r="CX11" s="15">
        <v>764.77451799999994</v>
      </c>
      <c r="CY11" s="15">
        <v>893.43536239000002</v>
      </c>
      <c r="CZ11" s="15">
        <v>764.18439799999999</v>
      </c>
      <c r="DA11" s="15">
        <v>761.96749799999998</v>
      </c>
      <c r="DB11" s="15">
        <v>761.96749799999998</v>
      </c>
      <c r="DC11" s="15">
        <v>789.59290999999996</v>
      </c>
      <c r="DD11" s="15">
        <v>848.25984700000004</v>
      </c>
      <c r="DE11" s="15">
        <v>850.71623599999998</v>
      </c>
      <c r="DF11" s="15">
        <v>833.56956100000002</v>
      </c>
      <c r="DG11" s="15">
        <v>829.69649900000002</v>
      </c>
      <c r="DH11" s="15">
        <v>785.08213899999998</v>
      </c>
      <c r="DI11" s="15">
        <v>785.27434900000003</v>
      </c>
      <c r="DJ11" s="15">
        <v>759.81170900000006</v>
      </c>
      <c r="DK11" s="15">
        <v>839.38235399999996</v>
      </c>
      <c r="DL11" s="15">
        <v>875.64220936000004</v>
      </c>
      <c r="DM11" s="15">
        <v>855.09218599999997</v>
      </c>
      <c r="DN11" s="15">
        <v>852.99722699999995</v>
      </c>
      <c r="DO11" s="15">
        <v>740.35217733000002</v>
      </c>
      <c r="DP11" s="15">
        <v>832.467806</v>
      </c>
      <c r="DQ11" s="15">
        <v>825.86342000000002</v>
      </c>
      <c r="DR11" s="15">
        <v>822.90819099999999</v>
      </c>
      <c r="DS11" s="15">
        <v>767.65217800000005</v>
      </c>
      <c r="DT11" s="15">
        <v>824.79157299999997</v>
      </c>
      <c r="DU11" s="15">
        <v>750.98458400000004</v>
      </c>
      <c r="DV11" s="15">
        <v>750.98458400000004</v>
      </c>
      <c r="DW11" s="15">
        <v>780.09869400000002</v>
      </c>
      <c r="DX11" s="15">
        <v>836.010898</v>
      </c>
      <c r="DY11" s="15">
        <v>837.49626699999999</v>
      </c>
      <c r="DZ11" s="15">
        <v>786.54200100000003</v>
      </c>
      <c r="EA11" s="15">
        <v>773.07078200000001</v>
      </c>
      <c r="EB11" s="15">
        <v>773.07078200000001</v>
      </c>
      <c r="EC11" s="15">
        <v>781.24170160999995</v>
      </c>
      <c r="ED11" s="15">
        <v>798.36724200000003</v>
      </c>
      <c r="EE11" s="15">
        <v>800.196819</v>
      </c>
      <c r="EF11" s="15">
        <v>752.99348099999997</v>
      </c>
      <c r="EG11" s="15">
        <v>756.47597800000005</v>
      </c>
      <c r="EH11" s="15">
        <v>866.05671900000004</v>
      </c>
      <c r="EI11" s="15">
        <v>794.23103100000003</v>
      </c>
      <c r="EJ11" s="15">
        <v>928.43542759000002</v>
      </c>
      <c r="EK11" s="15">
        <v>846.87065299999995</v>
      </c>
      <c r="EL11" s="15">
        <v>846.87065299999995</v>
      </c>
      <c r="EM11" s="15">
        <v>772.41030899999998</v>
      </c>
      <c r="EN11" s="15">
        <v>830.55313699999999</v>
      </c>
      <c r="EO11" s="15">
        <v>834.79063699999995</v>
      </c>
      <c r="EP11" s="15">
        <v>833.56956100000002</v>
      </c>
      <c r="EQ11" s="15">
        <v>742.34105899999997</v>
      </c>
      <c r="ER11" s="15">
        <v>797.50422900000001</v>
      </c>
      <c r="ES11" s="15">
        <v>831.56704500000001</v>
      </c>
      <c r="ET11" s="15">
        <v>752.53842499999996</v>
      </c>
      <c r="EU11" s="15">
        <v>755.02199099999996</v>
      </c>
      <c r="EV11" s="15">
        <v>774.52543143000003</v>
      </c>
      <c r="EW11" s="15">
        <v>775.35700699999995</v>
      </c>
      <c r="EX11" s="15">
        <v>774.00953100000004</v>
      </c>
      <c r="EY11" s="15">
        <v>769.86538299999995</v>
      </c>
      <c r="EZ11" s="15">
        <v>814.67585299999996</v>
      </c>
      <c r="FA11" s="15">
        <v>843.95343500000001</v>
      </c>
      <c r="FB11" s="15">
        <v>804.653592</v>
      </c>
      <c r="FC11" s="15">
        <v>796.13599899999997</v>
      </c>
      <c r="FD11" s="15">
        <v>799.07096000000001</v>
      </c>
      <c r="FE11" s="15">
        <v>797.68912599999999</v>
      </c>
      <c r="FF11" s="15">
        <v>797.10927000000004</v>
      </c>
      <c r="FG11" s="15">
        <v>884.35151028999996</v>
      </c>
      <c r="FH11" s="15">
        <v>824.67427499999997</v>
      </c>
      <c r="FI11" s="15">
        <v>830.11301700000001</v>
      </c>
      <c r="FJ11" s="15">
        <v>763.33617300000003</v>
      </c>
      <c r="FK11" s="15">
        <v>879.33690575000003</v>
      </c>
      <c r="FL11" s="15">
        <v>842.32476125999995</v>
      </c>
      <c r="FM11" s="15">
        <v>827.89642000000003</v>
      </c>
      <c r="FN11" s="15">
        <v>739.42226549999998</v>
      </c>
      <c r="FO11" s="15">
        <v>739.90530999999999</v>
      </c>
      <c r="FP11" s="15">
        <v>770.91280600000005</v>
      </c>
      <c r="FQ11" s="15">
        <v>794.957358</v>
      </c>
      <c r="FR11" s="15">
        <v>861.29076696000004</v>
      </c>
      <c r="FS11" s="15">
        <v>859.47482000000002</v>
      </c>
      <c r="FT11" s="15">
        <v>861.19259099999999</v>
      </c>
      <c r="FU11" s="15">
        <v>817.2225985</v>
      </c>
      <c r="FV11" s="15">
        <v>818.479827</v>
      </c>
      <c r="FW11" s="15">
        <v>910.47563400000001</v>
      </c>
      <c r="FX11" s="15">
        <v>910.47563400000001</v>
      </c>
      <c r="FY11" s="15">
        <v>905.69424300000003</v>
      </c>
      <c r="FZ11" s="15">
        <v>850.02005599999995</v>
      </c>
      <c r="GA11" s="15">
        <v>849.44270100000006</v>
      </c>
      <c r="GB11" s="15">
        <v>791.45210299999997</v>
      </c>
      <c r="GC11" s="15">
        <v>790.46100200000001</v>
      </c>
      <c r="GD11" s="15">
        <v>809.83774320999999</v>
      </c>
      <c r="GE11" s="15">
        <v>823.76499799999999</v>
      </c>
      <c r="GF11" s="15">
        <v>818.01552900000002</v>
      </c>
      <c r="GG11" s="15">
        <v>833.48274000000004</v>
      </c>
      <c r="GH11" s="15">
        <v>833.48274000000004</v>
      </c>
      <c r="GI11" s="15">
        <v>840.94539699999996</v>
      </c>
      <c r="GJ11" s="15">
        <v>761.01207633000001</v>
      </c>
      <c r="GK11" s="15">
        <v>830.55313699999999</v>
      </c>
      <c r="GL11" s="15">
        <v>829.69649900000002</v>
      </c>
      <c r="GM11" s="15">
        <v>891.14984975000004</v>
      </c>
      <c r="GN11" s="15">
        <v>846.73066700000004</v>
      </c>
      <c r="GO11" s="15">
        <v>891.14984975000004</v>
      </c>
      <c r="GP11" s="15">
        <v>822.23981400000002</v>
      </c>
      <c r="GQ11" s="15">
        <v>753.88977999999997</v>
      </c>
      <c r="GR11" s="15">
        <v>823.93260099999998</v>
      </c>
      <c r="GS11" s="15">
        <v>811.39393099999995</v>
      </c>
      <c r="GT11" s="15">
        <v>760.93793500000004</v>
      </c>
      <c r="GU11" s="15">
        <v>785.57560999999998</v>
      </c>
      <c r="GV11" s="15">
        <v>755.17550600000004</v>
      </c>
      <c r="GW11" s="15">
        <v>794.67967099999998</v>
      </c>
      <c r="GX11" s="15">
        <v>825.83517400000005</v>
      </c>
      <c r="GY11" s="15">
        <v>836.54179999999997</v>
      </c>
      <c r="GZ11" s="15">
        <v>831.14977299999998</v>
      </c>
      <c r="HA11" s="15">
        <v>829.79256499999997</v>
      </c>
      <c r="HB11" s="15">
        <v>755.17550600000004</v>
      </c>
      <c r="HC11" s="15">
        <v>752.08183699999995</v>
      </c>
      <c r="HD11" s="15">
        <v>753.98043200000006</v>
      </c>
      <c r="HE11" s="15">
        <v>823.93260099999998</v>
      </c>
      <c r="HF11" s="15">
        <v>829.84822799999995</v>
      </c>
      <c r="HG11" s="15">
        <v>831.56704500000001</v>
      </c>
      <c r="HH11" s="15">
        <v>831.56704500000001</v>
      </c>
      <c r="HI11" s="15">
        <v>831.56704500000001</v>
      </c>
      <c r="HJ11" s="15">
        <v>833.50088500000004</v>
      </c>
      <c r="HK11" s="15">
        <v>859.19809499999997</v>
      </c>
      <c r="HL11" s="15">
        <v>856.99109399999998</v>
      </c>
      <c r="HM11" s="15">
        <v>865.58163200000001</v>
      </c>
      <c r="HN11" s="15">
        <v>851.149766</v>
      </c>
      <c r="HO11" s="15">
        <v>816.09812399999998</v>
      </c>
      <c r="HP11" s="15">
        <v>846.48934875999998</v>
      </c>
      <c r="HQ11" s="15">
        <v>830.95016099999998</v>
      </c>
      <c r="HR11" s="15">
        <v>762.87553100000002</v>
      </c>
      <c r="HS11" s="15">
        <v>765.37447299999997</v>
      </c>
      <c r="HT11" s="15">
        <v>814.72577799999999</v>
      </c>
      <c r="HU11" s="15">
        <v>766.95685700000001</v>
      </c>
      <c r="HV11" s="15">
        <v>785.86769687000003</v>
      </c>
      <c r="HW11" s="15">
        <v>778.11014299999999</v>
      </c>
      <c r="HX11" s="15">
        <v>779.76316099999997</v>
      </c>
      <c r="HY11" s="15">
        <v>851.97627229</v>
      </c>
      <c r="HZ11" s="15">
        <v>767.82135300000004</v>
      </c>
      <c r="IA11" s="15">
        <v>837.75675200000001</v>
      </c>
    </row>
    <row r="12" spans="1:235" s="4" customFormat="1" x14ac:dyDescent="0.2">
      <c r="A12" s="2"/>
      <c r="B12" s="10">
        <v>46233.1875</v>
      </c>
      <c r="C12" s="15">
        <v>830.52770322000003</v>
      </c>
      <c r="D12" s="15">
        <v>836.81771600000002</v>
      </c>
      <c r="E12" s="15">
        <v>838.18621299999995</v>
      </c>
      <c r="F12" s="15">
        <v>837.343119</v>
      </c>
      <c r="G12" s="15">
        <v>836.81771600000002</v>
      </c>
      <c r="H12" s="15">
        <v>752.64046800000006</v>
      </c>
      <c r="I12" s="15">
        <v>844.72027100000003</v>
      </c>
      <c r="J12" s="15">
        <v>841.34744599999999</v>
      </c>
      <c r="K12" s="15">
        <v>846.62675300000001</v>
      </c>
      <c r="L12" s="15">
        <v>748.31557699999996</v>
      </c>
      <c r="M12" s="15">
        <v>844.41180299999996</v>
      </c>
      <c r="N12" s="15">
        <v>856.12852099999998</v>
      </c>
      <c r="O12" s="15">
        <v>853.76135299999999</v>
      </c>
      <c r="P12" s="15">
        <v>859.40679</v>
      </c>
      <c r="Q12" s="15">
        <v>772.30717391999997</v>
      </c>
      <c r="R12" s="15">
        <v>846.158906</v>
      </c>
      <c r="S12" s="15">
        <v>821.74295099999995</v>
      </c>
      <c r="T12" s="15">
        <v>846.43859199999997</v>
      </c>
      <c r="U12" s="15">
        <v>770.51097449999997</v>
      </c>
      <c r="V12" s="15">
        <v>773.043857</v>
      </c>
      <c r="W12" s="15">
        <v>835.01130599999999</v>
      </c>
      <c r="X12" s="15">
        <v>766.86476000000005</v>
      </c>
      <c r="Y12" s="15">
        <v>751.15711499999998</v>
      </c>
      <c r="Z12" s="15">
        <v>763.36413200000004</v>
      </c>
      <c r="AA12" s="15">
        <v>854.41247899999996</v>
      </c>
      <c r="AB12" s="15">
        <v>761.80003299999998</v>
      </c>
      <c r="AC12" s="15">
        <v>749.97340899999995</v>
      </c>
      <c r="AD12" s="15">
        <v>769.40945399999998</v>
      </c>
      <c r="AE12" s="15">
        <v>764.91228999999998</v>
      </c>
      <c r="AF12" s="15">
        <v>787.04412100000002</v>
      </c>
      <c r="AG12" s="15">
        <v>834.40715399999999</v>
      </c>
      <c r="AH12" s="15">
        <v>835.02378089000001</v>
      </c>
      <c r="AI12" s="15">
        <v>833.78507300000001</v>
      </c>
      <c r="AJ12" s="15">
        <v>834.40715399999999</v>
      </c>
      <c r="AK12" s="15">
        <v>775.23728100000005</v>
      </c>
      <c r="AL12" s="15">
        <v>837.12295700000004</v>
      </c>
      <c r="AM12" s="15">
        <v>763.23833449999995</v>
      </c>
      <c r="AN12" s="15">
        <v>764.791517</v>
      </c>
      <c r="AO12" s="15">
        <v>834.29120899999998</v>
      </c>
      <c r="AP12" s="15">
        <v>769.19022399999994</v>
      </c>
      <c r="AQ12" s="15">
        <v>796.28499699999998</v>
      </c>
      <c r="AR12" s="15">
        <v>796.28499699999998</v>
      </c>
      <c r="AS12" s="15">
        <v>843.64412500000003</v>
      </c>
      <c r="AT12" s="15">
        <v>829.19471699999997</v>
      </c>
      <c r="AU12" s="15">
        <v>829.19471699999997</v>
      </c>
      <c r="AV12" s="15">
        <v>839.51000499999998</v>
      </c>
      <c r="AW12" s="15">
        <v>769.334968</v>
      </c>
      <c r="AX12" s="15">
        <v>791.10333100000003</v>
      </c>
      <c r="AY12" s="15">
        <v>791.10333100000003</v>
      </c>
      <c r="AZ12" s="15">
        <v>836.56421899999998</v>
      </c>
      <c r="BA12" s="15">
        <v>757.92046900000003</v>
      </c>
      <c r="BB12" s="15">
        <v>753.08562600000005</v>
      </c>
      <c r="BC12" s="15">
        <v>748.44153249999999</v>
      </c>
      <c r="BD12" s="15">
        <v>749.61191099999996</v>
      </c>
      <c r="BE12" s="15">
        <v>745.28659200000004</v>
      </c>
      <c r="BF12" s="15">
        <v>752.59219499999995</v>
      </c>
      <c r="BG12" s="15">
        <v>838.62359200000003</v>
      </c>
      <c r="BH12" s="15">
        <v>840.04046600000004</v>
      </c>
      <c r="BI12" s="15">
        <v>840.04046600000004</v>
      </c>
      <c r="BJ12" s="15">
        <v>840.04046600000004</v>
      </c>
      <c r="BK12" s="15">
        <v>762.86979299999996</v>
      </c>
      <c r="BL12" s="15">
        <v>764.79756199999997</v>
      </c>
      <c r="BM12" s="15">
        <v>809.47758599999997</v>
      </c>
      <c r="BN12" s="15">
        <v>807.16967299999999</v>
      </c>
      <c r="BO12" s="15">
        <v>773.45974100000001</v>
      </c>
      <c r="BP12" s="15">
        <v>770.27844000000005</v>
      </c>
      <c r="BQ12" s="15">
        <v>843.50620200000003</v>
      </c>
      <c r="BR12" s="15">
        <v>777.90211199999999</v>
      </c>
      <c r="BS12" s="15">
        <v>777.95734304999996</v>
      </c>
      <c r="BT12" s="15">
        <v>807.43191100000001</v>
      </c>
      <c r="BU12" s="15">
        <v>806.07761132999997</v>
      </c>
      <c r="BV12" s="15">
        <v>799.71685084000001</v>
      </c>
      <c r="BW12" s="15">
        <v>835.92447100000004</v>
      </c>
      <c r="BX12" s="15">
        <v>833.60164699999996</v>
      </c>
      <c r="BY12" s="15">
        <v>774.644992</v>
      </c>
      <c r="BZ12" s="15">
        <v>775.20186699999999</v>
      </c>
      <c r="CA12" s="15">
        <v>861.23165900000004</v>
      </c>
      <c r="CB12" s="15">
        <v>831.072586</v>
      </c>
      <c r="CC12" s="15">
        <v>770.30291899999997</v>
      </c>
      <c r="CD12" s="15">
        <v>828.23431100000005</v>
      </c>
      <c r="CE12" s="15">
        <v>824.96397000000002</v>
      </c>
      <c r="CF12" s="15">
        <v>823.07759699999997</v>
      </c>
      <c r="CG12" s="15">
        <v>797.33188399999995</v>
      </c>
      <c r="CH12" s="15">
        <v>835.92447100000004</v>
      </c>
      <c r="CI12" s="15">
        <v>754.757608</v>
      </c>
      <c r="CJ12" s="15">
        <v>757.32328199999995</v>
      </c>
      <c r="CK12" s="15">
        <v>795.33206700000005</v>
      </c>
      <c r="CL12" s="15">
        <v>860.27545099999998</v>
      </c>
      <c r="CM12" s="15">
        <v>860.27545099999998</v>
      </c>
      <c r="CN12" s="15">
        <v>839.52363500000001</v>
      </c>
      <c r="CO12" s="15">
        <v>832.556961</v>
      </c>
      <c r="CP12" s="15">
        <v>841.15360399999997</v>
      </c>
      <c r="CQ12" s="15">
        <v>791.10333100000003</v>
      </c>
      <c r="CR12" s="15">
        <v>810.79678000000001</v>
      </c>
      <c r="CS12" s="15">
        <v>843.4567935</v>
      </c>
      <c r="CT12" s="15">
        <v>748.85026300000004</v>
      </c>
      <c r="CU12" s="15">
        <v>767.13708699999995</v>
      </c>
      <c r="CV12" s="15">
        <v>843.41277055</v>
      </c>
      <c r="CW12" s="15">
        <v>826.14213199999995</v>
      </c>
      <c r="CX12" s="15">
        <v>766.42765599999996</v>
      </c>
      <c r="CY12" s="15">
        <v>892.78328901999998</v>
      </c>
      <c r="CZ12" s="15">
        <v>765.07703100000003</v>
      </c>
      <c r="DA12" s="15">
        <v>761.46113700000001</v>
      </c>
      <c r="DB12" s="15">
        <v>762.95089399999995</v>
      </c>
      <c r="DC12" s="15">
        <v>780.60163</v>
      </c>
      <c r="DD12" s="15">
        <v>847.88128700000004</v>
      </c>
      <c r="DE12" s="15">
        <v>850.18412599999999</v>
      </c>
      <c r="DF12" s="15">
        <v>833.60164699999996</v>
      </c>
      <c r="DG12" s="15">
        <v>829.80211099999997</v>
      </c>
      <c r="DH12" s="15">
        <v>775.01954799999999</v>
      </c>
      <c r="DI12" s="15">
        <v>775.20186699999999</v>
      </c>
      <c r="DJ12" s="15">
        <v>761.74310400000002</v>
      </c>
      <c r="DK12" s="15">
        <v>839.36683100000005</v>
      </c>
      <c r="DL12" s="15">
        <v>874.24763791999999</v>
      </c>
      <c r="DM12" s="15">
        <v>854.63745300000005</v>
      </c>
      <c r="DN12" s="15">
        <v>852.57634800000005</v>
      </c>
      <c r="DO12" s="15">
        <v>742.12935966999999</v>
      </c>
      <c r="DP12" s="15">
        <v>835.52026799999999</v>
      </c>
      <c r="DQ12" s="15">
        <v>828.34481000000005</v>
      </c>
      <c r="DR12" s="15">
        <v>825.35708099999999</v>
      </c>
      <c r="DS12" s="15">
        <v>767.82167300000003</v>
      </c>
      <c r="DT12" s="15">
        <v>827.25811399999998</v>
      </c>
      <c r="DU12" s="15">
        <v>753.08562600000005</v>
      </c>
      <c r="DV12" s="15">
        <v>753.08562600000005</v>
      </c>
      <c r="DW12" s="15">
        <v>781.22085700000002</v>
      </c>
      <c r="DX12" s="15">
        <v>836.08407799999998</v>
      </c>
      <c r="DY12" s="15">
        <v>837.55553399999997</v>
      </c>
      <c r="DZ12" s="15">
        <v>788.74497199999996</v>
      </c>
      <c r="EA12" s="15">
        <v>758.93455600000004</v>
      </c>
      <c r="EB12" s="15">
        <v>758.93455600000004</v>
      </c>
      <c r="EC12" s="15">
        <v>781.30931951000002</v>
      </c>
      <c r="ED12" s="15">
        <v>797.62962700000003</v>
      </c>
      <c r="EE12" s="15">
        <v>799.34237700000006</v>
      </c>
      <c r="EF12" s="15">
        <v>757.20419700000002</v>
      </c>
      <c r="EG12" s="15">
        <v>759.86055899999997</v>
      </c>
      <c r="EH12" s="15">
        <v>864.86902999999995</v>
      </c>
      <c r="EI12" s="15">
        <v>795.11431900000002</v>
      </c>
      <c r="EJ12" s="15">
        <v>927.75780942999995</v>
      </c>
      <c r="EK12" s="15">
        <v>846.93985099999998</v>
      </c>
      <c r="EL12" s="15">
        <v>846.93985099999998</v>
      </c>
      <c r="EM12" s="15">
        <v>769.99487199999999</v>
      </c>
      <c r="EN12" s="15">
        <v>830.63975800000003</v>
      </c>
      <c r="EO12" s="15">
        <v>834.80909999999994</v>
      </c>
      <c r="EP12" s="15">
        <v>833.60164699999996</v>
      </c>
      <c r="EQ12" s="15">
        <v>745.04895799999997</v>
      </c>
      <c r="ER12" s="15">
        <v>794.28268400000002</v>
      </c>
      <c r="ES12" s="15">
        <v>834.61215300000003</v>
      </c>
      <c r="ET12" s="15">
        <v>754.90826300000003</v>
      </c>
      <c r="EU12" s="15">
        <v>757.35451</v>
      </c>
      <c r="EV12" s="15">
        <v>776.73647359999995</v>
      </c>
      <c r="EW12" s="15">
        <v>775.66932899999995</v>
      </c>
      <c r="EX12" s="15">
        <v>773.149946</v>
      </c>
      <c r="EY12" s="15">
        <v>770.82916699999998</v>
      </c>
      <c r="EZ12" s="15">
        <v>809.66589599999998</v>
      </c>
      <c r="FA12" s="15">
        <v>843.499236</v>
      </c>
      <c r="FB12" s="15">
        <v>804.514543</v>
      </c>
      <c r="FC12" s="15">
        <v>796.28499699999998</v>
      </c>
      <c r="FD12" s="15">
        <v>799.23655499999995</v>
      </c>
      <c r="FE12" s="15">
        <v>798.32169599999997</v>
      </c>
      <c r="FF12" s="15">
        <v>797.93788900000004</v>
      </c>
      <c r="FG12" s="15">
        <v>887.59306479999998</v>
      </c>
      <c r="FH12" s="15">
        <v>824.92403899999999</v>
      </c>
      <c r="FI12" s="15">
        <v>832.79315599999995</v>
      </c>
      <c r="FJ12" s="15">
        <v>765.37885600000004</v>
      </c>
      <c r="FK12" s="15">
        <v>882.06862337999996</v>
      </c>
      <c r="FL12" s="15">
        <v>844.72905982999998</v>
      </c>
      <c r="FM12" s="15">
        <v>833.34240799999998</v>
      </c>
      <c r="FN12" s="15">
        <v>741.37973399999998</v>
      </c>
      <c r="FO12" s="15">
        <v>741.83158700000001</v>
      </c>
      <c r="FP12" s="15">
        <v>771.99903200000006</v>
      </c>
      <c r="FQ12" s="15">
        <v>795.33206700000005</v>
      </c>
      <c r="FR12" s="15">
        <v>861.32983940999998</v>
      </c>
      <c r="FS12" s="15">
        <v>859.52578600000004</v>
      </c>
      <c r="FT12" s="15">
        <v>861.23165900000004</v>
      </c>
      <c r="FU12" s="15">
        <v>817.68425500000001</v>
      </c>
      <c r="FV12" s="15">
        <v>818.89664800000003</v>
      </c>
      <c r="FW12" s="15">
        <v>908.79588200000001</v>
      </c>
      <c r="FX12" s="15">
        <v>908.79588200000001</v>
      </c>
      <c r="FY12" s="15">
        <v>904.074612</v>
      </c>
      <c r="FZ12" s="15">
        <v>849.66479300000003</v>
      </c>
      <c r="GA12" s="15">
        <v>849.10403699999995</v>
      </c>
      <c r="GB12" s="15">
        <v>784.14481499999999</v>
      </c>
      <c r="GC12" s="15">
        <v>782.85066099999995</v>
      </c>
      <c r="GD12" s="15">
        <v>810.55582509999999</v>
      </c>
      <c r="GE12" s="15">
        <v>825.17831000000001</v>
      </c>
      <c r="GF12" s="15">
        <v>820.63851899999997</v>
      </c>
      <c r="GG12" s="15">
        <v>835.92447100000004</v>
      </c>
      <c r="GH12" s="15">
        <v>835.92447100000004</v>
      </c>
      <c r="GI12" s="15">
        <v>841.02597400000002</v>
      </c>
      <c r="GJ12" s="15">
        <v>761.56956833000004</v>
      </c>
      <c r="GK12" s="15">
        <v>830.63975800000003</v>
      </c>
      <c r="GL12" s="15">
        <v>829.80211099999997</v>
      </c>
      <c r="GM12" s="15">
        <v>890.49944445999995</v>
      </c>
      <c r="GN12" s="15">
        <v>845.84693200000004</v>
      </c>
      <c r="GO12" s="15">
        <v>890.49944445999995</v>
      </c>
      <c r="GP12" s="15">
        <v>822.52262800000005</v>
      </c>
      <c r="GQ12" s="15">
        <v>755.47842000000003</v>
      </c>
      <c r="GR12" s="15">
        <v>824.191599</v>
      </c>
      <c r="GS12" s="15">
        <v>809.62864999999999</v>
      </c>
      <c r="GT12" s="15">
        <v>761.76458200000002</v>
      </c>
      <c r="GU12" s="15">
        <v>785.97835299999997</v>
      </c>
      <c r="GV12" s="15">
        <v>757.10456799999997</v>
      </c>
      <c r="GW12" s="15">
        <v>796.299936</v>
      </c>
      <c r="GX12" s="15">
        <v>828.40068499999995</v>
      </c>
      <c r="GY12" s="15">
        <v>836.310833</v>
      </c>
      <c r="GZ12" s="15">
        <v>831.23597600000005</v>
      </c>
      <c r="HA12" s="15">
        <v>829.92158400000005</v>
      </c>
      <c r="HB12" s="15">
        <v>757.10456799999997</v>
      </c>
      <c r="HC12" s="15">
        <v>754.09829500000001</v>
      </c>
      <c r="HD12" s="15">
        <v>755.93878050000001</v>
      </c>
      <c r="HE12" s="15">
        <v>824.191599</v>
      </c>
      <c r="HF12" s="15">
        <v>832.93919500000004</v>
      </c>
      <c r="HG12" s="15">
        <v>834.61215300000003</v>
      </c>
      <c r="HH12" s="15">
        <v>834.61215300000003</v>
      </c>
      <c r="HI12" s="15">
        <v>834.61215300000003</v>
      </c>
      <c r="HJ12" s="15">
        <v>833.94421299999999</v>
      </c>
      <c r="HK12" s="15">
        <v>858.770714</v>
      </c>
      <c r="HL12" s="15">
        <v>856.61416799999995</v>
      </c>
      <c r="HM12" s="15">
        <v>866.654855</v>
      </c>
      <c r="HN12" s="15">
        <v>851.03260999999998</v>
      </c>
      <c r="HO12" s="15">
        <v>818.35977100000002</v>
      </c>
      <c r="HP12" s="15">
        <v>845.60586562000003</v>
      </c>
      <c r="HQ12" s="15">
        <v>833.78685800000005</v>
      </c>
      <c r="HR12" s="15">
        <v>765.15129449999995</v>
      </c>
      <c r="HS12" s="15">
        <v>767.56610899999998</v>
      </c>
      <c r="HT12" s="15">
        <v>814.79784600000005</v>
      </c>
      <c r="HU12" s="15">
        <v>767.08557199999996</v>
      </c>
      <c r="HV12" s="15">
        <v>786.83849294000004</v>
      </c>
      <c r="HW12" s="15">
        <v>778.61895500000003</v>
      </c>
      <c r="HX12" s="15">
        <v>780.25131899999997</v>
      </c>
      <c r="HY12" s="15">
        <v>854.43361240000002</v>
      </c>
      <c r="HZ12" s="15">
        <v>769.79278599999998</v>
      </c>
      <c r="IA12" s="15">
        <v>840.61081000000001</v>
      </c>
    </row>
    <row r="13" spans="1:235" s="4" customFormat="1" x14ac:dyDescent="0.2">
      <c r="A13" s="2"/>
      <c r="B13" s="10">
        <v>46233.208333333336</v>
      </c>
      <c r="C13" s="15">
        <v>829.46875623000005</v>
      </c>
      <c r="D13" s="15">
        <v>834.19355900000005</v>
      </c>
      <c r="E13" s="15">
        <v>835.52551100000005</v>
      </c>
      <c r="F13" s="15">
        <v>834.71651999999995</v>
      </c>
      <c r="G13" s="15">
        <v>834.19355900000005</v>
      </c>
      <c r="H13" s="15">
        <v>750.51108799999997</v>
      </c>
      <c r="I13" s="15">
        <v>840.61381500000005</v>
      </c>
      <c r="J13" s="15">
        <v>837.07656899999995</v>
      </c>
      <c r="K13" s="15">
        <v>842.68840299999999</v>
      </c>
      <c r="L13" s="15">
        <v>746.30245100000002</v>
      </c>
      <c r="M13" s="15">
        <v>842.11949700000002</v>
      </c>
      <c r="N13" s="15">
        <v>853.20982300000003</v>
      </c>
      <c r="O13" s="15">
        <v>850.96326999999997</v>
      </c>
      <c r="P13" s="15">
        <v>858.03525200000001</v>
      </c>
      <c r="Q13" s="15">
        <v>772.02583649999997</v>
      </c>
      <c r="R13" s="15">
        <v>842.14169900000002</v>
      </c>
      <c r="S13" s="15">
        <v>820.12154699999996</v>
      </c>
      <c r="T13" s="15">
        <v>844.95513100000005</v>
      </c>
      <c r="U13" s="15">
        <v>761.32814499999995</v>
      </c>
      <c r="V13" s="15">
        <v>764.38792000000001</v>
      </c>
      <c r="W13" s="15">
        <v>833.50406899999996</v>
      </c>
      <c r="X13" s="15">
        <v>763.80898400000001</v>
      </c>
      <c r="Y13" s="15">
        <v>748.43040900000005</v>
      </c>
      <c r="Z13" s="15">
        <v>760.34556699999996</v>
      </c>
      <c r="AA13" s="15">
        <v>851.19957299999999</v>
      </c>
      <c r="AB13" s="15">
        <v>761.07009600000004</v>
      </c>
      <c r="AC13" s="15">
        <v>748.01401999999996</v>
      </c>
      <c r="AD13" s="15">
        <v>766.63292799999999</v>
      </c>
      <c r="AE13" s="15">
        <v>761.86923999999999</v>
      </c>
      <c r="AF13" s="15">
        <v>784.10351700000001</v>
      </c>
      <c r="AG13" s="15">
        <v>832.96252400000003</v>
      </c>
      <c r="AH13" s="15">
        <v>833.57808331000001</v>
      </c>
      <c r="AI13" s="15">
        <v>832.31087400000001</v>
      </c>
      <c r="AJ13" s="15">
        <v>832.96252400000003</v>
      </c>
      <c r="AK13" s="15">
        <v>771.53616899999997</v>
      </c>
      <c r="AL13" s="15">
        <v>835.619236</v>
      </c>
      <c r="AM13" s="15">
        <v>761.34452199999998</v>
      </c>
      <c r="AN13" s="15">
        <v>763.871622</v>
      </c>
      <c r="AO13" s="15">
        <v>831.24852699999997</v>
      </c>
      <c r="AP13" s="15">
        <v>765.38664200000005</v>
      </c>
      <c r="AQ13" s="15">
        <v>793.33850700000005</v>
      </c>
      <c r="AR13" s="15">
        <v>793.33850700000005</v>
      </c>
      <c r="AS13" s="15">
        <v>840.85429499999998</v>
      </c>
      <c r="AT13" s="15">
        <v>826.85629300000005</v>
      </c>
      <c r="AU13" s="15">
        <v>826.85629300000005</v>
      </c>
      <c r="AV13" s="15">
        <v>836.88601300000005</v>
      </c>
      <c r="AW13" s="15">
        <v>766.29420300000004</v>
      </c>
      <c r="AX13" s="15">
        <v>788.84537499999999</v>
      </c>
      <c r="AY13" s="15">
        <v>788.84537499999999</v>
      </c>
      <c r="AZ13" s="15">
        <v>835.37635</v>
      </c>
      <c r="BA13" s="15">
        <v>754.88416700000005</v>
      </c>
      <c r="BB13" s="15">
        <v>750.43010900000002</v>
      </c>
      <c r="BC13" s="15">
        <v>745.83727450000004</v>
      </c>
      <c r="BD13" s="15">
        <v>746.99776175</v>
      </c>
      <c r="BE13" s="15">
        <v>743.29691500000001</v>
      </c>
      <c r="BF13" s="15">
        <v>749.94250399999999</v>
      </c>
      <c r="BG13" s="15">
        <v>835.92816200000004</v>
      </c>
      <c r="BH13" s="15">
        <v>837.443984</v>
      </c>
      <c r="BI13" s="15">
        <v>837.443984</v>
      </c>
      <c r="BJ13" s="15">
        <v>837.443984</v>
      </c>
      <c r="BK13" s="15">
        <v>760.02638000000002</v>
      </c>
      <c r="BL13" s="15">
        <v>762.14275799999996</v>
      </c>
      <c r="BM13" s="15">
        <v>809.32041400000003</v>
      </c>
      <c r="BN13" s="15">
        <v>806.35919999999999</v>
      </c>
      <c r="BO13" s="15">
        <v>778.29857800000002</v>
      </c>
      <c r="BP13" s="15">
        <v>773.97241899999995</v>
      </c>
      <c r="BQ13" s="15">
        <v>841.28691000000003</v>
      </c>
      <c r="BR13" s="15">
        <v>774.15417100000002</v>
      </c>
      <c r="BS13" s="15">
        <v>774.20913595000002</v>
      </c>
      <c r="BT13" s="15">
        <v>805.06977199999994</v>
      </c>
      <c r="BU13" s="15">
        <v>802.75378433000003</v>
      </c>
      <c r="BV13" s="15">
        <v>807.19151038999996</v>
      </c>
      <c r="BW13" s="15">
        <v>834.73456299999998</v>
      </c>
      <c r="BX13" s="15">
        <v>830.38329599999997</v>
      </c>
      <c r="BY13" s="15">
        <v>781.90044</v>
      </c>
      <c r="BZ13" s="15">
        <v>782.44739400000003</v>
      </c>
      <c r="CA13" s="15">
        <v>857.94548899999995</v>
      </c>
      <c r="CB13" s="15">
        <v>829.38408900000002</v>
      </c>
      <c r="CC13" s="15">
        <v>773.85842100000002</v>
      </c>
      <c r="CD13" s="15">
        <v>826.623648</v>
      </c>
      <c r="CE13" s="15">
        <v>823.38716899999997</v>
      </c>
      <c r="CF13" s="15">
        <v>821.35639800000001</v>
      </c>
      <c r="CG13" s="15">
        <v>794.89452300000005</v>
      </c>
      <c r="CH13" s="15">
        <v>834.73456299999998</v>
      </c>
      <c r="CI13" s="15">
        <v>750.88621999999998</v>
      </c>
      <c r="CJ13" s="15">
        <v>754.12948600000004</v>
      </c>
      <c r="CK13" s="15">
        <v>792.73582099999999</v>
      </c>
      <c r="CL13" s="15">
        <v>859.14586399999996</v>
      </c>
      <c r="CM13" s="15">
        <v>859.14586399999996</v>
      </c>
      <c r="CN13" s="15">
        <v>839.44767400000001</v>
      </c>
      <c r="CO13" s="15">
        <v>831.35607300000004</v>
      </c>
      <c r="CP13" s="15">
        <v>839.87390400000004</v>
      </c>
      <c r="CQ13" s="15">
        <v>788.84537499999999</v>
      </c>
      <c r="CR13" s="15">
        <v>808.01290100000006</v>
      </c>
      <c r="CS13" s="15">
        <v>840.47712733000003</v>
      </c>
      <c r="CT13" s="15">
        <v>746.32789500000001</v>
      </c>
      <c r="CU13" s="15">
        <v>768.47881099999995</v>
      </c>
      <c r="CV13" s="15">
        <v>838.20367679000003</v>
      </c>
      <c r="CW13" s="15">
        <v>823.59299399999998</v>
      </c>
      <c r="CX13" s="15">
        <v>764.09198900000001</v>
      </c>
      <c r="CY13" s="15">
        <v>889.42609461999996</v>
      </c>
      <c r="CZ13" s="15">
        <v>763.91114100000004</v>
      </c>
      <c r="DA13" s="15">
        <v>757.17082900000003</v>
      </c>
      <c r="DB13" s="15">
        <v>759.07821999999999</v>
      </c>
      <c r="DC13" s="15">
        <v>786.21264499999995</v>
      </c>
      <c r="DD13" s="15">
        <v>844.36661000000004</v>
      </c>
      <c r="DE13" s="15">
        <v>846.64305000000002</v>
      </c>
      <c r="DF13" s="15">
        <v>830.38329599999997</v>
      </c>
      <c r="DG13" s="15">
        <v>826.67881899999998</v>
      </c>
      <c r="DH13" s="15">
        <v>782.25329399999998</v>
      </c>
      <c r="DI13" s="15">
        <v>782.44739400000003</v>
      </c>
      <c r="DJ13" s="15">
        <v>759.09285950000003</v>
      </c>
      <c r="DK13" s="15">
        <v>835.90430400000002</v>
      </c>
      <c r="DL13" s="15">
        <v>872.47142181000004</v>
      </c>
      <c r="DM13" s="15">
        <v>851.70958299999995</v>
      </c>
      <c r="DN13" s="15">
        <v>849.63180799999998</v>
      </c>
      <c r="DO13" s="15">
        <v>740.17718400000001</v>
      </c>
      <c r="DP13" s="15">
        <v>835.52101100000004</v>
      </c>
      <c r="DQ13" s="15">
        <v>827.43857400000002</v>
      </c>
      <c r="DR13" s="15">
        <v>823.47591999999997</v>
      </c>
      <c r="DS13" s="15">
        <v>763.69633799999997</v>
      </c>
      <c r="DT13" s="15">
        <v>826.39745300000004</v>
      </c>
      <c r="DU13" s="15">
        <v>750.43010900000002</v>
      </c>
      <c r="DV13" s="15">
        <v>750.43010900000002</v>
      </c>
      <c r="DW13" s="15">
        <v>778.91110300000003</v>
      </c>
      <c r="DX13" s="15">
        <v>833.08972500000004</v>
      </c>
      <c r="DY13" s="15">
        <v>834.78552000000002</v>
      </c>
      <c r="DZ13" s="15">
        <v>786.94757000000004</v>
      </c>
      <c r="EA13" s="15">
        <v>752.17008099999998</v>
      </c>
      <c r="EB13" s="15">
        <v>752.17008099999998</v>
      </c>
      <c r="EC13" s="15">
        <v>778.95504989000005</v>
      </c>
      <c r="ED13" s="15">
        <v>795.31700899999998</v>
      </c>
      <c r="EE13" s="15">
        <v>797.07334100000003</v>
      </c>
      <c r="EF13" s="15">
        <v>753.35053700000003</v>
      </c>
      <c r="EG13" s="15">
        <v>756.36758399999997</v>
      </c>
      <c r="EH13" s="15">
        <v>862.75937399999998</v>
      </c>
      <c r="EI13" s="15">
        <v>792.82098399999995</v>
      </c>
      <c r="EJ13" s="15">
        <v>924.26909794999995</v>
      </c>
      <c r="EK13" s="15">
        <v>844.29159100000004</v>
      </c>
      <c r="EL13" s="15">
        <v>844.29159100000004</v>
      </c>
      <c r="EM13" s="15">
        <v>771.37547500000005</v>
      </c>
      <c r="EN13" s="15">
        <v>827.48213899999996</v>
      </c>
      <c r="EO13" s="15">
        <v>831.50084300000003</v>
      </c>
      <c r="EP13" s="15">
        <v>830.38329599999997</v>
      </c>
      <c r="EQ13" s="15">
        <v>742.39512100000002</v>
      </c>
      <c r="ER13" s="15">
        <v>793.92735600000003</v>
      </c>
      <c r="ES13" s="15">
        <v>834.58693600000004</v>
      </c>
      <c r="ET13" s="15">
        <v>751.89607799999999</v>
      </c>
      <c r="EU13" s="15">
        <v>754.32273599999996</v>
      </c>
      <c r="EV13" s="15">
        <v>773.70333862999996</v>
      </c>
      <c r="EW13" s="15">
        <v>772.80954699999995</v>
      </c>
      <c r="EX13" s="15">
        <v>769.84991200000002</v>
      </c>
      <c r="EY13" s="15">
        <v>768.22095400000001</v>
      </c>
      <c r="EZ13" s="15">
        <v>804.66522999999995</v>
      </c>
      <c r="FA13" s="15">
        <v>841.12853500000006</v>
      </c>
      <c r="FB13" s="15">
        <v>801.26554799999997</v>
      </c>
      <c r="FC13" s="15">
        <v>793.33850700000005</v>
      </c>
      <c r="FD13" s="15">
        <v>795.94274800000005</v>
      </c>
      <c r="FE13" s="15">
        <v>795.72184700000003</v>
      </c>
      <c r="FF13" s="15">
        <v>795.62920899999995</v>
      </c>
      <c r="FG13" s="15">
        <v>884.32413674999998</v>
      </c>
      <c r="FH13" s="15">
        <v>822.75608699999998</v>
      </c>
      <c r="FI13" s="15">
        <v>832.24298299999998</v>
      </c>
      <c r="FJ13" s="15">
        <v>762.59554200000002</v>
      </c>
      <c r="FK13" s="15">
        <v>880.26273523999998</v>
      </c>
      <c r="FL13" s="15">
        <v>844.53341625999997</v>
      </c>
      <c r="FM13" s="15">
        <v>836.88343299999997</v>
      </c>
      <c r="FN13" s="15">
        <v>739.21884</v>
      </c>
      <c r="FO13" s="15">
        <v>739.69052899999997</v>
      </c>
      <c r="FP13" s="15">
        <v>769.43036700000005</v>
      </c>
      <c r="FQ13" s="15">
        <v>792.73582099999999</v>
      </c>
      <c r="FR13" s="15">
        <v>858.04329479</v>
      </c>
      <c r="FS13" s="15">
        <v>856.28571099999999</v>
      </c>
      <c r="FT13" s="15">
        <v>857.94548899999995</v>
      </c>
      <c r="FU13" s="15">
        <v>814.60580649999997</v>
      </c>
      <c r="FV13" s="15">
        <v>815.82360000000006</v>
      </c>
      <c r="FW13" s="15">
        <v>906.35738800000001</v>
      </c>
      <c r="FX13" s="15">
        <v>906.35738800000001</v>
      </c>
      <c r="FY13" s="15">
        <v>901.68135099999995</v>
      </c>
      <c r="FZ13" s="15">
        <v>846.65283799999997</v>
      </c>
      <c r="GA13" s="15">
        <v>846.09938799999998</v>
      </c>
      <c r="GB13" s="15">
        <v>786.82701099999997</v>
      </c>
      <c r="GC13" s="15">
        <v>785.33474000000001</v>
      </c>
      <c r="GD13" s="15">
        <v>808.14756461000002</v>
      </c>
      <c r="GE13" s="15">
        <v>823.645353</v>
      </c>
      <c r="GF13" s="15">
        <v>818.60560899999996</v>
      </c>
      <c r="GG13" s="15">
        <v>834.73456299999998</v>
      </c>
      <c r="GH13" s="15">
        <v>834.73456299999998</v>
      </c>
      <c r="GI13" s="15">
        <v>838.12336400000004</v>
      </c>
      <c r="GJ13" s="15">
        <v>760.84091933000002</v>
      </c>
      <c r="GK13" s="15">
        <v>827.48213899999996</v>
      </c>
      <c r="GL13" s="15">
        <v>826.67881899999998</v>
      </c>
      <c r="GM13" s="15">
        <v>887.15083817000004</v>
      </c>
      <c r="GN13" s="15">
        <v>843.75687700000003</v>
      </c>
      <c r="GO13" s="15">
        <v>887.15083817000004</v>
      </c>
      <c r="GP13" s="15">
        <v>819.46561799999995</v>
      </c>
      <c r="GQ13" s="15">
        <v>753.25344199999995</v>
      </c>
      <c r="GR13" s="15">
        <v>821.11578199999997</v>
      </c>
      <c r="GS13" s="15">
        <v>807.22581500000001</v>
      </c>
      <c r="GT13" s="15">
        <v>759.27617099999998</v>
      </c>
      <c r="GU13" s="15">
        <v>782.99990400000002</v>
      </c>
      <c r="GV13" s="15">
        <v>754.48599899999999</v>
      </c>
      <c r="GW13" s="15">
        <v>794.47674199999994</v>
      </c>
      <c r="GX13" s="15">
        <v>826.70467299999996</v>
      </c>
      <c r="GY13" s="15">
        <v>833.52913599999999</v>
      </c>
      <c r="GZ13" s="15">
        <v>828.20885499999997</v>
      </c>
      <c r="HA13" s="15">
        <v>826.86722699999996</v>
      </c>
      <c r="HB13" s="15">
        <v>754.48599899999999</v>
      </c>
      <c r="HC13" s="15">
        <v>751.50826600000005</v>
      </c>
      <c r="HD13" s="15">
        <v>753.32625849999999</v>
      </c>
      <c r="HE13" s="15">
        <v>821.11578199999997</v>
      </c>
      <c r="HF13" s="15">
        <v>832.92367200000001</v>
      </c>
      <c r="HG13" s="15">
        <v>834.58693600000004</v>
      </c>
      <c r="HH13" s="15">
        <v>834.58693600000004</v>
      </c>
      <c r="HI13" s="15">
        <v>834.58693600000004</v>
      </c>
      <c r="HJ13" s="15">
        <v>831.62138500000003</v>
      </c>
      <c r="HK13" s="15">
        <v>855.69261800000004</v>
      </c>
      <c r="HL13" s="15">
        <v>853.57875799999999</v>
      </c>
      <c r="HM13" s="15">
        <v>864.71250299999997</v>
      </c>
      <c r="HN13" s="15">
        <v>847.20032400000002</v>
      </c>
      <c r="HO13" s="15">
        <v>817.21605299999999</v>
      </c>
      <c r="HP13" s="15">
        <v>843.51640628999996</v>
      </c>
      <c r="HQ13" s="15">
        <v>833.45007099999998</v>
      </c>
      <c r="HR13" s="15">
        <v>762.15854449999995</v>
      </c>
      <c r="HS13" s="15">
        <v>764.57372699999996</v>
      </c>
      <c r="HT13" s="15">
        <v>812.34266300000002</v>
      </c>
      <c r="HU13" s="15">
        <v>764.65423299999998</v>
      </c>
      <c r="HV13" s="15">
        <v>784.59270958000002</v>
      </c>
      <c r="HW13" s="15">
        <v>775.67029049999996</v>
      </c>
      <c r="HX13" s="15">
        <v>777.32503099999997</v>
      </c>
      <c r="HY13" s="15">
        <v>853.21272452999995</v>
      </c>
      <c r="HZ13" s="15">
        <v>766.99881800000003</v>
      </c>
      <c r="IA13" s="15">
        <v>840.66910900000005</v>
      </c>
    </row>
    <row r="14" spans="1:235" s="4" customFormat="1" x14ac:dyDescent="0.2">
      <c r="A14" s="2"/>
      <c r="B14" s="10">
        <v>46233.229166666664</v>
      </c>
      <c r="C14" s="15">
        <v>846.21124411000005</v>
      </c>
      <c r="D14" s="15">
        <v>848.61120300000005</v>
      </c>
      <c r="E14" s="15">
        <v>850.03032499999995</v>
      </c>
      <c r="F14" s="15">
        <v>849.16396799999995</v>
      </c>
      <c r="G14" s="15">
        <v>848.61120300000005</v>
      </c>
      <c r="H14" s="15">
        <v>762.08469100000002</v>
      </c>
      <c r="I14" s="15">
        <v>853.25209099999995</v>
      </c>
      <c r="J14" s="15">
        <v>849.735861</v>
      </c>
      <c r="K14" s="15">
        <v>855.28035299999999</v>
      </c>
      <c r="L14" s="15">
        <v>757.71442400000001</v>
      </c>
      <c r="M14" s="15">
        <v>857.195697</v>
      </c>
      <c r="N14" s="15">
        <v>863.38748599999997</v>
      </c>
      <c r="O14" s="15">
        <v>860.68268899999998</v>
      </c>
      <c r="P14" s="15">
        <v>875.65877899999998</v>
      </c>
      <c r="Q14" s="15">
        <v>787.97203585</v>
      </c>
      <c r="R14" s="15">
        <v>855.04751699999997</v>
      </c>
      <c r="S14" s="15">
        <v>831.61273600000004</v>
      </c>
      <c r="T14" s="15">
        <v>861.85455400000001</v>
      </c>
      <c r="U14" s="15">
        <v>766.19899350000003</v>
      </c>
      <c r="V14" s="15">
        <v>769.89697799999999</v>
      </c>
      <c r="W14" s="15">
        <v>849.86458700000003</v>
      </c>
      <c r="X14" s="15">
        <v>775.92571299999997</v>
      </c>
      <c r="Y14" s="15">
        <v>759.23539800000003</v>
      </c>
      <c r="Z14" s="15">
        <v>771.572091</v>
      </c>
      <c r="AA14" s="15">
        <v>861.72506799999996</v>
      </c>
      <c r="AB14" s="15">
        <v>768.69502899999998</v>
      </c>
      <c r="AC14" s="15">
        <v>759.51074800000004</v>
      </c>
      <c r="AD14" s="15">
        <v>778.947633</v>
      </c>
      <c r="AE14" s="15">
        <v>773.87474299999997</v>
      </c>
      <c r="AF14" s="15">
        <v>795.604421</v>
      </c>
      <c r="AG14" s="15">
        <v>849.228385</v>
      </c>
      <c r="AH14" s="15">
        <v>849.85596478000002</v>
      </c>
      <c r="AI14" s="15">
        <v>848.45898599999998</v>
      </c>
      <c r="AJ14" s="15">
        <v>849.228385</v>
      </c>
      <c r="AK14" s="15">
        <v>782.11257799999998</v>
      </c>
      <c r="AL14" s="15">
        <v>852.01252299999999</v>
      </c>
      <c r="AM14" s="15">
        <v>769.46533099999999</v>
      </c>
      <c r="AN14" s="15">
        <v>772.48146499999996</v>
      </c>
      <c r="AO14" s="15">
        <v>842.68326000000002</v>
      </c>
      <c r="AP14" s="15">
        <v>776.80237499999998</v>
      </c>
      <c r="AQ14" s="15">
        <v>805.27563099999998</v>
      </c>
      <c r="AR14" s="15">
        <v>805.27563099999998</v>
      </c>
      <c r="AS14" s="15">
        <v>852.70336699999996</v>
      </c>
      <c r="AT14" s="15">
        <v>838.29238799999996</v>
      </c>
      <c r="AU14" s="15">
        <v>838.29238799999996</v>
      </c>
      <c r="AV14" s="15">
        <v>848.26712499999996</v>
      </c>
      <c r="AW14" s="15">
        <v>778.70917199999997</v>
      </c>
      <c r="AX14" s="15">
        <v>801.96189300000003</v>
      </c>
      <c r="AY14" s="15">
        <v>801.96189300000003</v>
      </c>
      <c r="AZ14" s="15">
        <v>852.14905499999998</v>
      </c>
      <c r="BA14" s="15">
        <v>766.59420399999999</v>
      </c>
      <c r="BB14" s="15">
        <v>761.98804800000005</v>
      </c>
      <c r="BC14" s="15">
        <v>757.29594699999996</v>
      </c>
      <c r="BD14" s="15">
        <v>758.48599549999994</v>
      </c>
      <c r="BE14" s="15">
        <v>754.60490200000004</v>
      </c>
      <c r="BF14" s="15">
        <v>761.49046699999997</v>
      </c>
      <c r="BG14" s="15">
        <v>846.62645999999995</v>
      </c>
      <c r="BH14" s="15">
        <v>848.89671399999997</v>
      </c>
      <c r="BI14" s="15">
        <v>848.89671399999997</v>
      </c>
      <c r="BJ14" s="15">
        <v>848.89671399999997</v>
      </c>
      <c r="BK14" s="15">
        <v>772.99178600000005</v>
      </c>
      <c r="BL14" s="15">
        <v>774.36750400000005</v>
      </c>
      <c r="BM14" s="15">
        <v>824.63571200000001</v>
      </c>
      <c r="BN14" s="15">
        <v>821.424308</v>
      </c>
      <c r="BO14" s="15">
        <v>789.07274399999994</v>
      </c>
      <c r="BP14" s="15">
        <v>783.17237999999998</v>
      </c>
      <c r="BQ14" s="15">
        <v>852.89398100000005</v>
      </c>
      <c r="BR14" s="15">
        <v>784.83471499999996</v>
      </c>
      <c r="BS14" s="15">
        <v>784.89043826</v>
      </c>
      <c r="BT14" s="15">
        <v>814.81934699999999</v>
      </c>
      <c r="BU14" s="15">
        <v>819.80203600000004</v>
      </c>
      <c r="BV14" s="15">
        <v>817.96733990999996</v>
      </c>
      <c r="BW14" s="15">
        <v>851.48072000000002</v>
      </c>
      <c r="BX14" s="15">
        <v>842.06528100000003</v>
      </c>
      <c r="BY14" s="15">
        <v>792.32371599999999</v>
      </c>
      <c r="BZ14" s="15">
        <v>792.89289499999995</v>
      </c>
      <c r="CA14" s="15">
        <v>873.91409099999998</v>
      </c>
      <c r="CB14" s="15">
        <v>845.28936899999997</v>
      </c>
      <c r="CC14" s="15">
        <v>784.72411</v>
      </c>
      <c r="CD14" s="15">
        <v>838.63565500000004</v>
      </c>
      <c r="CE14" s="15">
        <v>835.13100899999995</v>
      </c>
      <c r="CF14" s="15">
        <v>836.81593299999997</v>
      </c>
      <c r="CG14" s="15">
        <v>805.91409099999998</v>
      </c>
      <c r="CH14" s="15">
        <v>851.48072000000002</v>
      </c>
      <c r="CI14" s="15">
        <v>762.61847933000001</v>
      </c>
      <c r="CJ14" s="15">
        <v>765.84369600000002</v>
      </c>
      <c r="CK14" s="15">
        <v>803.80469200000005</v>
      </c>
      <c r="CL14" s="15">
        <v>878.02901899999995</v>
      </c>
      <c r="CM14" s="15">
        <v>878.02901899999995</v>
      </c>
      <c r="CN14" s="15">
        <v>856.65347699999995</v>
      </c>
      <c r="CO14" s="15">
        <v>847.96224700000005</v>
      </c>
      <c r="CP14" s="15">
        <v>857.18452200000002</v>
      </c>
      <c r="CQ14" s="15">
        <v>801.96189300000003</v>
      </c>
      <c r="CR14" s="15">
        <v>824.49485500000003</v>
      </c>
      <c r="CS14" s="15">
        <v>856.99931879999997</v>
      </c>
      <c r="CT14" s="15">
        <v>758.09591999999998</v>
      </c>
      <c r="CU14" s="15">
        <v>776.84193600000003</v>
      </c>
      <c r="CV14" s="15">
        <v>848.24360737999996</v>
      </c>
      <c r="CW14" s="15">
        <v>837.254818</v>
      </c>
      <c r="CX14" s="15">
        <v>775.53291899999999</v>
      </c>
      <c r="CY14" s="15">
        <v>900.42427908000002</v>
      </c>
      <c r="CZ14" s="15">
        <v>772.89793299999997</v>
      </c>
      <c r="DA14" s="15">
        <v>769.59729600000003</v>
      </c>
      <c r="DB14" s="15">
        <v>771.42543499999999</v>
      </c>
      <c r="DC14" s="15">
        <v>797.10244899999998</v>
      </c>
      <c r="DD14" s="15">
        <v>856.65537400000005</v>
      </c>
      <c r="DE14" s="15">
        <v>858.97598100000005</v>
      </c>
      <c r="DF14" s="15">
        <v>842.06528100000003</v>
      </c>
      <c r="DG14" s="15">
        <v>838.16837999999996</v>
      </c>
      <c r="DH14" s="15">
        <v>792.70541700000001</v>
      </c>
      <c r="DI14" s="15">
        <v>792.89289499999995</v>
      </c>
      <c r="DJ14" s="15">
        <v>771.09099199999991</v>
      </c>
      <c r="DK14" s="15">
        <v>847.91522099999997</v>
      </c>
      <c r="DL14" s="15">
        <v>889.20299700999999</v>
      </c>
      <c r="DM14" s="15">
        <v>862.49236199999996</v>
      </c>
      <c r="DN14" s="15">
        <v>860.30698099999995</v>
      </c>
      <c r="DO14" s="15">
        <v>751.40037167000003</v>
      </c>
      <c r="DP14" s="15">
        <v>852.68620399999998</v>
      </c>
      <c r="DQ14" s="15">
        <v>843.89513899999997</v>
      </c>
      <c r="DR14" s="15">
        <v>839.63180899999998</v>
      </c>
      <c r="DS14" s="15">
        <v>773.363426</v>
      </c>
      <c r="DT14" s="15">
        <v>842.79414699999995</v>
      </c>
      <c r="DU14" s="15">
        <v>761.98804800000005</v>
      </c>
      <c r="DV14" s="15">
        <v>761.98804800000005</v>
      </c>
      <c r="DW14" s="15">
        <v>791.834069</v>
      </c>
      <c r="DX14" s="15">
        <v>844.893193</v>
      </c>
      <c r="DY14" s="15">
        <v>846.59389899999996</v>
      </c>
      <c r="DZ14" s="15">
        <v>797.59239600000001</v>
      </c>
      <c r="EA14" s="15">
        <v>766.73355700000002</v>
      </c>
      <c r="EB14" s="15">
        <v>766.73355700000002</v>
      </c>
      <c r="EC14" s="15">
        <v>791.28869421000002</v>
      </c>
      <c r="ED14" s="15">
        <v>806.40977599999997</v>
      </c>
      <c r="EE14" s="15">
        <v>808.16750100000002</v>
      </c>
      <c r="EF14" s="15">
        <v>763.36064999999996</v>
      </c>
      <c r="EG14" s="15">
        <v>766.90311699999995</v>
      </c>
      <c r="EH14" s="15">
        <v>870.64047500000004</v>
      </c>
      <c r="EI14" s="15">
        <v>806.00831800000003</v>
      </c>
      <c r="EJ14" s="15">
        <v>935.69813300999999</v>
      </c>
      <c r="EK14" s="15">
        <v>856.20698300000004</v>
      </c>
      <c r="EL14" s="15">
        <v>856.20698300000004</v>
      </c>
      <c r="EM14" s="15">
        <v>779.93095900000003</v>
      </c>
      <c r="EN14" s="15">
        <v>839.06438500000002</v>
      </c>
      <c r="EO14" s="15">
        <v>843.28825500000005</v>
      </c>
      <c r="EP14" s="15">
        <v>842.06528100000003</v>
      </c>
      <c r="EQ14" s="15">
        <v>754.46862599999997</v>
      </c>
      <c r="ER14" s="15">
        <v>805.13053000000002</v>
      </c>
      <c r="ES14" s="15">
        <v>851.73835599999995</v>
      </c>
      <c r="ET14" s="15">
        <v>763.54170799999997</v>
      </c>
      <c r="EU14" s="15">
        <v>766.02067299999999</v>
      </c>
      <c r="EV14" s="15">
        <v>786.24269216000005</v>
      </c>
      <c r="EW14" s="15">
        <v>783.80983900000001</v>
      </c>
      <c r="EX14" s="15">
        <v>780.74284599999999</v>
      </c>
      <c r="EY14" s="15">
        <v>778.96769200000006</v>
      </c>
      <c r="EZ14" s="15">
        <v>814.30344000000002</v>
      </c>
      <c r="FA14" s="15">
        <v>849.95902899999999</v>
      </c>
      <c r="FB14" s="15">
        <v>813.10835799999995</v>
      </c>
      <c r="FC14" s="15">
        <v>805.27563099999998</v>
      </c>
      <c r="FD14" s="15">
        <v>807.92685900000004</v>
      </c>
      <c r="FE14" s="15">
        <v>808.57724199999996</v>
      </c>
      <c r="FF14" s="15">
        <v>808.84985600000005</v>
      </c>
      <c r="FG14" s="15">
        <v>902.41659965999997</v>
      </c>
      <c r="FH14" s="15">
        <v>836.684302</v>
      </c>
      <c r="FI14" s="15">
        <v>849.17900499999996</v>
      </c>
      <c r="FJ14" s="15">
        <v>774.68287099999998</v>
      </c>
      <c r="FK14" s="15">
        <v>898.20259281999995</v>
      </c>
      <c r="FL14" s="15">
        <v>860.52029668</v>
      </c>
      <c r="FM14" s="15">
        <v>853.55453899999998</v>
      </c>
      <c r="FN14" s="15">
        <v>748.9616115</v>
      </c>
      <c r="FO14" s="15">
        <v>749.61465499999997</v>
      </c>
      <c r="FP14" s="15">
        <v>780.14518199999998</v>
      </c>
      <c r="FQ14" s="15">
        <v>803.80469200000005</v>
      </c>
      <c r="FR14" s="15">
        <v>874.01371720999998</v>
      </c>
      <c r="FS14" s="15">
        <v>872.14650099999994</v>
      </c>
      <c r="FT14" s="15">
        <v>873.91409099999998</v>
      </c>
      <c r="FU14" s="15">
        <v>825.91386899999998</v>
      </c>
      <c r="FV14" s="15">
        <v>827.13707899999997</v>
      </c>
      <c r="FW14" s="15">
        <v>916.80022199999996</v>
      </c>
      <c r="FX14" s="15">
        <v>916.80022199999996</v>
      </c>
      <c r="FY14" s="15">
        <v>911.87062900000001</v>
      </c>
      <c r="FZ14" s="15">
        <v>857.46645100000001</v>
      </c>
      <c r="GA14" s="15">
        <v>856.87112200000001</v>
      </c>
      <c r="GB14" s="15">
        <v>798.25867800000003</v>
      </c>
      <c r="GC14" s="15">
        <v>797.00612899999999</v>
      </c>
      <c r="GD14" s="15">
        <v>821.66634981000004</v>
      </c>
      <c r="GE14" s="15">
        <v>835.40249800000004</v>
      </c>
      <c r="GF14" s="15">
        <v>834.69081200000005</v>
      </c>
      <c r="GG14" s="15">
        <v>851.48072000000002</v>
      </c>
      <c r="GH14" s="15">
        <v>851.48072000000002</v>
      </c>
      <c r="GI14" s="15">
        <v>849.91976</v>
      </c>
      <c r="GJ14" s="15">
        <v>768.42434966999997</v>
      </c>
      <c r="GK14" s="15">
        <v>839.06438500000002</v>
      </c>
      <c r="GL14" s="15">
        <v>838.16837999999996</v>
      </c>
      <c r="GM14" s="15">
        <v>898.12088797000001</v>
      </c>
      <c r="GN14" s="15">
        <v>850.49148700000001</v>
      </c>
      <c r="GO14" s="15">
        <v>898.12088797000001</v>
      </c>
      <c r="GP14" s="15">
        <v>830.79542300000003</v>
      </c>
      <c r="GQ14" s="15">
        <v>764.93325300000004</v>
      </c>
      <c r="GR14" s="15">
        <v>832.47126900000001</v>
      </c>
      <c r="GS14" s="15">
        <v>818.60270200000002</v>
      </c>
      <c r="GT14" s="15">
        <v>770.16164900000001</v>
      </c>
      <c r="GU14" s="15">
        <v>794.85452599999996</v>
      </c>
      <c r="GV14" s="15">
        <v>766.35799999999995</v>
      </c>
      <c r="GW14" s="15">
        <v>804.53510300000005</v>
      </c>
      <c r="GX14" s="15">
        <v>843.55301099999997</v>
      </c>
      <c r="GY14" s="15">
        <v>843.73500799999999</v>
      </c>
      <c r="GZ14" s="15">
        <v>839.51731500000005</v>
      </c>
      <c r="HA14" s="15">
        <v>838.19028600000001</v>
      </c>
      <c r="HB14" s="15">
        <v>766.35799999999995</v>
      </c>
      <c r="HC14" s="15">
        <v>763.31665699999996</v>
      </c>
      <c r="HD14" s="15">
        <v>765.17180949999999</v>
      </c>
      <c r="HE14" s="15">
        <v>832.47126900000001</v>
      </c>
      <c r="HF14" s="15">
        <v>850.04869900000006</v>
      </c>
      <c r="HG14" s="15">
        <v>851.73835599999995</v>
      </c>
      <c r="HH14" s="15">
        <v>851.73835599999995</v>
      </c>
      <c r="HI14" s="15">
        <v>851.73835599999995</v>
      </c>
      <c r="HJ14" s="15">
        <v>845.97816399999999</v>
      </c>
      <c r="HK14" s="15">
        <v>866.67779399999995</v>
      </c>
      <c r="HL14" s="15">
        <v>864.57156299999997</v>
      </c>
      <c r="HM14" s="15">
        <v>881.26135799999997</v>
      </c>
      <c r="HN14" s="15">
        <v>859.76544699999999</v>
      </c>
      <c r="HO14" s="15">
        <v>832.90812400000004</v>
      </c>
      <c r="HP14" s="15">
        <v>850.24909692999995</v>
      </c>
      <c r="HQ14" s="15">
        <v>850.54229699999996</v>
      </c>
      <c r="HR14" s="15">
        <v>774.46556299999997</v>
      </c>
      <c r="HS14" s="15">
        <v>776.94308000000001</v>
      </c>
      <c r="HT14" s="15">
        <v>825.20430099999999</v>
      </c>
      <c r="HU14" s="15">
        <v>776.00098100000002</v>
      </c>
      <c r="HV14" s="15">
        <v>797.63851642999998</v>
      </c>
      <c r="HW14" s="15">
        <v>787.67415749999998</v>
      </c>
      <c r="HX14" s="15">
        <v>789.256531</v>
      </c>
      <c r="HY14" s="15">
        <v>870.41055587999995</v>
      </c>
      <c r="HZ14" s="15">
        <v>779.3569</v>
      </c>
      <c r="IA14" s="15">
        <v>858.10759800000005</v>
      </c>
    </row>
    <row r="15" spans="1:235" s="4" customFormat="1" x14ac:dyDescent="0.2">
      <c r="A15" s="2"/>
      <c r="B15" s="10">
        <v>46233.25</v>
      </c>
      <c r="C15" s="15">
        <v>831.92157651000002</v>
      </c>
      <c r="D15" s="15">
        <v>834.96270800000002</v>
      </c>
      <c r="E15" s="15">
        <v>836.30845499999998</v>
      </c>
      <c r="F15" s="15">
        <v>835.47224300000005</v>
      </c>
      <c r="G15" s="15">
        <v>834.96270800000002</v>
      </c>
      <c r="H15" s="15">
        <v>755.50169100000005</v>
      </c>
      <c r="I15" s="15">
        <v>841.04892199999995</v>
      </c>
      <c r="J15" s="15">
        <v>837.70177000000001</v>
      </c>
      <c r="K15" s="15">
        <v>843.116176</v>
      </c>
      <c r="L15" s="15">
        <v>751.42270499999995</v>
      </c>
      <c r="M15" s="15">
        <v>842.95977900000003</v>
      </c>
      <c r="N15" s="15">
        <v>852.06105500000001</v>
      </c>
      <c r="O15" s="15">
        <v>849.86353199999996</v>
      </c>
      <c r="P15" s="15">
        <v>858.35068999999999</v>
      </c>
      <c r="Q15" s="15">
        <v>774.15371522999999</v>
      </c>
      <c r="R15" s="15">
        <v>843.069928</v>
      </c>
      <c r="S15" s="15">
        <v>823.30436799999995</v>
      </c>
      <c r="T15" s="15">
        <v>845.90252899999996</v>
      </c>
      <c r="U15" s="15">
        <v>757.31490299999996</v>
      </c>
      <c r="V15" s="15">
        <v>760.79530699999998</v>
      </c>
      <c r="W15" s="15">
        <v>835.15233499999999</v>
      </c>
      <c r="X15" s="15">
        <v>767.83938499999999</v>
      </c>
      <c r="Y15" s="15">
        <v>751.94118900000001</v>
      </c>
      <c r="Z15" s="15">
        <v>763.69225500000005</v>
      </c>
      <c r="AA15" s="15">
        <v>849.98805300000004</v>
      </c>
      <c r="AB15" s="15">
        <v>763.44009700000004</v>
      </c>
      <c r="AC15" s="15">
        <v>753.22121600000003</v>
      </c>
      <c r="AD15" s="15">
        <v>770.92848000000004</v>
      </c>
      <c r="AE15" s="15">
        <v>765.83053600000005</v>
      </c>
      <c r="AF15" s="15">
        <v>785.77552400000002</v>
      </c>
      <c r="AG15" s="15">
        <v>834.98454200000003</v>
      </c>
      <c r="AH15" s="15">
        <v>835.60159557999998</v>
      </c>
      <c r="AI15" s="15">
        <v>834.41237100000001</v>
      </c>
      <c r="AJ15" s="15">
        <v>834.98454200000003</v>
      </c>
      <c r="AK15" s="15">
        <v>770.87435900000003</v>
      </c>
      <c r="AL15" s="15">
        <v>837.14211899999998</v>
      </c>
      <c r="AM15" s="15">
        <v>763.39897699999995</v>
      </c>
      <c r="AN15" s="15">
        <v>766.269587</v>
      </c>
      <c r="AO15" s="15">
        <v>831.98019499999998</v>
      </c>
      <c r="AP15" s="15">
        <v>761.36650099999997</v>
      </c>
      <c r="AQ15" s="15">
        <v>794.37967400000002</v>
      </c>
      <c r="AR15" s="15">
        <v>794.37967400000002</v>
      </c>
      <c r="AS15" s="15">
        <v>840.73604</v>
      </c>
      <c r="AT15" s="15">
        <v>829.18576399999995</v>
      </c>
      <c r="AU15" s="15">
        <v>829.18576399999995</v>
      </c>
      <c r="AV15" s="15">
        <v>838.28026399999999</v>
      </c>
      <c r="AW15" s="15">
        <v>770.71559000000002</v>
      </c>
      <c r="AX15" s="15">
        <v>791.45748200000003</v>
      </c>
      <c r="AY15" s="15">
        <v>791.45748200000003</v>
      </c>
      <c r="AZ15" s="15">
        <v>837.80468399999995</v>
      </c>
      <c r="BA15" s="15">
        <v>759.44160599999998</v>
      </c>
      <c r="BB15" s="15">
        <v>755.22411099999999</v>
      </c>
      <c r="BC15" s="15">
        <v>750.84715549999999</v>
      </c>
      <c r="BD15" s="15">
        <v>751.94392825</v>
      </c>
      <c r="BE15" s="15">
        <v>748.48504800000001</v>
      </c>
      <c r="BF15" s="15">
        <v>754.75827400000003</v>
      </c>
      <c r="BG15" s="15">
        <v>836.72094600000003</v>
      </c>
      <c r="BH15" s="15">
        <v>838.92416500000002</v>
      </c>
      <c r="BI15" s="15">
        <v>838.92416500000002</v>
      </c>
      <c r="BJ15" s="15">
        <v>838.92416500000002</v>
      </c>
      <c r="BK15" s="15">
        <v>763.267427</v>
      </c>
      <c r="BL15" s="15">
        <v>765.37442599999997</v>
      </c>
      <c r="BM15" s="15">
        <v>810.67593599999998</v>
      </c>
      <c r="BN15" s="15">
        <v>808.31343600000002</v>
      </c>
      <c r="BO15" s="15">
        <v>780.456366</v>
      </c>
      <c r="BP15" s="15">
        <v>775.81549700000005</v>
      </c>
      <c r="BQ15" s="15">
        <v>842.59755099999995</v>
      </c>
      <c r="BR15" s="15">
        <v>773.38927899999999</v>
      </c>
      <c r="BS15" s="15">
        <v>773.44418963999999</v>
      </c>
      <c r="BT15" s="15">
        <v>805.67532800000004</v>
      </c>
      <c r="BU15" s="15">
        <v>805.71298100000001</v>
      </c>
      <c r="BV15" s="15">
        <v>808.72954417000005</v>
      </c>
      <c r="BW15" s="15">
        <v>837.17971799999998</v>
      </c>
      <c r="BX15" s="15">
        <v>831.35713899999996</v>
      </c>
      <c r="BY15" s="15">
        <v>783.39896899999997</v>
      </c>
      <c r="BZ15" s="15">
        <v>783.93827999999996</v>
      </c>
      <c r="CA15" s="15">
        <v>858.97051899999997</v>
      </c>
      <c r="CB15" s="15">
        <v>833.28623400000004</v>
      </c>
      <c r="CC15" s="15">
        <v>776.52449100000001</v>
      </c>
      <c r="CD15" s="15">
        <v>830.34837600000003</v>
      </c>
      <c r="CE15" s="15">
        <v>826.78541399999995</v>
      </c>
      <c r="CF15" s="15">
        <v>825.13691900000003</v>
      </c>
      <c r="CG15" s="15">
        <v>796.86123099999998</v>
      </c>
      <c r="CH15" s="15">
        <v>837.17971799999998</v>
      </c>
      <c r="CI15" s="15">
        <v>755.61709699999994</v>
      </c>
      <c r="CJ15" s="15">
        <v>758.71966799999996</v>
      </c>
      <c r="CK15" s="15">
        <v>795.05110400000001</v>
      </c>
      <c r="CL15" s="15">
        <v>863.35856100000001</v>
      </c>
      <c r="CM15" s="15">
        <v>863.35856100000001</v>
      </c>
      <c r="CN15" s="15">
        <v>840.55648799999994</v>
      </c>
      <c r="CO15" s="15">
        <v>833.88946299999998</v>
      </c>
      <c r="CP15" s="15">
        <v>842.72217699999999</v>
      </c>
      <c r="CQ15" s="15">
        <v>791.45748200000003</v>
      </c>
      <c r="CR15" s="15">
        <v>810.55464400000005</v>
      </c>
      <c r="CS15" s="15">
        <v>842.99855803000003</v>
      </c>
      <c r="CT15" s="15">
        <v>751.30568300000004</v>
      </c>
      <c r="CU15" s="15">
        <v>770.58491500000002</v>
      </c>
      <c r="CV15" s="15">
        <v>832.02092056000004</v>
      </c>
      <c r="CW15" s="15">
        <v>824.69311700000003</v>
      </c>
      <c r="CX15" s="15">
        <v>768.34060899999997</v>
      </c>
      <c r="CY15" s="15">
        <v>888.16016647000004</v>
      </c>
      <c r="CZ15" s="15">
        <v>767.085238</v>
      </c>
      <c r="DA15" s="15">
        <v>759.01783250000005</v>
      </c>
      <c r="DB15" s="15">
        <v>761.43013499999995</v>
      </c>
      <c r="DC15" s="15">
        <v>788.21826499999997</v>
      </c>
      <c r="DD15" s="15">
        <v>844.86078899999995</v>
      </c>
      <c r="DE15" s="15">
        <v>847.05384800000002</v>
      </c>
      <c r="DF15" s="15">
        <v>831.35713899999996</v>
      </c>
      <c r="DG15" s="15">
        <v>827.74619099999995</v>
      </c>
      <c r="DH15" s="15">
        <v>783.69836499999997</v>
      </c>
      <c r="DI15" s="15">
        <v>783.93827999999996</v>
      </c>
      <c r="DJ15" s="15">
        <v>763.72902099999999</v>
      </c>
      <c r="DK15" s="15">
        <v>836.68188199999997</v>
      </c>
      <c r="DL15" s="15">
        <v>876.57628713999998</v>
      </c>
      <c r="DM15" s="15">
        <v>851.19089099999997</v>
      </c>
      <c r="DN15" s="15">
        <v>849.14354300000002</v>
      </c>
      <c r="DO15" s="15">
        <v>745.50627667000003</v>
      </c>
      <c r="DP15" s="15">
        <v>837.10263499999996</v>
      </c>
      <c r="DQ15" s="15">
        <v>829.79425500000002</v>
      </c>
      <c r="DR15" s="15">
        <v>825.14699499999995</v>
      </c>
      <c r="DS15" s="15">
        <v>762.93738099999996</v>
      </c>
      <c r="DT15" s="15">
        <v>828.72474999999997</v>
      </c>
      <c r="DU15" s="15">
        <v>755.22411099999999</v>
      </c>
      <c r="DV15" s="15">
        <v>755.22411099999999</v>
      </c>
      <c r="DW15" s="15">
        <v>782.48910000000001</v>
      </c>
      <c r="DX15" s="15">
        <v>834.27241500000002</v>
      </c>
      <c r="DY15" s="15">
        <v>836.11066300000005</v>
      </c>
      <c r="DZ15" s="15">
        <v>790.84959900000001</v>
      </c>
      <c r="EA15" s="15">
        <v>727.96770900000001</v>
      </c>
      <c r="EB15" s="15">
        <v>727.96770900000001</v>
      </c>
      <c r="EC15" s="15">
        <v>779.44486558999995</v>
      </c>
      <c r="ED15" s="15">
        <v>797.447273</v>
      </c>
      <c r="EE15" s="15">
        <v>799.08717899999999</v>
      </c>
      <c r="EF15" s="15">
        <v>756.16350899999998</v>
      </c>
      <c r="EG15" s="15">
        <v>759.41136600000004</v>
      </c>
      <c r="EH15" s="15">
        <v>859.574881</v>
      </c>
      <c r="EI15" s="15">
        <v>795.05219299999999</v>
      </c>
      <c r="EJ15" s="15">
        <v>922.95357743</v>
      </c>
      <c r="EK15" s="15">
        <v>843.77465700000005</v>
      </c>
      <c r="EL15" s="15">
        <v>843.77465700000005</v>
      </c>
      <c r="EM15" s="15">
        <v>773.73701600000004</v>
      </c>
      <c r="EN15" s="15">
        <v>828.55315800000005</v>
      </c>
      <c r="EO15" s="15">
        <v>832.45297600000004</v>
      </c>
      <c r="EP15" s="15">
        <v>831.35713899999996</v>
      </c>
      <c r="EQ15" s="15">
        <v>748.07474200000001</v>
      </c>
      <c r="ER15" s="15">
        <v>796.31348200000002</v>
      </c>
      <c r="ES15" s="15">
        <v>836.29369199999996</v>
      </c>
      <c r="ET15" s="15">
        <v>756.62941999999998</v>
      </c>
      <c r="EU15" s="15">
        <v>758.91306999999995</v>
      </c>
      <c r="EV15" s="15">
        <v>778.29127069000003</v>
      </c>
      <c r="EW15" s="15">
        <v>774.12146099999995</v>
      </c>
      <c r="EX15" s="15">
        <v>769.32235400000002</v>
      </c>
      <c r="EY15" s="15">
        <v>770.52896299999998</v>
      </c>
      <c r="EZ15" s="15">
        <v>798.72986000000003</v>
      </c>
      <c r="FA15" s="15">
        <v>840.22149899999999</v>
      </c>
      <c r="FB15" s="15">
        <v>802.15738299999998</v>
      </c>
      <c r="FC15" s="15">
        <v>794.37967400000002</v>
      </c>
      <c r="FD15" s="15">
        <v>796.58255499999996</v>
      </c>
      <c r="FE15" s="15">
        <v>797.26940200000001</v>
      </c>
      <c r="FF15" s="15">
        <v>797.55728699999997</v>
      </c>
      <c r="FG15" s="15">
        <v>886.15775458999997</v>
      </c>
      <c r="FH15" s="15">
        <v>823.98586499999999</v>
      </c>
      <c r="FI15" s="15">
        <v>834.55561799999998</v>
      </c>
      <c r="FJ15" s="15">
        <v>767.01061100000004</v>
      </c>
      <c r="FK15" s="15">
        <v>883.50413457000002</v>
      </c>
      <c r="FL15" s="15">
        <v>845.93767861000003</v>
      </c>
      <c r="FM15" s="15">
        <v>838.62651300000005</v>
      </c>
      <c r="FN15" s="15">
        <v>744.56676900000002</v>
      </c>
      <c r="FO15" s="15">
        <v>745.01998000000003</v>
      </c>
      <c r="FP15" s="15">
        <v>771.87324000000001</v>
      </c>
      <c r="FQ15" s="15">
        <v>795.05110400000001</v>
      </c>
      <c r="FR15" s="15">
        <v>859.06844163999995</v>
      </c>
      <c r="FS15" s="15">
        <v>857.29357100000004</v>
      </c>
      <c r="FT15" s="15">
        <v>858.97051899999997</v>
      </c>
      <c r="FU15" s="15">
        <v>816.22730975000002</v>
      </c>
      <c r="FV15" s="15">
        <v>817.37915799999996</v>
      </c>
      <c r="FW15" s="15">
        <v>899.93259799999998</v>
      </c>
      <c r="FX15" s="15">
        <v>899.93259799999998</v>
      </c>
      <c r="FY15" s="15">
        <v>895.60331699999995</v>
      </c>
      <c r="FZ15" s="15">
        <v>846.42657799999995</v>
      </c>
      <c r="GA15" s="15">
        <v>845.86075000000005</v>
      </c>
      <c r="GB15" s="15">
        <v>790.00875199999996</v>
      </c>
      <c r="GC15" s="15">
        <v>789.02352800000006</v>
      </c>
      <c r="GD15" s="15">
        <v>810.03558529999998</v>
      </c>
      <c r="GE15" s="15">
        <v>827.01011200000005</v>
      </c>
      <c r="GF15" s="15">
        <v>820.52030600000001</v>
      </c>
      <c r="GG15" s="15">
        <v>837.17971799999998</v>
      </c>
      <c r="GH15" s="15">
        <v>837.17971799999998</v>
      </c>
      <c r="GI15" s="15">
        <v>838.32224799999995</v>
      </c>
      <c r="GJ15" s="15">
        <v>763.22870399999999</v>
      </c>
      <c r="GK15" s="15">
        <v>828.55315800000005</v>
      </c>
      <c r="GL15" s="15">
        <v>827.74619099999995</v>
      </c>
      <c r="GM15" s="15">
        <v>885.88814840999999</v>
      </c>
      <c r="GN15" s="15">
        <v>841.60704099999998</v>
      </c>
      <c r="GO15" s="15">
        <v>885.88814840999999</v>
      </c>
      <c r="GP15" s="15">
        <v>820.82400700000005</v>
      </c>
      <c r="GQ15" s="15">
        <v>758.16614800000002</v>
      </c>
      <c r="GR15" s="15">
        <v>822.41122199999995</v>
      </c>
      <c r="GS15" s="15">
        <v>808.94144600000004</v>
      </c>
      <c r="GT15" s="15">
        <v>763.12015699999995</v>
      </c>
      <c r="GU15" s="15">
        <v>784.761526</v>
      </c>
      <c r="GV15" s="15">
        <v>759.19903099999999</v>
      </c>
      <c r="GW15" s="15">
        <v>796.97624299999995</v>
      </c>
      <c r="GX15" s="15">
        <v>829.74885500000005</v>
      </c>
      <c r="GY15" s="15">
        <v>833.88369299999999</v>
      </c>
      <c r="GZ15" s="15">
        <v>829.14852599999995</v>
      </c>
      <c r="HA15" s="15">
        <v>827.84535600000004</v>
      </c>
      <c r="HB15" s="15">
        <v>759.19903099999999</v>
      </c>
      <c r="HC15" s="15">
        <v>756.35331399999995</v>
      </c>
      <c r="HD15" s="15">
        <v>758.09641149999993</v>
      </c>
      <c r="HE15" s="15">
        <v>822.41122199999995</v>
      </c>
      <c r="HF15" s="15">
        <v>834.71819600000003</v>
      </c>
      <c r="HG15" s="15">
        <v>836.29369199999996</v>
      </c>
      <c r="HH15" s="15">
        <v>836.29369199999996</v>
      </c>
      <c r="HI15" s="15">
        <v>836.29369199999996</v>
      </c>
      <c r="HJ15" s="15">
        <v>832.54895199999999</v>
      </c>
      <c r="HK15" s="15">
        <v>854.51929500000006</v>
      </c>
      <c r="HL15" s="15">
        <v>852.63279699999998</v>
      </c>
      <c r="HM15" s="15">
        <v>864.97156700000005</v>
      </c>
      <c r="HN15" s="15">
        <v>847.43544499999996</v>
      </c>
      <c r="HO15" s="15">
        <v>819.58505700000001</v>
      </c>
      <c r="HP15" s="15">
        <v>841.36718298999995</v>
      </c>
      <c r="HQ15" s="15">
        <v>835.61229400000002</v>
      </c>
      <c r="HR15" s="15">
        <v>766.79708000000005</v>
      </c>
      <c r="HS15" s="15">
        <v>769.09612300000003</v>
      </c>
      <c r="HT15" s="15">
        <v>812.85579800000005</v>
      </c>
      <c r="HU15" s="15">
        <v>767.874595</v>
      </c>
      <c r="HV15" s="15">
        <v>787.19073471000002</v>
      </c>
      <c r="HW15" s="15">
        <v>778.09855800000003</v>
      </c>
      <c r="HX15" s="15">
        <v>779.58299399999999</v>
      </c>
      <c r="HY15" s="15">
        <v>855.70713561000002</v>
      </c>
      <c r="HZ15" s="15">
        <v>771.30956500000002</v>
      </c>
      <c r="IA15" s="15">
        <v>842.06893200000002</v>
      </c>
    </row>
    <row r="16" spans="1:235" s="4" customFormat="1" x14ac:dyDescent="0.2">
      <c r="A16" s="2"/>
      <c r="B16" s="10">
        <v>46233.270833333336</v>
      </c>
      <c r="C16" s="15">
        <v>851.57162370000003</v>
      </c>
      <c r="D16" s="15">
        <v>853.00495000000001</v>
      </c>
      <c r="E16" s="15">
        <v>854.47349299999996</v>
      </c>
      <c r="F16" s="15">
        <v>853.56422299999997</v>
      </c>
      <c r="G16" s="15">
        <v>853.00495000000001</v>
      </c>
      <c r="H16" s="15">
        <v>768.31249400000002</v>
      </c>
      <c r="I16" s="15">
        <v>856.449524</v>
      </c>
      <c r="J16" s="15">
        <v>853.06216500000005</v>
      </c>
      <c r="K16" s="15">
        <v>858.60102099999995</v>
      </c>
      <c r="L16" s="15">
        <v>763.53539799999999</v>
      </c>
      <c r="M16" s="15">
        <v>861.63767900000005</v>
      </c>
      <c r="N16" s="15">
        <v>863.23115399999995</v>
      </c>
      <c r="O16" s="15">
        <v>860.13306899999998</v>
      </c>
      <c r="P16" s="15">
        <v>879.78213800000003</v>
      </c>
      <c r="Q16" s="15">
        <v>792.57428561999996</v>
      </c>
      <c r="R16" s="15">
        <v>858.30856900000003</v>
      </c>
      <c r="S16" s="15">
        <v>837.00390200000004</v>
      </c>
      <c r="T16" s="15">
        <v>866.14992400000006</v>
      </c>
      <c r="U16" s="15">
        <v>771.94151350000004</v>
      </c>
      <c r="V16" s="15">
        <v>775.35308299999997</v>
      </c>
      <c r="W16" s="15">
        <v>854.22714699999995</v>
      </c>
      <c r="X16" s="15">
        <v>781.20407</v>
      </c>
      <c r="Y16" s="15">
        <v>764.42246599999999</v>
      </c>
      <c r="Z16" s="15">
        <v>777.07404899999995</v>
      </c>
      <c r="AA16" s="15">
        <v>863.54971699999999</v>
      </c>
      <c r="AB16" s="15">
        <v>774.34898099999998</v>
      </c>
      <c r="AC16" s="15">
        <v>765.29966400000001</v>
      </c>
      <c r="AD16" s="15">
        <v>783.93264699999997</v>
      </c>
      <c r="AE16" s="15">
        <v>779.20816100000002</v>
      </c>
      <c r="AF16" s="15">
        <v>799.68926999999996</v>
      </c>
      <c r="AG16" s="15">
        <v>853.26570400000003</v>
      </c>
      <c r="AH16" s="15">
        <v>854.46213021999995</v>
      </c>
      <c r="AI16" s="15">
        <v>853.53830000000005</v>
      </c>
      <c r="AJ16" s="15">
        <v>853.83114899999998</v>
      </c>
      <c r="AK16" s="15">
        <v>786.66481099999999</v>
      </c>
      <c r="AL16" s="15">
        <v>856.38638100000003</v>
      </c>
      <c r="AM16" s="15">
        <v>773.81167000000005</v>
      </c>
      <c r="AN16" s="15">
        <v>777.33308999999997</v>
      </c>
      <c r="AO16" s="15">
        <v>845.85251800000003</v>
      </c>
      <c r="AP16" s="15">
        <v>781.22673999999995</v>
      </c>
      <c r="AQ16" s="15">
        <v>809.20550700000001</v>
      </c>
      <c r="AR16" s="15">
        <v>809.20550700000001</v>
      </c>
      <c r="AS16" s="15">
        <v>853.61294999999996</v>
      </c>
      <c r="AT16" s="15">
        <v>842.01221699999996</v>
      </c>
      <c r="AU16" s="15">
        <v>842.01221699999996</v>
      </c>
      <c r="AV16" s="15">
        <v>852.26461099999995</v>
      </c>
      <c r="AW16" s="15">
        <v>783.76815199999999</v>
      </c>
      <c r="AX16" s="15">
        <v>794.86032049999994</v>
      </c>
      <c r="AY16" s="15">
        <v>795.96364000000005</v>
      </c>
      <c r="AZ16" s="15">
        <v>857.53703599999994</v>
      </c>
      <c r="BA16" s="15">
        <v>771.96072100000004</v>
      </c>
      <c r="BB16" s="15">
        <v>767.569481</v>
      </c>
      <c r="BC16" s="15">
        <v>764.45414900000003</v>
      </c>
      <c r="BD16" s="15">
        <v>764.05355874999998</v>
      </c>
      <c r="BE16" s="15">
        <v>760.53906199999994</v>
      </c>
      <c r="BF16" s="15">
        <v>767.08943199999999</v>
      </c>
      <c r="BG16" s="15">
        <v>850.09607300000005</v>
      </c>
      <c r="BH16" s="15">
        <v>852.97942999999998</v>
      </c>
      <c r="BI16" s="15">
        <v>852.97942999999998</v>
      </c>
      <c r="BJ16" s="15">
        <v>852.97942999999998</v>
      </c>
      <c r="BK16" s="15">
        <v>775.47040700000002</v>
      </c>
      <c r="BL16" s="15">
        <v>777.73682799999995</v>
      </c>
      <c r="BM16" s="15">
        <v>827.30865200000005</v>
      </c>
      <c r="BN16" s="15">
        <v>824.83783400000004</v>
      </c>
      <c r="BO16" s="15">
        <v>797.03265299999998</v>
      </c>
      <c r="BP16" s="15">
        <v>790.35250799999994</v>
      </c>
      <c r="BQ16" s="15">
        <v>855.54861100000005</v>
      </c>
      <c r="BR16" s="15">
        <v>789.29301799999996</v>
      </c>
      <c r="BS16" s="15">
        <v>789.34905779999997</v>
      </c>
      <c r="BT16" s="15">
        <v>818.51860099999999</v>
      </c>
      <c r="BU16" s="15">
        <v>822.86386200000004</v>
      </c>
      <c r="BV16" s="15">
        <v>826.64540225999997</v>
      </c>
      <c r="BW16" s="15">
        <v>856.82085800000004</v>
      </c>
      <c r="BX16" s="15">
        <v>845.44194100000004</v>
      </c>
      <c r="BY16" s="15">
        <v>800.69180300000005</v>
      </c>
      <c r="BZ16" s="15">
        <v>801.304935</v>
      </c>
      <c r="CA16" s="15">
        <v>879.19680600000004</v>
      </c>
      <c r="CB16" s="15">
        <v>855.77783199999999</v>
      </c>
      <c r="CC16" s="15">
        <v>792.39688000000001</v>
      </c>
      <c r="CD16" s="15">
        <v>844.89353200000005</v>
      </c>
      <c r="CE16" s="15">
        <v>840.79339700000003</v>
      </c>
      <c r="CF16" s="15">
        <v>846.85357999999997</v>
      </c>
      <c r="CG16" s="15">
        <v>809.85776199999998</v>
      </c>
      <c r="CH16" s="15">
        <v>856.82085800000004</v>
      </c>
      <c r="CI16" s="15">
        <v>767.83603132999997</v>
      </c>
      <c r="CJ16" s="15">
        <v>771.18212100000005</v>
      </c>
      <c r="CK16" s="15">
        <v>807.95619399999998</v>
      </c>
      <c r="CL16" s="15">
        <v>886.19851800000004</v>
      </c>
      <c r="CM16" s="15">
        <v>886.19851800000004</v>
      </c>
      <c r="CN16" s="15">
        <v>860.096315</v>
      </c>
      <c r="CO16" s="15">
        <v>853.04994699999997</v>
      </c>
      <c r="CP16" s="15">
        <v>862.79009699999995</v>
      </c>
      <c r="CQ16" s="15">
        <v>802.65221599999995</v>
      </c>
      <c r="CR16" s="15">
        <v>827.74995999999999</v>
      </c>
      <c r="CS16" s="15">
        <v>860.88871167000002</v>
      </c>
      <c r="CT16" s="15">
        <v>764.91387299999997</v>
      </c>
      <c r="CU16" s="15">
        <v>783.36111100000005</v>
      </c>
      <c r="CV16" s="15">
        <v>848.40510111000003</v>
      </c>
      <c r="CW16" s="15">
        <v>842.43269199999997</v>
      </c>
      <c r="CX16" s="15">
        <v>780.46458399999995</v>
      </c>
      <c r="CY16" s="15">
        <v>902.33087123999996</v>
      </c>
      <c r="CZ16" s="15">
        <v>778.69781399999999</v>
      </c>
      <c r="DA16" s="15">
        <v>774.059664</v>
      </c>
      <c r="DB16" s="15">
        <v>775.70461</v>
      </c>
      <c r="DC16" s="15">
        <v>805.42233799999997</v>
      </c>
      <c r="DD16" s="15">
        <v>859.82731799999999</v>
      </c>
      <c r="DE16" s="15">
        <v>862.13170000000002</v>
      </c>
      <c r="DF16" s="15">
        <v>845.44194100000004</v>
      </c>
      <c r="DG16" s="15">
        <v>841.60836200000006</v>
      </c>
      <c r="DH16" s="15">
        <v>800.87870299999997</v>
      </c>
      <c r="DI16" s="15">
        <v>801.304935</v>
      </c>
      <c r="DJ16" s="15">
        <v>777.13770999999997</v>
      </c>
      <c r="DK16" s="15">
        <v>851.18732199999999</v>
      </c>
      <c r="DL16" s="15">
        <v>900.23634615000003</v>
      </c>
      <c r="DM16" s="15">
        <v>863.28034000000002</v>
      </c>
      <c r="DN16" s="15">
        <v>861.11341900000002</v>
      </c>
      <c r="DO16" s="15">
        <v>757.32361000000003</v>
      </c>
      <c r="DP16" s="15">
        <v>856.44805499999995</v>
      </c>
      <c r="DQ16" s="15">
        <v>848.72445400000004</v>
      </c>
      <c r="DR16" s="15">
        <v>843.155845</v>
      </c>
      <c r="DS16" s="15">
        <v>778.45925899999997</v>
      </c>
      <c r="DT16" s="15">
        <v>847.54444899999999</v>
      </c>
      <c r="DU16" s="15">
        <v>767.569481</v>
      </c>
      <c r="DV16" s="15">
        <v>767.569481</v>
      </c>
      <c r="DW16" s="15">
        <v>794.45117400000004</v>
      </c>
      <c r="DX16" s="15">
        <v>848.80079000000001</v>
      </c>
      <c r="DY16" s="15">
        <v>850.86808699999995</v>
      </c>
      <c r="DZ16" s="15">
        <v>801.85586899999998</v>
      </c>
      <c r="EA16" s="15">
        <v>770.20946400000003</v>
      </c>
      <c r="EB16" s="15">
        <v>770.20946400000003</v>
      </c>
      <c r="EC16" s="15">
        <v>794.55514227000003</v>
      </c>
      <c r="ED16" s="15">
        <v>810.53844800000002</v>
      </c>
      <c r="EE16" s="15">
        <v>812.30886999999996</v>
      </c>
      <c r="EF16" s="15">
        <v>769.65613399999995</v>
      </c>
      <c r="EG16" s="15">
        <v>772.85573399999998</v>
      </c>
      <c r="EH16" s="15">
        <v>863.55753400000003</v>
      </c>
      <c r="EI16" s="15">
        <v>807.21247100000005</v>
      </c>
      <c r="EJ16" s="15">
        <v>937.67941536000001</v>
      </c>
      <c r="EK16" s="15">
        <v>856.418408</v>
      </c>
      <c r="EL16" s="15">
        <v>856.418408</v>
      </c>
      <c r="EM16" s="15">
        <v>786.88620700000001</v>
      </c>
      <c r="EN16" s="15">
        <v>842.476226</v>
      </c>
      <c r="EO16" s="15">
        <v>846.63262999999995</v>
      </c>
      <c r="EP16" s="15">
        <v>845.44194100000004</v>
      </c>
      <c r="EQ16" s="15">
        <v>762.67725900000005</v>
      </c>
      <c r="ER16" s="15">
        <v>810.08774100000005</v>
      </c>
      <c r="ES16" s="15">
        <v>855.65169700000001</v>
      </c>
      <c r="ET16" s="15">
        <v>768.91189499999996</v>
      </c>
      <c r="EU16" s="15">
        <v>771.38776700000005</v>
      </c>
      <c r="EV16" s="15">
        <v>791.27961453</v>
      </c>
      <c r="EW16" s="15">
        <v>788.60520699999995</v>
      </c>
      <c r="EX16" s="15">
        <v>785.32329000000004</v>
      </c>
      <c r="EY16" s="15">
        <v>784.09964200000002</v>
      </c>
      <c r="EZ16" s="15">
        <v>814.45847200000003</v>
      </c>
      <c r="FA16" s="15">
        <v>849.58565099999998</v>
      </c>
      <c r="FB16" s="15">
        <v>817.19291199999998</v>
      </c>
      <c r="FC16" s="15">
        <v>809.20550700000001</v>
      </c>
      <c r="FD16" s="15">
        <v>810.48864100000003</v>
      </c>
      <c r="FE16" s="15">
        <v>810.48814000000004</v>
      </c>
      <c r="FF16" s="15">
        <v>810.48792900000001</v>
      </c>
      <c r="FG16" s="15">
        <v>905.47508775999995</v>
      </c>
      <c r="FH16" s="15">
        <v>841.20131300000003</v>
      </c>
      <c r="FI16" s="15">
        <v>854.06057399999997</v>
      </c>
      <c r="FJ16" s="15">
        <v>780.30939599999999</v>
      </c>
      <c r="FK16" s="15">
        <v>903.82627183</v>
      </c>
      <c r="FL16" s="15">
        <v>863.58670167000002</v>
      </c>
      <c r="FM16" s="15">
        <v>857.5412</v>
      </c>
      <c r="FN16" s="15">
        <v>750.86381700000004</v>
      </c>
      <c r="FO16" s="15">
        <v>751.98490100000004</v>
      </c>
      <c r="FP16" s="15">
        <v>785.402873</v>
      </c>
      <c r="FQ16" s="15">
        <v>807.95722000000001</v>
      </c>
      <c r="FR16" s="15">
        <v>879.29703443999995</v>
      </c>
      <c r="FS16" s="15">
        <v>877.36751900000002</v>
      </c>
      <c r="FT16" s="15">
        <v>879.19680600000004</v>
      </c>
      <c r="FU16" s="15">
        <v>829.38201875000004</v>
      </c>
      <c r="FV16" s="15">
        <v>830.612661</v>
      </c>
      <c r="FW16" s="15">
        <v>909.20044900000005</v>
      </c>
      <c r="FX16" s="15">
        <v>909.20044900000005</v>
      </c>
      <c r="FY16" s="15">
        <v>904.33183499999996</v>
      </c>
      <c r="FZ16" s="15">
        <v>858.685202</v>
      </c>
      <c r="GA16" s="15">
        <v>858.06313999999998</v>
      </c>
      <c r="GB16" s="15">
        <v>806.21493999999996</v>
      </c>
      <c r="GC16" s="15">
        <v>805.29086199999995</v>
      </c>
      <c r="GD16" s="15">
        <v>823.11350398000002</v>
      </c>
      <c r="GE16" s="15">
        <v>840.93191200000001</v>
      </c>
      <c r="GF16" s="15">
        <v>837.900801</v>
      </c>
      <c r="GG16" s="15">
        <v>856.82085800000004</v>
      </c>
      <c r="GH16" s="15">
        <v>856.82085800000004</v>
      </c>
      <c r="GI16" s="15">
        <v>851.955465</v>
      </c>
      <c r="GJ16" s="15">
        <v>774.12018566999996</v>
      </c>
      <c r="GK16" s="15">
        <v>842.25968799999998</v>
      </c>
      <c r="GL16" s="15">
        <v>841.60836200000006</v>
      </c>
      <c r="GM16" s="15">
        <v>900.02260285</v>
      </c>
      <c r="GN16" s="15">
        <v>843.05453999999997</v>
      </c>
      <c r="GO16" s="15">
        <v>900.02260285</v>
      </c>
      <c r="GP16" s="15">
        <v>834.29321600000003</v>
      </c>
      <c r="GQ16" s="15">
        <v>771.30947900000001</v>
      </c>
      <c r="GR16" s="15">
        <v>835.94989799999996</v>
      </c>
      <c r="GS16" s="15">
        <v>823.19796099999996</v>
      </c>
      <c r="GT16" s="15">
        <v>775.371757</v>
      </c>
      <c r="GU16" s="15">
        <v>799.05933400000004</v>
      </c>
      <c r="GV16" s="15">
        <v>772.34226200000001</v>
      </c>
      <c r="GW16" s="15">
        <v>808.59037799999999</v>
      </c>
      <c r="GX16" s="15">
        <v>848.83452699999998</v>
      </c>
      <c r="GY16" s="15">
        <v>846.72988599999996</v>
      </c>
      <c r="GZ16" s="15">
        <v>842.98343799999998</v>
      </c>
      <c r="HA16" s="15">
        <v>841.61508600000002</v>
      </c>
      <c r="HB16" s="15">
        <v>772.34226200000001</v>
      </c>
      <c r="HC16" s="15">
        <v>769.28445799999997</v>
      </c>
      <c r="HD16" s="15">
        <v>771.15232400000002</v>
      </c>
      <c r="HE16" s="15">
        <v>835.95096000000001</v>
      </c>
      <c r="HF16" s="15">
        <v>853.97266500000001</v>
      </c>
      <c r="HG16" s="15">
        <v>855.65169700000001</v>
      </c>
      <c r="HH16" s="15">
        <v>855.65169700000001</v>
      </c>
      <c r="HI16" s="15">
        <v>855.65169700000001</v>
      </c>
      <c r="HJ16" s="15">
        <v>850.32880499999999</v>
      </c>
      <c r="HK16" s="15">
        <v>867.518823</v>
      </c>
      <c r="HL16" s="15">
        <v>865.53508499999998</v>
      </c>
      <c r="HM16" s="15">
        <v>885.92421100000001</v>
      </c>
      <c r="HN16" s="15">
        <v>863.04635099999996</v>
      </c>
      <c r="HO16" s="15">
        <v>837.41120000000001</v>
      </c>
      <c r="HP16" s="15">
        <v>842.81426945999999</v>
      </c>
      <c r="HQ16" s="15">
        <v>855.22438299999999</v>
      </c>
      <c r="HR16" s="15">
        <v>779.45282399999996</v>
      </c>
      <c r="HS16" s="15">
        <v>781.93496300000004</v>
      </c>
      <c r="HT16" s="15">
        <v>828.61296900000002</v>
      </c>
      <c r="HU16" s="15">
        <v>780.42617099999995</v>
      </c>
      <c r="HV16" s="15">
        <v>798.32511790000001</v>
      </c>
      <c r="HW16" s="15">
        <v>791.94422050000003</v>
      </c>
      <c r="HX16" s="15">
        <v>793.54158500000005</v>
      </c>
      <c r="HY16" s="15">
        <v>876.08837191999999</v>
      </c>
      <c r="HZ16" s="15">
        <v>784.23528299999998</v>
      </c>
      <c r="IA16" s="15">
        <v>862.34525799999994</v>
      </c>
    </row>
    <row r="17" spans="1:235" s="4" customFormat="1" x14ac:dyDescent="0.2">
      <c r="A17" s="2"/>
      <c r="B17" s="10">
        <v>46233.291666666664</v>
      </c>
      <c r="C17" s="15">
        <v>743.43615642999998</v>
      </c>
      <c r="D17" s="15">
        <v>744.58230400000002</v>
      </c>
      <c r="E17" s="15">
        <v>745.96338800000001</v>
      </c>
      <c r="F17" s="15">
        <v>745.10092399999996</v>
      </c>
      <c r="G17" s="15">
        <v>744.58230400000002</v>
      </c>
      <c r="H17" s="15">
        <v>668.83887800000002</v>
      </c>
      <c r="I17" s="15">
        <v>739.12096399999996</v>
      </c>
      <c r="J17" s="15">
        <v>735.74885200000006</v>
      </c>
      <c r="K17" s="15">
        <v>741.34557199999995</v>
      </c>
      <c r="L17" s="15">
        <v>664.54429300000004</v>
      </c>
      <c r="M17" s="15">
        <v>752.17299600000001</v>
      </c>
      <c r="N17" s="15">
        <v>749.32544900000005</v>
      </c>
      <c r="O17" s="15">
        <v>746.61575000000005</v>
      </c>
      <c r="P17" s="15">
        <v>767.50258199999996</v>
      </c>
      <c r="Q17" s="15">
        <v>692.18577823999999</v>
      </c>
      <c r="R17" s="15">
        <v>742.53020300000003</v>
      </c>
      <c r="S17" s="15">
        <v>728.45065499999998</v>
      </c>
      <c r="T17" s="15">
        <v>755.18587500000001</v>
      </c>
      <c r="U17" s="15">
        <v>675.17993850000005</v>
      </c>
      <c r="V17" s="15">
        <v>677.93364799999995</v>
      </c>
      <c r="W17" s="15">
        <v>744.39347499999997</v>
      </c>
      <c r="X17" s="15">
        <v>680.38408000000004</v>
      </c>
      <c r="Y17" s="15">
        <v>665.39083200000005</v>
      </c>
      <c r="Z17" s="15">
        <v>676.63318700000002</v>
      </c>
      <c r="AA17" s="15">
        <v>749.16574000000003</v>
      </c>
      <c r="AB17" s="15">
        <v>674.467716</v>
      </c>
      <c r="AC17" s="15">
        <v>666.18395699999996</v>
      </c>
      <c r="AD17" s="15">
        <v>682.94769499999995</v>
      </c>
      <c r="AE17" s="15">
        <v>678.517019</v>
      </c>
      <c r="AF17" s="15">
        <v>696.06636300000002</v>
      </c>
      <c r="AG17" s="15">
        <v>742.46557800000005</v>
      </c>
      <c r="AH17" s="15">
        <v>742.65781785000001</v>
      </c>
      <c r="AI17" s="15">
        <v>742.72259499999996</v>
      </c>
      <c r="AJ17" s="15">
        <v>743.24410399999999</v>
      </c>
      <c r="AK17" s="15">
        <v>684.34253100000001</v>
      </c>
      <c r="AL17" s="15">
        <v>746.22386900000004</v>
      </c>
      <c r="AM17" s="15">
        <v>675.38871800000004</v>
      </c>
      <c r="AN17" s="15">
        <v>677.52624900000001</v>
      </c>
      <c r="AO17" s="15">
        <v>732.00049000000001</v>
      </c>
      <c r="AP17" s="15">
        <v>679.62489100000005</v>
      </c>
      <c r="AQ17" s="15">
        <v>704.48234400000001</v>
      </c>
      <c r="AR17" s="15">
        <v>704.48234400000001</v>
      </c>
      <c r="AS17" s="15">
        <v>728.37276499999996</v>
      </c>
      <c r="AT17" s="15">
        <v>731.176243</v>
      </c>
      <c r="AU17" s="15">
        <v>731.176243</v>
      </c>
      <c r="AV17" s="15">
        <v>739.96072300000003</v>
      </c>
      <c r="AW17" s="15">
        <v>683.01113499999997</v>
      </c>
      <c r="AX17" s="15">
        <v>691.86173099999996</v>
      </c>
      <c r="AY17" s="15">
        <v>692.92369900000006</v>
      </c>
      <c r="AZ17" s="15">
        <v>748.32990299999994</v>
      </c>
      <c r="BA17" s="15">
        <v>672.00956799999994</v>
      </c>
      <c r="BB17" s="15">
        <v>668.12185999999997</v>
      </c>
      <c r="BC17" s="15">
        <v>664.24904300000003</v>
      </c>
      <c r="BD17" s="15">
        <v>665.06604900000002</v>
      </c>
      <c r="BE17" s="15">
        <v>661.91642300000001</v>
      </c>
      <c r="BF17" s="15">
        <v>667.69038799999998</v>
      </c>
      <c r="BG17" s="15">
        <v>737.83035500000005</v>
      </c>
      <c r="BH17" s="15">
        <v>740.66681300000005</v>
      </c>
      <c r="BI17" s="15">
        <v>740.66681300000005</v>
      </c>
      <c r="BJ17" s="15">
        <v>740.66681300000005</v>
      </c>
      <c r="BK17" s="15">
        <v>674.899764</v>
      </c>
      <c r="BL17" s="15">
        <v>676.976586</v>
      </c>
      <c r="BM17" s="15">
        <v>723.12205900000004</v>
      </c>
      <c r="BN17" s="15">
        <v>720.261574</v>
      </c>
      <c r="BO17" s="15">
        <v>690.25402799999995</v>
      </c>
      <c r="BP17" s="15">
        <v>685.71826699999997</v>
      </c>
      <c r="BQ17" s="15">
        <v>743.82282699999996</v>
      </c>
      <c r="BR17" s="15">
        <v>686.57954500000005</v>
      </c>
      <c r="BS17" s="15">
        <v>686.62829214999999</v>
      </c>
      <c r="BT17" s="15">
        <v>712.23253</v>
      </c>
      <c r="BU17" s="15">
        <v>715.51155832999996</v>
      </c>
      <c r="BV17" s="15">
        <v>715.36960962000001</v>
      </c>
      <c r="BW17" s="15">
        <v>747.74090100000001</v>
      </c>
      <c r="BX17" s="15">
        <v>732.12588200000005</v>
      </c>
      <c r="BY17" s="15">
        <v>692.925209</v>
      </c>
      <c r="BZ17" s="15">
        <v>693.44025499999998</v>
      </c>
      <c r="CA17" s="15">
        <v>769.20537999999999</v>
      </c>
      <c r="CB17" s="15">
        <v>742.03727000000003</v>
      </c>
      <c r="CC17" s="15">
        <v>686.72604699999999</v>
      </c>
      <c r="CD17" s="15">
        <v>735.78672200000005</v>
      </c>
      <c r="CE17" s="15">
        <v>731.88555199999996</v>
      </c>
      <c r="CF17" s="15">
        <v>734.00607600000001</v>
      </c>
      <c r="CG17" s="15">
        <v>703.63801100000001</v>
      </c>
      <c r="CH17" s="15">
        <v>747.74090100000001</v>
      </c>
      <c r="CI17" s="15">
        <v>668.41842267000004</v>
      </c>
      <c r="CJ17" s="15">
        <v>671.33168499999999</v>
      </c>
      <c r="CK17" s="15">
        <v>702.06354999999996</v>
      </c>
      <c r="CL17" s="15">
        <v>774.18469200000004</v>
      </c>
      <c r="CM17" s="15">
        <v>774.18469200000004</v>
      </c>
      <c r="CN17" s="15">
        <v>750.50429499999996</v>
      </c>
      <c r="CO17" s="15">
        <v>744.63992099999996</v>
      </c>
      <c r="CP17" s="15">
        <v>753.51406399999996</v>
      </c>
      <c r="CQ17" s="15">
        <v>699.35978999999998</v>
      </c>
      <c r="CR17" s="15">
        <v>720.37552000000005</v>
      </c>
      <c r="CS17" s="15">
        <v>749.07923083000003</v>
      </c>
      <c r="CT17" s="15">
        <v>664.34293600000001</v>
      </c>
      <c r="CU17" s="15">
        <v>680.97627499999999</v>
      </c>
      <c r="CV17" s="15">
        <v>737.18110454999999</v>
      </c>
      <c r="CW17" s="15">
        <v>734.61351000000002</v>
      </c>
      <c r="CX17" s="15">
        <v>679.84592599999996</v>
      </c>
      <c r="CY17" s="15">
        <v>782.81002421999995</v>
      </c>
      <c r="CZ17" s="15">
        <v>678.39612899999997</v>
      </c>
      <c r="DA17" s="15">
        <v>671.99391600000001</v>
      </c>
      <c r="DB17" s="15">
        <v>674.29872699999999</v>
      </c>
      <c r="DC17" s="15">
        <v>696.36968999999999</v>
      </c>
      <c r="DD17" s="15">
        <v>743.80059500000004</v>
      </c>
      <c r="DE17" s="15">
        <v>746.10779400000001</v>
      </c>
      <c r="DF17" s="15">
        <v>732.12588200000005</v>
      </c>
      <c r="DG17" s="15">
        <v>729.064167</v>
      </c>
      <c r="DH17" s="15">
        <v>692.86397899999997</v>
      </c>
      <c r="DI17" s="15">
        <v>693.44025499999998</v>
      </c>
      <c r="DJ17" s="15">
        <v>676.85633150000001</v>
      </c>
      <c r="DK17" s="15">
        <v>735.30920800000001</v>
      </c>
      <c r="DL17" s="15">
        <v>780.58684820999997</v>
      </c>
      <c r="DM17" s="15">
        <v>749.75457400000005</v>
      </c>
      <c r="DN17" s="15">
        <v>747.73931700000003</v>
      </c>
      <c r="DO17" s="15">
        <v>659.13985366999998</v>
      </c>
      <c r="DP17" s="15">
        <v>747.59793300000001</v>
      </c>
      <c r="DQ17" s="15">
        <v>740.89790600000003</v>
      </c>
      <c r="DR17" s="15">
        <v>735.01019099999996</v>
      </c>
      <c r="DS17" s="15">
        <v>677.07553600000006</v>
      </c>
      <c r="DT17" s="15">
        <v>739.88069700000005</v>
      </c>
      <c r="DU17" s="15">
        <v>668.12185999999997</v>
      </c>
      <c r="DV17" s="15">
        <v>668.12185999999997</v>
      </c>
      <c r="DW17" s="15">
        <v>692.22404400000005</v>
      </c>
      <c r="DX17" s="15">
        <v>735.11724700000002</v>
      </c>
      <c r="DY17" s="15">
        <v>737.15286300000002</v>
      </c>
      <c r="DZ17" s="15">
        <v>697.550028</v>
      </c>
      <c r="EA17" s="15">
        <v>669.16439600000001</v>
      </c>
      <c r="EB17" s="15">
        <v>669.16439600000001</v>
      </c>
      <c r="EC17" s="15">
        <v>692.17505089999997</v>
      </c>
      <c r="ED17" s="15">
        <v>704.16180099999997</v>
      </c>
      <c r="EE17" s="15">
        <v>705.61642099999995</v>
      </c>
      <c r="EF17" s="15">
        <v>670.37652300000002</v>
      </c>
      <c r="EG17" s="15">
        <v>673.07511999999997</v>
      </c>
      <c r="EH17" s="15">
        <v>748.61664800000005</v>
      </c>
      <c r="EI17" s="15">
        <v>703.41428299999995</v>
      </c>
      <c r="EJ17" s="15">
        <v>813.47637462</v>
      </c>
      <c r="EK17" s="15">
        <v>730.87461900000005</v>
      </c>
      <c r="EL17" s="15">
        <v>730.87461900000005</v>
      </c>
      <c r="EM17" s="15">
        <v>684.00546299999996</v>
      </c>
      <c r="EN17" s="15">
        <v>729.68694000000005</v>
      </c>
      <c r="EO17" s="15">
        <v>733.02687000000003</v>
      </c>
      <c r="EP17" s="15">
        <v>732.12588200000005</v>
      </c>
      <c r="EQ17" s="15">
        <v>662.98889799999995</v>
      </c>
      <c r="ER17" s="15">
        <v>702.918634</v>
      </c>
      <c r="ES17" s="15">
        <v>746.93815300000006</v>
      </c>
      <c r="ET17" s="15">
        <v>669.35432200000002</v>
      </c>
      <c r="EU17" s="15">
        <v>671.51060500000006</v>
      </c>
      <c r="EV17" s="15">
        <v>689.57227320000004</v>
      </c>
      <c r="EW17" s="15">
        <v>686.49816299999998</v>
      </c>
      <c r="EX17" s="15">
        <v>683.39177400000005</v>
      </c>
      <c r="EY17" s="15">
        <v>682.68303200000003</v>
      </c>
      <c r="EZ17" s="15">
        <v>707.68480199999999</v>
      </c>
      <c r="FA17" s="15">
        <v>740.18253700000002</v>
      </c>
      <c r="FB17" s="15">
        <v>711.16677600000003</v>
      </c>
      <c r="FC17" s="15">
        <v>704.48234400000001</v>
      </c>
      <c r="FD17" s="15">
        <v>706.32785200000001</v>
      </c>
      <c r="FE17" s="15">
        <v>706.33883100000003</v>
      </c>
      <c r="FF17" s="15">
        <v>706.343435</v>
      </c>
      <c r="FG17" s="15">
        <v>788.01594265000006</v>
      </c>
      <c r="FH17" s="15">
        <v>734.06971399999998</v>
      </c>
      <c r="FI17" s="15">
        <v>745.710151</v>
      </c>
      <c r="FJ17" s="15">
        <v>679.57575499999996</v>
      </c>
      <c r="FK17" s="15">
        <v>788.65776330999995</v>
      </c>
      <c r="FL17" s="15">
        <v>754.77592711</v>
      </c>
      <c r="FM17" s="15">
        <v>755.24867700000004</v>
      </c>
      <c r="FN17" s="15">
        <v>654.58098649999999</v>
      </c>
      <c r="FO17" s="15">
        <v>655.43061499999999</v>
      </c>
      <c r="FP17" s="15">
        <v>683.83188199999995</v>
      </c>
      <c r="FQ17" s="15">
        <v>702.06354999999996</v>
      </c>
      <c r="FR17" s="15">
        <v>769.29306941000004</v>
      </c>
      <c r="FS17" s="15">
        <v>767.48682099999996</v>
      </c>
      <c r="FT17" s="15">
        <v>769.20537999999999</v>
      </c>
      <c r="FU17" s="15">
        <v>721.49041150000005</v>
      </c>
      <c r="FV17" s="15">
        <v>722.08259499999997</v>
      </c>
      <c r="FW17" s="15">
        <v>793.73515899999995</v>
      </c>
      <c r="FX17" s="15">
        <v>793.73515899999995</v>
      </c>
      <c r="FY17" s="15">
        <v>788.96147800000006</v>
      </c>
      <c r="FZ17" s="15">
        <v>745.38938900000005</v>
      </c>
      <c r="GA17" s="15">
        <v>744.69647499999996</v>
      </c>
      <c r="GB17" s="15">
        <v>698.39340500000003</v>
      </c>
      <c r="GC17" s="15">
        <v>697.664761</v>
      </c>
      <c r="GD17" s="15">
        <v>717.34159575000001</v>
      </c>
      <c r="GE17" s="15">
        <v>731.92013499999996</v>
      </c>
      <c r="GF17" s="15">
        <v>730.15221099999997</v>
      </c>
      <c r="GG17" s="15">
        <v>747.74090100000001</v>
      </c>
      <c r="GH17" s="15">
        <v>747.74090100000001</v>
      </c>
      <c r="GI17" s="15">
        <v>731.98499900000002</v>
      </c>
      <c r="GJ17" s="15">
        <v>674.26803500000005</v>
      </c>
      <c r="GK17" s="15">
        <v>726.85596499999997</v>
      </c>
      <c r="GL17" s="15">
        <v>729.064167</v>
      </c>
      <c r="GM17" s="15">
        <v>780.80750419000003</v>
      </c>
      <c r="GN17" s="15">
        <v>728.07054600000004</v>
      </c>
      <c r="GO17" s="15">
        <v>780.80750419000003</v>
      </c>
      <c r="GP17" s="15">
        <v>723.85526700000003</v>
      </c>
      <c r="GQ17" s="15">
        <v>671.58259499999997</v>
      </c>
      <c r="GR17" s="15">
        <v>724.57125399999995</v>
      </c>
      <c r="GS17" s="15">
        <v>714.8827</v>
      </c>
      <c r="GT17" s="15">
        <v>674.90069200000005</v>
      </c>
      <c r="GU17" s="15">
        <v>695.547055</v>
      </c>
      <c r="GV17" s="15">
        <v>672.61225899999999</v>
      </c>
      <c r="GW17" s="15">
        <v>703.33601099999998</v>
      </c>
      <c r="GX17" s="15">
        <v>740.67324699999995</v>
      </c>
      <c r="GY17" s="15">
        <v>734.63557600000001</v>
      </c>
      <c r="GZ17" s="15">
        <v>730.81499199999996</v>
      </c>
      <c r="HA17" s="15">
        <v>729.76452900000004</v>
      </c>
      <c r="HB17" s="15">
        <v>672.61225899999999</v>
      </c>
      <c r="HC17" s="15">
        <v>669.95564400000001</v>
      </c>
      <c r="HD17" s="15">
        <v>671.58098649999999</v>
      </c>
      <c r="HE17" s="15">
        <v>724.65210000000002</v>
      </c>
      <c r="HF17" s="15">
        <v>745.46722399999999</v>
      </c>
      <c r="HG17" s="15">
        <v>746.93815300000006</v>
      </c>
      <c r="HH17" s="15">
        <v>746.93815300000006</v>
      </c>
      <c r="HI17" s="15">
        <v>746.93815300000006</v>
      </c>
      <c r="HJ17" s="15">
        <v>742.12529099999995</v>
      </c>
      <c r="HK17" s="15">
        <v>753.06259999999997</v>
      </c>
      <c r="HL17" s="15">
        <v>751.19885299999999</v>
      </c>
      <c r="HM17" s="15">
        <v>773.73528199999998</v>
      </c>
      <c r="HN17" s="15">
        <v>745.57284400000003</v>
      </c>
      <c r="HO17" s="15">
        <v>730.85365300000001</v>
      </c>
      <c r="HP17" s="15">
        <v>727.86304588999997</v>
      </c>
      <c r="HQ17" s="15">
        <v>746.75683800000002</v>
      </c>
      <c r="HR17" s="15">
        <v>679.25976500000002</v>
      </c>
      <c r="HS17" s="15">
        <v>681.409807</v>
      </c>
      <c r="HT17" s="15">
        <v>721.84252800000002</v>
      </c>
      <c r="HU17" s="15">
        <v>679.44072600000004</v>
      </c>
      <c r="HV17" s="15">
        <v>695.58954137000001</v>
      </c>
      <c r="HW17" s="15">
        <v>689.02961649999997</v>
      </c>
      <c r="HX17" s="15">
        <v>690.51953300000002</v>
      </c>
      <c r="HY17" s="15">
        <v>764.59616713000003</v>
      </c>
      <c r="HZ17" s="15">
        <v>683.25266499999998</v>
      </c>
      <c r="IA17" s="15">
        <v>752.62932000000001</v>
      </c>
    </row>
    <row r="18" spans="1:235" s="4" customFormat="1" x14ac:dyDescent="0.2">
      <c r="A18" s="2"/>
      <c r="B18" s="10">
        <v>46233.3125</v>
      </c>
      <c r="C18" s="15">
        <v>850.01611157000002</v>
      </c>
      <c r="D18" s="15">
        <v>853.74482599999999</v>
      </c>
      <c r="E18" s="15">
        <v>855.55917299999999</v>
      </c>
      <c r="F18" s="15">
        <v>854.43009800000004</v>
      </c>
      <c r="G18" s="15">
        <v>853.74482599999999</v>
      </c>
      <c r="H18" s="15">
        <v>763.29284900000005</v>
      </c>
      <c r="I18" s="15">
        <v>824.63055299999996</v>
      </c>
      <c r="J18" s="15">
        <v>821.02761699999996</v>
      </c>
      <c r="K18" s="15">
        <v>827.24625000000003</v>
      </c>
      <c r="L18" s="15">
        <v>757.97493999999995</v>
      </c>
      <c r="M18" s="15">
        <v>862.82343100000003</v>
      </c>
      <c r="N18" s="15">
        <v>846.82064800000001</v>
      </c>
      <c r="O18" s="15">
        <v>845.05303200000003</v>
      </c>
      <c r="P18" s="15">
        <v>880.05725199999995</v>
      </c>
      <c r="Q18" s="15">
        <v>791.22994348999998</v>
      </c>
      <c r="R18" s="15">
        <v>829.29554599999994</v>
      </c>
      <c r="S18" s="15">
        <v>824.28801299999998</v>
      </c>
      <c r="T18" s="15">
        <v>864.70235000000002</v>
      </c>
      <c r="U18" s="15">
        <v>769.40286149999997</v>
      </c>
      <c r="V18" s="15">
        <v>772.66745600000002</v>
      </c>
      <c r="W18" s="15">
        <v>851.10863400000005</v>
      </c>
      <c r="X18" s="15">
        <v>776.26840200000004</v>
      </c>
      <c r="Y18" s="15">
        <v>758.57808399999999</v>
      </c>
      <c r="Z18" s="15">
        <v>771.77316099999996</v>
      </c>
      <c r="AA18" s="15">
        <v>842.61451899999997</v>
      </c>
      <c r="AB18" s="15">
        <v>765.38171</v>
      </c>
      <c r="AC18" s="15">
        <v>760.097263</v>
      </c>
      <c r="AD18" s="15">
        <v>779.011258</v>
      </c>
      <c r="AE18" s="15">
        <v>774.061328</v>
      </c>
      <c r="AF18" s="15">
        <v>793.47534700000006</v>
      </c>
      <c r="AG18" s="15">
        <v>849.24826074999999</v>
      </c>
      <c r="AH18" s="15">
        <v>849.45030722000001</v>
      </c>
      <c r="AI18" s="15">
        <v>849.72250899999995</v>
      </c>
      <c r="AJ18" s="15">
        <v>850.15259100000003</v>
      </c>
      <c r="AK18" s="15">
        <v>779.74674400000004</v>
      </c>
      <c r="AL18" s="15">
        <v>853.18916899999999</v>
      </c>
      <c r="AM18" s="15">
        <v>767.67064500000004</v>
      </c>
      <c r="AN18" s="15">
        <v>769.42963499999996</v>
      </c>
      <c r="AO18" s="15">
        <v>817.85189500000001</v>
      </c>
      <c r="AP18" s="15">
        <v>774.46944399999995</v>
      </c>
      <c r="AQ18" s="15">
        <v>803.44304399999999</v>
      </c>
      <c r="AR18" s="15">
        <v>803.44304399999999</v>
      </c>
      <c r="AS18" s="15">
        <v>801.34600499999999</v>
      </c>
      <c r="AT18" s="15">
        <v>820.89262599999995</v>
      </c>
      <c r="AU18" s="15">
        <v>820.89262599999995</v>
      </c>
      <c r="AV18" s="15">
        <v>830.65262700000005</v>
      </c>
      <c r="AW18" s="15">
        <v>779.64970300000004</v>
      </c>
      <c r="AX18" s="15">
        <v>790.50183300000003</v>
      </c>
      <c r="AY18" s="15">
        <v>791.64141600000005</v>
      </c>
      <c r="AZ18" s="15">
        <v>856.02409999999998</v>
      </c>
      <c r="BA18" s="15">
        <v>765.58082400000001</v>
      </c>
      <c r="BB18" s="15">
        <v>761.42798900000003</v>
      </c>
      <c r="BC18" s="15">
        <v>757.10260900000003</v>
      </c>
      <c r="BD18" s="15">
        <v>757.96830424999996</v>
      </c>
      <c r="BE18" s="15">
        <v>754.85083099999997</v>
      </c>
      <c r="BF18" s="15">
        <v>760.94021199999997</v>
      </c>
      <c r="BG18" s="15">
        <v>828.37676999999996</v>
      </c>
      <c r="BH18" s="15">
        <v>831.54111399999999</v>
      </c>
      <c r="BI18" s="15">
        <v>831.54111399999999</v>
      </c>
      <c r="BJ18" s="15">
        <v>831.54111399999999</v>
      </c>
      <c r="BK18" s="15">
        <v>768.85816999999997</v>
      </c>
      <c r="BL18" s="15">
        <v>770.84711600000003</v>
      </c>
      <c r="BM18" s="15">
        <v>823.65805999999998</v>
      </c>
      <c r="BN18" s="15">
        <v>821.18227300000001</v>
      </c>
      <c r="BO18" s="15">
        <v>780.16159500000003</v>
      </c>
      <c r="BP18" s="15">
        <v>775.40332999999998</v>
      </c>
      <c r="BQ18" s="15">
        <v>840.301558</v>
      </c>
      <c r="BR18" s="15">
        <v>782.30806099999995</v>
      </c>
      <c r="BS18" s="15">
        <v>782.36360487000002</v>
      </c>
      <c r="BT18" s="15">
        <v>804.22299199999998</v>
      </c>
      <c r="BU18" s="15">
        <v>819.63661933000003</v>
      </c>
      <c r="BV18" s="15">
        <v>806.76047415000005</v>
      </c>
      <c r="BW18" s="15">
        <v>855.27254100000005</v>
      </c>
      <c r="BX18" s="15">
        <v>817.84429</v>
      </c>
      <c r="BY18" s="15">
        <v>781.391885</v>
      </c>
      <c r="BZ18" s="15">
        <v>782.02957100000003</v>
      </c>
      <c r="CA18" s="15">
        <v>886.04360199999996</v>
      </c>
      <c r="CB18" s="15">
        <v>851.10253</v>
      </c>
      <c r="CC18" s="15">
        <v>777.32491500000003</v>
      </c>
      <c r="CD18" s="15">
        <v>833.33338800000001</v>
      </c>
      <c r="CE18" s="15">
        <v>828.44664799999998</v>
      </c>
      <c r="CF18" s="15">
        <v>841.40594799999997</v>
      </c>
      <c r="CG18" s="15">
        <v>793.79366600000003</v>
      </c>
      <c r="CH18" s="15">
        <v>855.27254100000005</v>
      </c>
      <c r="CI18" s="15">
        <v>761.47652232999997</v>
      </c>
      <c r="CJ18" s="15">
        <v>764.80607599999996</v>
      </c>
      <c r="CK18" s="15">
        <v>791.92633499999999</v>
      </c>
      <c r="CL18" s="15">
        <v>887.84226999999998</v>
      </c>
      <c r="CM18" s="15">
        <v>887.84226999999998</v>
      </c>
      <c r="CN18" s="15">
        <v>857.41624999999999</v>
      </c>
      <c r="CO18" s="15">
        <v>851.31473200000005</v>
      </c>
      <c r="CP18" s="15">
        <v>861.59633799999995</v>
      </c>
      <c r="CQ18" s="15">
        <v>798.54906300000005</v>
      </c>
      <c r="CR18" s="15">
        <v>824.52803700000004</v>
      </c>
      <c r="CS18" s="15">
        <v>857.47910655999999</v>
      </c>
      <c r="CT18" s="15">
        <v>758.45404799999994</v>
      </c>
      <c r="CU18" s="15">
        <v>771.58030299999996</v>
      </c>
      <c r="CV18" s="15">
        <v>841.32873241000004</v>
      </c>
      <c r="CW18" s="15">
        <v>840.38308099999995</v>
      </c>
      <c r="CX18" s="15">
        <v>774.93461100000002</v>
      </c>
      <c r="CY18" s="15">
        <v>880.45549443000004</v>
      </c>
      <c r="CZ18" s="15">
        <v>771.269858</v>
      </c>
      <c r="DA18" s="15">
        <v>766.957629</v>
      </c>
      <c r="DB18" s="15">
        <v>769.47945400000003</v>
      </c>
      <c r="DC18" s="15">
        <v>785.84846100000004</v>
      </c>
      <c r="DD18" s="15">
        <v>830.43163400000003</v>
      </c>
      <c r="DE18" s="15">
        <v>833.20217700000001</v>
      </c>
      <c r="DF18" s="15">
        <v>817.84429</v>
      </c>
      <c r="DG18" s="15">
        <v>814.55787499999997</v>
      </c>
      <c r="DH18" s="15">
        <v>781.16733199999999</v>
      </c>
      <c r="DI18" s="15">
        <v>782.02957100000003</v>
      </c>
      <c r="DJ18" s="15">
        <v>772.45887799999991</v>
      </c>
      <c r="DK18" s="15">
        <v>819.32862699999998</v>
      </c>
      <c r="DL18" s="15">
        <v>895.31815754000002</v>
      </c>
      <c r="DM18" s="15">
        <v>845.68310399999996</v>
      </c>
      <c r="DN18" s="15">
        <v>843.09727999999996</v>
      </c>
      <c r="DO18" s="15">
        <v>751.683494</v>
      </c>
      <c r="DP18" s="15">
        <v>854.14004699999998</v>
      </c>
      <c r="DQ18" s="15">
        <v>846.58384899999999</v>
      </c>
      <c r="DR18" s="15">
        <v>840.03605000000005</v>
      </c>
      <c r="DS18" s="15">
        <v>771.37844099999995</v>
      </c>
      <c r="DT18" s="15">
        <v>845.31302400000004</v>
      </c>
      <c r="DU18" s="15">
        <v>761.42798900000003</v>
      </c>
      <c r="DV18" s="15">
        <v>761.42798900000003</v>
      </c>
      <c r="DW18" s="15">
        <v>790.28158399999995</v>
      </c>
      <c r="DX18" s="15">
        <v>821.40553299999999</v>
      </c>
      <c r="DY18" s="15">
        <v>823.97141999999997</v>
      </c>
      <c r="DZ18" s="15">
        <v>788.40169900000001</v>
      </c>
      <c r="EA18" s="15">
        <v>763.084294</v>
      </c>
      <c r="EB18" s="15">
        <v>763.084294</v>
      </c>
      <c r="EC18" s="15">
        <v>790.34139262999997</v>
      </c>
      <c r="ED18" s="15">
        <v>794.34255499999995</v>
      </c>
      <c r="EE18" s="15">
        <v>795.97824000000003</v>
      </c>
      <c r="EF18" s="15">
        <v>765.58068100000003</v>
      </c>
      <c r="EG18" s="15">
        <v>768.251079</v>
      </c>
      <c r="EH18" s="15">
        <v>861.66899599999999</v>
      </c>
      <c r="EI18" s="15">
        <v>803.12816899999996</v>
      </c>
      <c r="EJ18" s="15">
        <v>914.94707715000004</v>
      </c>
      <c r="EK18" s="15">
        <v>804.98439900000005</v>
      </c>
      <c r="EL18" s="15">
        <v>804.98439900000005</v>
      </c>
      <c r="EM18" s="15">
        <v>775.37346200000002</v>
      </c>
      <c r="EN18" s="15">
        <v>815.05296699999997</v>
      </c>
      <c r="EO18" s="15">
        <v>818.73799499999996</v>
      </c>
      <c r="EP18" s="15">
        <v>817.84429</v>
      </c>
      <c r="EQ18" s="15">
        <v>757.37580400000002</v>
      </c>
      <c r="ER18" s="15">
        <v>793.320559</v>
      </c>
      <c r="ES18" s="15">
        <v>853.43180600000005</v>
      </c>
      <c r="ET18" s="15">
        <v>762.55737799999997</v>
      </c>
      <c r="EU18" s="15">
        <v>765.012654</v>
      </c>
      <c r="EV18" s="15">
        <v>787.14492017999999</v>
      </c>
      <c r="EW18" s="15">
        <v>782.23697400000003</v>
      </c>
      <c r="EX18" s="15">
        <v>778.64264000000003</v>
      </c>
      <c r="EY18" s="15">
        <v>777.70801400000005</v>
      </c>
      <c r="EZ18" s="15">
        <v>807.66524500000003</v>
      </c>
      <c r="FA18" s="15">
        <v>839.02902400000005</v>
      </c>
      <c r="FB18" s="15">
        <v>811.24084500000004</v>
      </c>
      <c r="FC18" s="15">
        <v>803.44304399999999</v>
      </c>
      <c r="FD18" s="15">
        <v>806.30889400000001</v>
      </c>
      <c r="FE18" s="15">
        <v>806.36526400000002</v>
      </c>
      <c r="FF18" s="15">
        <v>806.38890000000004</v>
      </c>
      <c r="FG18" s="15">
        <v>903.12197125</v>
      </c>
      <c r="FH18" s="15">
        <v>840.70669899999996</v>
      </c>
      <c r="FI18" s="15">
        <v>852.29811099999995</v>
      </c>
      <c r="FJ18" s="15">
        <v>775.01248399999997</v>
      </c>
      <c r="FK18" s="15">
        <v>900.50785021000002</v>
      </c>
      <c r="FL18" s="15">
        <v>860.01693919000002</v>
      </c>
      <c r="FM18" s="15">
        <v>866.81622300000004</v>
      </c>
      <c r="FN18" s="15">
        <v>750.67322899999999</v>
      </c>
      <c r="FO18" s="15">
        <v>751.15643499999999</v>
      </c>
      <c r="FP18" s="15">
        <v>779.05332899999996</v>
      </c>
      <c r="FQ18" s="15">
        <v>791.92633499999999</v>
      </c>
      <c r="FR18" s="15">
        <v>886.14461097000003</v>
      </c>
      <c r="FS18" s="15">
        <v>883.79241400000001</v>
      </c>
      <c r="FT18" s="15">
        <v>886.04360199999996</v>
      </c>
      <c r="FU18" s="15">
        <v>805.76767199999995</v>
      </c>
      <c r="FV18" s="15">
        <v>806.43049299999996</v>
      </c>
      <c r="FW18" s="15">
        <v>917.441372</v>
      </c>
      <c r="FX18" s="15">
        <v>917.441372</v>
      </c>
      <c r="FY18" s="15">
        <v>911.60885599999995</v>
      </c>
      <c r="FZ18" s="15">
        <v>839.25917700000002</v>
      </c>
      <c r="GA18" s="15">
        <v>838.47794299999998</v>
      </c>
      <c r="GB18" s="15">
        <v>788.52838399999996</v>
      </c>
      <c r="GC18" s="15">
        <v>788.08874000000003</v>
      </c>
      <c r="GD18" s="15">
        <v>819.00867057999994</v>
      </c>
      <c r="GE18" s="15">
        <v>828.40400299999999</v>
      </c>
      <c r="GF18" s="15">
        <v>834.64199399999995</v>
      </c>
      <c r="GG18" s="15">
        <v>855.27254100000005</v>
      </c>
      <c r="GH18" s="15">
        <v>855.27254100000005</v>
      </c>
      <c r="GI18" s="15">
        <v>812.33080199999995</v>
      </c>
      <c r="GJ18" s="15">
        <v>765.15334232999999</v>
      </c>
      <c r="GK18" s="15">
        <v>807.39102000000003</v>
      </c>
      <c r="GL18" s="15">
        <v>814.55787499999997</v>
      </c>
      <c r="GM18" s="15">
        <v>878.20318582000004</v>
      </c>
      <c r="GN18" s="15">
        <v>836.22326199999998</v>
      </c>
      <c r="GO18" s="15">
        <v>878.20318582000004</v>
      </c>
      <c r="GP18" s="15">
        <v>808.41465500000004</v>
      </c>
      <c r="GQ18" s="15">
        <v>766.58716000000004</v>
      </c>
      <c r="GR18" s="15">
        <v>808.142696</v>
      </c>
      <c r="GS18" s="15">
        <v>806.29081699999995</v>
      </c>
      <c r="GT18" s="15">
        <v>767.91133100000002</v>
      </c>
      <c r="GU18" s="15">
        <v>792.55992000000003</v>
      </c>
      <c r="GV18" s="15">
        <v>767.82801500000005</v>
      </c>
      <c r="GW18" s="15">
        <v>795.02714300000002</v>
      </c>
      <c r="GX18" s="15">
        <v>845.71800900000005</v>
      </c>
      <c r="GY18" s="15">
        <v>824.61336800000004</v>
      </c>
      <c r="GZ18" s="15">
        <v>817.88216799999998</v>
      </c>
      <c r="HA18" s="15">
        <v>816.82905600000004</v>
      </c>
      <c r="HB18" s="15">
        <v>767.82801500000005</v>
      </c>
      <c r="HC18" s="15">
        <v>764.80414499999995</v>
      </c>
      <c r="HD18" s="15">
        <v>766.65254249999998</v>
      </c>
      <c r="HE18" s="15">
        <v>808.41273899999999</v>
      </c>
      <c r="HF18" s="15">
        <v>851.78121999999996</v>
      </c>
      <c r="HG18" s="15">
        <v>853.43180600000005</v>
      </c>
      <c r="HH18" s="15">
        <v>853.43180600000005</v>
      </c>
      <c r="HI18" s="15">
        <v>853.43180600000005</v>
      </c>
      <c r="HJ18" s="15">
        <v>850.34109799999999</v>
      </c>
      <c r="HK18" s="15">
        <v>848.31227200000001</v>
      </c>
      <c r="HL18" s="15">
        <v>846.01510900000005</v>
      </c>
      <c r="HM18" s="15">
        <v>889.79659100000003</v>
      </c>
      <c r="HN18" s="15">
        <v>831.91488900000002</v>
      </c>
      <c r="HO18" s="15">
        <v>834.43709999999999</v>
      </c>
      <c r="HP18" s="15">
        <v>835.98493837000001</v>
      </c>
      <c r="HQ18" s="15">
        <v>853.47084900000004</v>
      </c>
      <c r="HR18" s="15">
        <v>775.32833049999999</v>
      </c>
      <c r="HS18" s="15">
        <v>777.77773400000001</v>
      </c>
      <c r="HT18" s="15">
        <v>824.21786099999997</v>
      </c>
      <c r="HU18" s="15">
        <v>773.20764599999995</v>
      </c>
      <c r="HV18" s="15">
        <v>794.24408500000004</v>
      </c>
      <c r="HW18" s="15">
        <v>785.66942700000004</v>
      </c>
      <c r="HX18" s="15">
        <v>787.18695300000002</v>
      </c>
      <c r="HY18" s="15">
        <v>874.85167713999999</v>
      </c>
      <c r="HZ18" s="15">
        <v>779.48046599999998</v>
      </c>
      <c r="IA18" s="15">
        <v>859.99444100000005</v>
      </c>
    </row>
    <row r="19" spans="1:235" s="4" customFormat="1" x14ac:dyDescent="0.2">
      <c r="A19" s="2"/>
      <c r="B19" s="10">
        <v>46233.333333333336</v>
      </c>
      <c r="C19" s="15">
        <v>863.81844064999996</v>
      </c>
      <c r="D19" s="15">
        <v>875.48399199999994</v>
      </c>
      <c r="E19" s="15">
        <v>877.54640099999995</v>
      </c>
      <c r="F19" s="15">
        <v>876.21871799999997</v>
      </c>
      <c r="G19" s="15">
        <v>875.48399199999994</v>
      </c>
      <c r="H19" s="15">
        <v>776.47297600000002</v>
      </c>
      <c r="I19" s="15">
        <v>821.34052399999996</v>
      </c>
      <c r="J19" s="15">
        <v>817.73458500000004</v>
      </c>
      <c r="K19" s="15">
        <v>823.75288399999999</v>
      </c>
      <c r="L19" s="15">
        <v>769.51850899999999</v>
      </c>
      <c r="M19" s="15">
        <v>888.09916899999996</v>
      </c>
      <c r="N19" s="15">
        <v>845.29675799999995</v>
      </c>
      <c r="O19" s="15">
        <v>843.53391699999997</v>
      </c>
      <c r="P19" s="15">
        <v>882.85425399999997</v>
      </c>
      <c r="Q19" s="15">
        <v>804.61060230999999</v>
      </c>
      <c r="R19" s="15">
        <v>825.00866499999995</v>
      </c>
      <c r="S19" s="15">
        <v>830.38752799999997</v>
      </c>
      <c r="T19" s="15">
        <v>872.84143200000005</v>
      </c>
      <c r="U19" s="15">
        <v>794.89237049999997</v>
      </c>
      <c r="V19" s="15">
        <v>797.396657</v>
      </c>
      <c r="W19" s="15">
        <v>860.69652799999994</v>
      </c>
      <c r="X19" s="15">
        <v>789.24692500000003</v>
      </c>
      <c r="Y19" s="15">
        <v>770.65546600000005</v>
      </c>
      <c r="Z19" s="15">
        <v>784.05259999999998</v>
      </c>
      <c r="AA19" s="15">
        <v>840.36753599999997</v>
      </c>
      <c r="AB19" s="15">
        <v>775.22292400000003</v>
      </c>
      <c r="AC19" s="15">
        <v>771.80853000000002</v>
      </c>
      <c r="AD19" s="15">
        <v>791.61540400000001</v>
      </c>
      <c r="AE19" s="15">
        <v>786.95901000000003</v>
      </c>
      <c r="AF19" s="15">
        <v>805.38733999999999</v>
      </c>
      <c r="AG19" s="15">
        <v>858.83223299999997</v>
      </c>
      <c r="AH19" s="15">
        <v>859.82113059999995</v>
      </c>
      <c r="AI19" s="15">
        <v>860.45117800000003</v>
      </c>
      <c r="AJ19" s="15">
        <v>860.88728400000002</v>
      </c>
      <c r="AK19" s="15">
        <v>791.80950900000005</v>
      </c>
      <c r="AL19" s="15">
        <v>862.86296400000003</v>
      </c>
      <c r="AM19" s="15">
        <v>775.48957099999996</v>
      </c>
      <c r="AN19" s="15">
        <v>778.23531300000002</v>
      </c>
      <c r="AO19" s="15">
        <v>813.80710499999998</v>
      </c>
      <c r="AP19" s="15">
        <v>786.38535400000001</v>
      </c>
      <c r="AQ19" s="15">
        <v>816.07676500000002</v>
      </c>
      <c r="AR19" s="15">
        <v>816.07676500000002</v>
      </c>
      <c r="AS19" s="15">
        <v>783.93790100000001</v>
      </c>
      <c r="AT19" s="15">
        <v>819.68277799999998</v>
      </c>
      <c r="AU19" s="15">
        <v>819.68277699999999</v>
      </c>
      <c r="AV19" s="15">
        <v>829.23888799999997</v>
      </c>
      <c r="AW19" s="15">
        <v>792.870363</v>
      </c>
      <c r="AX19" s="15">
        <v>805.05313699999999</v>
      </c>
      <c r="AY19" s="15">
        <v>806.21354699999995</v>
      </c>
      <c r="AZ19" s="15">
        <v>869.77912300000003</v>
      </c>
      <c r="BA19" s="15">
        <v>776.90699900000004</v>
      </c>
      <c r="BB19" s="15">
        <v>772.73312999999996</v>
      </c>
      <c r="BC19" s="15">
        <v>768.12521749999996</v>
      </c>
      <c r="BD19" s="15">
        <v>769.18266549999998</v>
      </c>
      <c r="BE19" s="15">
        <v>766.14813700000002</v>
      </c>
      <c r="BF19" s="15">
        <v>772.23049300000002</v>
      </c>
      <c r="BG19" s="15">
        <v>826.369913</v>
      </c>
      <c r="BH19" s="15">
        <v>830.23124099999995</v>
      </c>
      <c r="BI19" s="15">
        <v>830.23124099999995</v>
      </c>
      <c r="BJ19" s="15">
        <v>830.23124099999995</v>
      </c>
      <c r="BK19" s="15">
        <v>785.13786800000003</v>
      </c>
      <c r="BL19" s="15">
        <v>785.13786800000003</v>
      </c>
      <c r="BM19" s="15">
        <v>836.64777500000002</v>
      </c>
      <c r="BN19" s="15">
        <v>834.19813099999999</v>
      </c>
      <c r="BO19" s="15">
        <v>798.44092899999998</v>
      </c>
      <c r="BP19" s="15">
        <v>790.87585200000001</v>
      </c>
      <c r="BQ19" s="15">
        <v>842.93453099999999</v>
      </c>
      <c r="BR19" s="15">
        <v>794.42007100000001</v>
      </c>
      <c r="BS19" s="15">
        <v>794.47647483000003</v>
      </c>
      <c r="BT19" s="15">
        <v>810.23942899999997</v>
      </c>
      <c r="BU19" s="15">
        <v>831.35650199999998</v>
      </c>
      <c r="BV19" s="15">
        <v>827.23505068999998</v>
      </c>
      <c r="BW19" s="15">
        <v>869.03787</v>
      </c>
      <c r="BX19" s="15">
        <v>814.24184600000001</v>
      </c>
      <c r="BY19" s="15">
        <v>801.22330399999998</v>
      </c>
      <c r="BZ19" s="15">
        <v>801.87650799999994</v>
      </c>
      <c r="CA19" s="15">
        <v>912.20291299999997</v>
      </c>
      <c r="CB19" s="15">
        <v>861.98147800000004</v>
      </c>
      <c r="CC19" s="15">
        <v>794.37965399999996</v>
      </c>
      <c r="CD19" s="15">
        <v>839.77573800000005</v>
      </c>
      <c r="CE19" s="15">
        <v>834.47913900000003</v>
      </c>
      <c r="CF19" s="15">
        <v>851.973659</v>
      </c>
      <c r="CG19" s="15">
        <v>799.78008199999999</v>
      </c>
      <c r="CH19" s="15">
        <v>869.03787</v>
      </c>
      <c r="CI19" s="15">
        <v>772.74824466999996</v>
      </c>
      <c r="CJ19" s="15">
        <v>776.12197000000003</v>
      </c>
      <c r="CK19" s="15">
        <v>796.67933200000004</v>
      </c>
      <c r="CL19" s="15">
        <v>903.02078700000004</v>
      </c>
      <c r="CM19" s="15">
        <v>903.02078700000004</v>
      </c>
      <c r="CN19" s="15">
        <v>871.83682399999998</v>
      </c>
      <c r="CO19" s="15">
        <v>865.13613499999997</v>
      </c>
      <c r="CP19" s="15">
        <v>875.95250699999997</v>
      </c>
      <c r="CQ19" s="15">
        <v>813.24739</v>
      </c>
      <c r="CR19" s="15">
        <v>836.93830100000002</v>
      </c>
      <c r="CS19" s="15">
        <v>871.06669139999997</v>
      </c>
      <c r="CT19" s="15">
        <v>773.37107100000003</v>
      </c>
      <c r="CU19" s="15">
        <v>784.21537599999999</v>
      </c>
      <c r="CV19" s="15">
        <v>856.02623095000001</v>
      </c>
      <c r="CW19" s="15">
        <v>860.25259900000003</v>
      </c>
      <c r="CX19" s="15">
        <v>786.953574</v>
      </c>
      <c r="CY19" s="15">
        <v>878.10760167000001</v>
      </c>
      <c r="CZ19" s="15">
        <v>782.01367100000004</v>
      </c>
      <c r="DA19" s="15">
        <v>782.16648599999996</v>
      </c>
      <c r="DB19" s="15">
        <v>783.67709300000001</v>
      </c>
      <c r="DC19" s="15">
        <v>803.98471300000006</v>
      </c>
      <c r="DD19" s="15">
        <v>826.77860599999997</v>
      </c>
      <c r="DE19" s="15">
        <v>829.44752500000004</v>
      </c>
      <c r="DF19" s="15">
        <v>814.24184600000001</v>
      </c>
      <c r="DG19" s="15">
        <v>811.245721</v>
      </c>
      <c r="DH19" s="15">
        <v>800.90188899999998</v>
      </c>
      <c r="DI19" s="15">
        <v>801.87650799999994</v>
      </c>
      <c r="DJ19" s="15">
        <v>785.64351099999999</v>
      </c>
      <c r="DK19" s="15">
        <v>813.375542</v>
      </c>
      <c r="DL19" s="15">
        <v>906.76227775999996</v>
      </c>
      <c r="DM19" s="15">
        <v>843.95988599999998</v>
      </c>
      <c r="DN19" s="15">
        <v>841.21589400000005</v>
      </c>
      <c r="DO19" s="15">
        <v>762.92699200000004</v>
      </c>
      <c r="DP19" s="15">
        <v>868.49143100000003</v>
      </c>
      <c r="DQ19" s="15">
        <v>860.36667499999999</v>
      </c>
      <c r="DR19" s="15">
        <v>853.86276599999997</v>
      </c>
      <c r="DS19" s="15">
        <v>783.47447</v>
      </c>
      <c r="DT19" s="15">
        <v>859.24634000000003</v>
      </c>
      <c r="DU19" s="15">
        <v>772.73312999999996</v>
      </c>
      <c r="DV19" s="15">
        <v>772.73312999999996</v>
      </c>
      <c r="DW19" s="15">
        <v>804.26912300000004</v>
      </c>
      <c r="DX19" s="15">
        <v>816.73981300000003</v>
      </c>
      <c r="DY19" s="15">
        <v>818.63429399999995</v>
      </c>
      <c r="DZ19" s="15">
        <v>794.42918099999997</v>
      </c>
      <c r="EA19" s="15">
        <v>775.06459800000005</v>
      </c>
      <c r="EB19" s="15">
        <v>775.06459800000005</v>
      </c>
      <c r="EC19" s="15">
        <v>806.47572723999997</v>
      </c>
      <c r="ED19" s="15">
        <v>800.159761</v>
      </c>
      <c r="EE19" s="15">
        <v>801.88852799999995</v>
      </c>
      <c r="EF19" s="15">
        <v>776.58547499999997</v>
      </c>
      <c r="EG19" s="15">
        <v>779.80630299999996</v>
      </c>
      <c r="EH19" s="15">
        <v>863.41559800000005</v>
      </c>
      <c r="EI19" s="15">
        <v>818.16213500000003</v>
      </c>
      <c r="EJ19" s="15">
        <v>912.50720638999996</v>
      </c>
      <c r="EK19" s="15">
        <v>787.89443200000005</v>
      </c>
      <c r="EL19" s="15">
        <v>787.89443200000005</v>
      </c>
      <c r="EM19" s="15">
        <v>788.13515400000006</v>
      </c>
      <c r="EN19" s="15">
        <v>811.53033600000003</v>
      </c>
      <c r="EO19" s="15">
        <v>814.98014000000001</v>
      </c>
      <c r="EP19" s="15">
        <v>814.24184600000001</v>
      </c>
      <c r="EQ19" s="15">
        <v>772.37584900000002</v>
      </c>
      <c r="ER19" s="15">
        <v>802.58921499999997</v>
      </c>
      <c r="ES19" s="15">
        <v>867.78923499999996</v>
      </c>
      <c r="ET19" s="15">
        <v>773.88539900000001</v>
      </c>
      <c r="EU19" s="15">
        <v>776.33915200000001</v>
      </c>
      <c r="EV19" s="15">
        <v>800.46614869999996</v>
      </c>
      <c r="EW19" s="15">
        <v>794.129279</v>
      </c>
      <c r="EX19" s="15">
        <v>790.596092</v>
      </c>
      <c r="EY19" s="15">
        <v>789.66411200000005</v>
      </c>
      <c r="EZ19" s="15">
        <v>821.77466300000003</v>
      </c>
      <c r="FA19" s="15">
        <v>837.56888900000001</v>
      </c>
      <c r="FB19" s="15">
        <v>825.29125099999999</v>
      </c>
      <c r="FC19" s="15">
        <v>816.07676500000002</v>
      </c>
      <c r="FD19" s="15">
        <v>823.30419700000004</v>
      </c>
      <c r="FE19" s="15">
        <v>822.16298600000005</v>
      </c>
      <c r="FF19" s="15">
        <v>821.68416400000001</v>
      </c>
      <c r="FG19" s="15">
        <v>917.24550402</v>
      </c>
      <c r="FH19" s="15">
        <v>863.079295</v>
      </c>
      <c r="FI19" s="15">
        <v>866.59126100000003</v>
      </c>
      <c r="FJ19" s="15">
        <v>787.28565800000001</v>
      </c>
      <c r="FK19" s="15">
        <v>915.03628465999998</v>
      </c>
      <c r="FL19" s="15">
        <v>873.75879025999996</v>
      </c>
      <c r="FM19" s="15">
        <v>881.36012500000004</v>
      </c>
      <c r="FN19" s="15">
        <v>759.40765150000004</v>
      </c>
      <c r="FO19" s="15">
        <v>760.18792599999995</v>
      </c>
      <c r="FP19" s="15">
        <v>791.20949199999995</v>
      </c>
      <c r="FQ19" s="15">
        <v>796.67933200000004</v>
      </c>
      <c r="FR19" s="15">
        <v>912.30690413000002</v>
      </c>
      <c r="FS19" s="15">
        <v>909.64662699999997</v>
      </c>
      <c r="FT19" s="15">
        <v>912.20291299999997</v>
      </c>
      <c r="FU19" s="15">
        <v>802.38443074999998</v>
      </c>
      <c r="FV19" s="15">
        <v>803.05630799999994</v>
      </c>
      <c r="FW19" s="15">
        <v>923.05457799999999</v>
      </c>
      <c r="FX19" s="15">
        <v>923.05457799999999</v>
      </c>
      <c r="FY19" s="15">
        <v>916.80369199999996</v>
      </c>
      <c r="FZ19" s="15">
        <v>837.03790400000003</v>
      </c>
      <c r="GA19" s="15">
        <v>836.25787200000002</v>
      </c>
      <c r="GB19" s="15">
        <v>803.31647399999997</v>
      </c>
      <c r="GC19" s="15">
        <v>803.12519599999996</v>
      </c>
      <c r="GD19" s="15">
        <v>834.59270169000001</v>
      </c>
      <c r="GE19" s="15">
        <v>834.19745599999999</v>
      </c>
      <c r="GF19" s="15">
        <v>847.90728999999999</v>
      </c>
      <c r="GG19" s="15">
        <v>869.03787</v>
      </c>
      <c r="GH19" s="15">
        <v>869.03787</v>
      </c>
      <c r="GI19" s="15">
        <v>801.99076300000002</v>
      </c>
      <c r="GJ19" s="15">
        <v>774.99064299999998</v>
      </c>
      <c r="GK19" s="15">
        <v>800.65393200000005</v>
      </c>
      <c r="GL19" s="15">
        <v>811.245721</v>
      </c>
      <c r="GM19" s="15">
        <v>875.86129925</v>
      </c>
      <c r="GN19" s="15">
        <v>836.61030700000003</v>
      </c>
      <c r="GO19" s="15">
        <v>875.86129925</v>
      </c>
      <c r="GP19" s="15">
        <v>805.06758400000001</v>
      </c>
      <c r="GQ19" s="15">
        <v>780.71082200000001</v>
      </c>
      <c r="GR19" s="15">
        <v>803.95020999999997</v>
      </c>
      <c r="GS19" s="15">
        <v>811.53728799999999</v>
      </c>
      <c r="GT19" s="15">
        <v>778.61636299999998</v>
      </c>
      <c r="GU19" s="15">
        <v>801.78167900000005</v>
      </c>
      <c r="GV19" s="15">
        <v>781.51844400000004</v>
      </c>
      <c r="GW19" s="15">
        <v>800.97540600000002</v>
      </c>
      <c r="GX19" s="15">
        <v>859.36248599999999</v>
      </c>
      <c r="GY19" s="15">
        <v>822.09369700000002</v>
      </c>
      <c r="GZ19" s="15">
        <v>815.39826300000004</v>
      </c>
      <c r="HA19" s="15">
        <v>814.57370500000002</v>
      </c>
      <c r="HB19" s="15">
        <v>781.51844400000004</v>
      </c>
      <c r="HC19" s="15">
        <v>778.46889799999997</v>
      </c>
      <c r="HD19" s="15">
        <v>780.33016999999995</v>
      </c>
      <c r="HE19" s="15">
        <v>804.30143399999997</v>
      </c>
      <c r="HF19" s="15">
        <v>866.14099299999998</v>
      </c>
      <c r="HG19" s="15">
        <v>867.78923499999996</v>
      </c>
      <c r="HH19" s="15">
        <v>867.78923499999996</v>
      </c>
      <c r="HI19" s="15">
        <v>867.78923499999996</v>
      </c>
      <c r="HJ19" s="15">
        <v>874.17539499999998</v>
      </c>
      <c r="HK19" s="15">
        <v>846.79369099999997</v>
      </c>
      <c r="HL19" s="15">
        <v>844.38662499999998</v>
      </c>
      <c r="HM19" s="15">
        <v>918.01668600000005</v>
      </c>
      <c r="HN19" s="15">
        <v>828.44593199999997</v>
      </c>
      <c r="HO19" s="15">
        <v>847.84944599999994</v>
      </c>
      <c r="HP19" s="15">
        <v>836.37187305999998</v>
      </c>
      <c r="HQ19" s="15">
        <v>867.83446500000002</v>
      </c>
      <c r="HR19" s="15">
        <v>788.4152345</v>
      </c>
      <c r="HS19" s="15">
        <v>790.90285900000003</v>
      </c>
      <c r="HT19" s="15">
        <v>841.04433400000005</v>
      </c>
      <c r="HU19" s="15">
        <v>785.13786800000003</v>
      </c>
      <c r="HV19" s="15">
        <v>808.86317331999999</v>
      </c>
      <c r="HW19" s="15">
        <v>792.55816700000003</v>
      </c>
      <c r="HX19" s="15">
        <v>794.71179500000005</v>
      </c>
      <c r="HY19" s="15">
        <v>889.12419192000004</v>
      </c>
      <c r="HZ19" s="15">
        <v>792.227574</v>
      </c>
      <c r="IA19" s="15">
        <v>874.61772099999996</v>
      </c>
    </row>
    <row r="20" spans="1:235" s="4" customFormat="1" x14ac:dyDescent="0.2">
      <c r="A20" s="2"/>
      <c r="B20" s="10">
        <v>46233.354166666664</v>
      </c>
      <c r="C20" s="15">
        <v>764.84550994000006</v>
      </c>
      <c r="D20" s="15">
        <v>775.02550099999996</v>
      </c>
      <c r="E20" s="15">
        <v>777.04708600000004</v>
      </c>
      <c r="F20" s="15">
        <v>775.737213</v>
      </c>
      <c r="G20" s="15">
        <v>775.02550099999996</v>
      </c>
      <c r="H20" s="15">
        <v>684.06786299999999</v>
      </c>
      <c r="I20" s="15">
        <v>723.38373300000001</v>
      </c>
      <c r="J20" s="15">
        <v>720.17491700000005</v>
      </c>
      <c r="K20" s="15">
        <v>725.52904599999999</v>
      </c>
      <c r="L20" s="15">
        <v>677.82772899999998</v>
      </c>
      <c r="M20" s="15">
        <v>786.98038899999995</v>
      </c>
      <c r="N20" s="15">
        <v>741.63038100000006</v>
      </c>
      <c r="O20" s="15">
        <v>739.19103800000005</v>
      </c>
      <c r="P20" s="15">
        <v>783.05245200000002</v>
      </c>
      <c r="Q20" s="15">
        <v>712.58378006999999</v>
      </c>
      <c r="R20" s="15">
        <v>726.69353699999999</v>
      </c>
      <c r="S20" s="15">
        <v>730.92866600000002</v>
      </c>
      <c r="T20" s="15">
        <v>773.17654800000003</v>
      </c>
      <c r="U20" s="15">
        <v>699.86281150000002</v>
      </c>
      <c r="V20" s="15">
        <v>702.054259</v>
      </c>
      <c r="W20" s="15">
        <v>761.22693700000002</v>
      </c>
      <c r="X20" s="15">
        <v>695.29132400000003</v>
      </c>
      <c r="Y20" s="15">
        <v>677.23301500000002</v>
      </c>
      <c r="Z20" s="15">
        <v>689.71386700000005</v>
      </c>
      <c r="AA20" s="15">
        <v>739.03047700000002</v>
      </c>
      <c r="AB20" s="15">
        <v>678.66337999999996</v>
      </c>
      <c r="AC20" s="15">
        <v>679.98137099999997</v>
      </c>
      <c r="AD20" s="15">
        <v>697.63517100000001</v>
      </c>
      <c r="AE20" s="15">
        <v>693.11753399999998</v>
      </c>
      <c r="AF20" s="15">
        <v>707.85952399999996</v>
      </c>
      <c r="AG20" s="15">
        <v>760.44353275000003</v>
      </c>
      <c r="AH20" s="15">
        <v>757.22639650999997</v>
      </c>
      <c r="AI20" s="15">
        <v>761.49873100000002</v>
      </c>
      <c r="AJ20" s="15">
        <v>761.71304999999995</v>
      </c>
      <c r="AK20" s="15">
        <v>696.44234400000005</v>
      </c>
      <c r="AL20" s="15">
        <v>763.19065699999999</v>
      </c>
      <c r="AM20" s="15">
        <v>678.14639150000005</v>
      </c>
      <c r="AN20" s="15">
        <v>680.58538899999996</v>
      </c>
      <c r="AO20" s="15">
        <v>716.19679399999995</v>
      </c>
      <c r="AP20" s="15">
        <v>691.445154</v>
      </c>
      <c r="AQ20" s="15">
        <v>717.89295000000004</v>
      </c>
      <c r="AR20" s="15">
        <v>717.89295000000004</v>
      </c>
      <c r="AS20" s="15">
        <v>687.71301600000004</v>
      </c>
      <c r="AT20" s="15">
        <v>721.95098299999995</v>
      </c>
      <c r="AU20" s="15">
        <v>721.95098299999995</v>
      </c>
      <c r="AV20" s="15">
        <v>730.09243900000001</v>
      </c>
      <c r="AW20" s="15">
        <v>699.09238800000003</v>
      </c>
      <c r="AX20" s="15">
        <v>703.08420049999995</v>
      </c>
      <c r="AY20" s="15">
        <v>704.79501100000004</v>
      </c>
      <c r="AZ20" s="15">
        <v>769.02619800000002</v>
      </c>
      <c r="BA20" s="15">
        <v>684.371397</v>
      </c>
      <c r="BB20" s="15">
        <v>680.63830599999994</v>
      </c>
      <c r="BC20" s="15">
        <v>676.61456650000002</v>
      </c>
      <c r="BD20" s="15">
        <v>677.53833799999995</v>
      </c>
      <c r="BE20" s="15">
        <v>674.72864500000003</v>
      </c>
      <c r="BF20" s="15">
        <v>680.19943699999999</v>
      </c>
      <c r="BG20" s="15">
        <v>726.54079200000001</v>
      </c>
      <c r="BH20" s="15">
        <v>731.06498999999997</v>
      </c>
      <c r="BI20" s="15">
        <v>731.06498999999997</v>
      </c>
      <c r="BJ20" s="15">
        <v>731.06498999999997</v>
      </c>
      <c r="BK20" s="15">
        <v>690.11109699999997</v>
      </c>
      <c r="BL20" s="15">
        <v>690.11109699999997</v>
      </c>
      <c r="BM20" s="15">
        <v>738.82557299999996</v>
      </c>
      <c r="BN20" s="15">
        <v>736.55731300000002</v>
      </c>
      <c r="BO20" s="15">
        <v>703.49528899999996</v>
      </c>
      <c r="BP20" s="15">
        <v>695.19860600000004</v>
      </c>
      <c r="BQ20" s="15">
        <v>741.79604800000004</v>
      </c>
      <c r="BR20" s="15">
        <v>698.86026800000002</v>
      </c>
      <c r="BS20" s="15">
        <v>699.01960813999995</v>
      </c>
      <c r="BT20" s="15">
        <v>711.16899699999999</v>
      </c>
      <c r="BU20" s="15">
        <v>734.59072900000001</v>
      </c>
      <c r="BV20" s="15">
        <v>731.20976678</v>
      </c>
      <c r="BW20" s="15">
        <v>768.18978000000004</v>
      </c>
      <c r="BX20" s="15">
        <v>717.17164500000001</v>
      </c>
      <c r="BY20" s="15">
        <v>706.47624699999994</v>
      </c>
      <c r="BZ20" s="15">
        <v>707.07516999999996</v>
      </c>
      <c r="CA20" s="15">
        <v>810.97902399999998</v>
      </c>
      <c r="CB20" s="15">
        <v>765.04764</v>
      </c>
      <c r="CC20" s="15">
        <v>699.88445400000001</v>
      </c>
      <c r="CD20" s="15">
        <v>739.61916199999996</v>
      </c>
      <c r="CE20" s="15">
        <v>734.73135500000001</v>
      </c>
      <c r="CF20" s="15">
        <v>755.70867399999997</v>
      </c>
      <c r="CG20" s="15">
        <v>704.19573400000002</v>
      </c>
      <c r="CH20" s="15">
        <v>768.18978000000004</v>
      </c>
      <c r="CI20" s="15">
        <v>680.730819</v>
      </c>
      <c r="CJ20" s="15">
        <v>683.68417899999997</v>
      </c>
      <c r="CK20" s="15">
        <v>701.15468599999997</v>
      </c>
      <c r="CL20" s="15">
        <v>785.75207699999999</v>
      </c>
      <c r="CM20" s="15">
        <v>785.75207699999999</v>
      </c>
      <c r="CN20" s="15">
        <v>772.71416899999997</v>
      </c>
      <c r="CO20" s="15">
        <v>763.78487900000005</v>
      </c>
      <c r="CP20" s="15">
        <v>772.73899900000004</v>
      </c>
      <c r="CQ20" s="15">
        <v>715.146254</v>
      </c>
      <c r="CR20" s="15">
        <v>739.49715000000003</v>
      </c>
      <c r="CS20" s="15">
        <v>758.35415693000004</v>
      </c>
      <c r="CT20" s="15">
        <v>682.62123799999995</v>
      </c>
      <c r="CU20" s="15">
        <v>688.006978</v>
      </c>
      <c r="CV20" s="15">
        <v>728.43682841999998</v>
      </c>
      <c r="CW20" s="15">
        <v>759.90852299999995</v>
      </c>
      <c r="CX20" s="15">
        <v>691.74043300000005</v>
      </c>
      <c r="CY20" s="15">
        <v>772.81525525999996</v>
      </c>
      <c r="CZ20" s="15">
        <v>685.67185800000004</v>
      </c>
      <c r="DA20" s="15">
        <v>687.61682632999998</v>
      </c>
      <c r="DB20" s="15">
        <v>688.93440999999996</v>
      </c>
      <c r="DC20" s="15">
        <v>708.82795799999997</v>
      </c>
      <c r="DD20" s="15">
        <v>728.19962899999996</v>
      </c>
      <c r="DE20" s="15">
        <v>730.53078300000004</v>
      </c>
      <c r="DF20" s="15">
        <v>717.17164500000001</v>
      </c>
      <c r="DG20" s="15">
        <v>714.55313899999999</v>
      </c>
      <c r="DH20" s="15">
        <v>706.00941</v>
      </c>
      <c r="DI20" s="15">
        <v>707.07516999999996</v>
      </c>
      <c r="DJ20" s="15">
        <v>692.42759249999995</v>
      </c>
      <c r="DK20" s="15">
        <v>715.95570699999996</v>
      </c>
      <c r="DL20" s="15">
        <v>795.13313844000004</v>
      </c>
      <c r="DM20" s="15">
        <v>741.91023499999994</v>
      </c>
      <c r="DN20" s="15">
        <v>739.15156200000001</v>
      </c>
      <c r="DO20" s="15">
        <v>671.88559499999997</v>
      </c>
      <c r="DP20" s="15">
        <v>769.74622199999999</v>
      </c>
      <c r="DQ20" s="15">
        <v>760.66906800000004</v>
      </c>
      <c r="DR20" s="15">
        <v>754.68760399999996</v>
      </c>
      <c r="DS20" s="15">
        <v>689.34465999999998</v>
      </c>
      <c r="DT20" s="15">
        <v>759.68541300000004</v>
      </c>
      <c r="DU20" s="15">
        <v>680.63830599999994</v>
      </c>
      <c r="DV20" s="15">
        <v>680.63830599999994</v>
      </c>
      <c r="DW20" s="15">
        <v>708.290392</v>
      </c>
      <c r="DX20" s="15">
        <v>719.49960199999998</v>
      </c>
      <c r="DY20" s="15">
        <v>721.25449700000001</v>
      </c>
      <c r="DZ20" s="15">
        <v>698.20438799999999</v>
      </c>
      <c r="EA20" s="15">
        <v>681.38361799999996</v>
      </c>
      <c r="EB20" s="15">
        <v>681.38361799999996</v>
      </c>
      <c r="EC20" s="15">
        <v>707.64426872000001</v>
      </c>
      <c r="ED20" s="15">
        <v>704.440247</v>
      </c>
      <c r="EE20" s="15">
        <v>706.019589</v>
      </c>
      <c r="EF20" s="15">
        <v>681.84557299999994</v>
      </c>
      <c r="EG20" s="15">
        <v>685.240453</v>
      </c>
      <c r="EH20" s="15">
        <v>750.44446000000005</v>
      </c>
      <c r="EI20" s="15">
        <v>719.89986999999996</v>
      </c>
      <c r="EJ20" s="15">
        <v>773.36139877999994</v>
      </c>
      <c r="EK20" s="15">
        <v>691.33329100000003</v>
      </c>
      <c r="EL20" s="15">
        <v>691.33329100000003</v>
      </c>
      <c r="EM20" s="15">
        <v>691.69477900000004</v>
      </c>
      <c r="EN20" s="15">
        <v>714.844291</v>
      </c>
      <c r="EO20" s="15">
        <v>717.79531799999995</v>
      </c>
      <c r="EP20" s="15">
        <v>717.17164500000001</v>
      </c>
      <c r="EQ20" s="15">
        <v>681.636437</v>
      </c>
      <c r="ER20" s="15">
        <v>706.98577699999998</v>
      </c>
      <c r="ES20" s="15">
        <v>769.26629700000001</v>
      </c>
      <c r="ET20" s="15">
        <v>681.71103700000003</v>
      </c>
      <c r="EU20" s="15">
        <v>683.87145199999998</v>
      </c>
      <c r="EV20" s="15">
        <v>709.60209126999996</v>
      </c>
      <c r="EW20" s="15">
        <v>698.14038500000004</v>
      </c>
      <c r="EX20" s="15">
        <v>695.12750000000005</v>
      </c>
      <c r="EY20" s="15">
        <v>694.07843400000002</v>
      </c>
      <c r="EZ20" s="15">
        <v>723.45583499999998</v>
      </c>
      <c r="FA20" s="15">
        <v>733.53700500000002</v>
      </c>
      <c r="FB20" s="15">
        <v>726.22112700000002</v>
      </c>
      <c r="FC20" s="15">
        <v>717.89295000000004</v>
      </c>
      <c r="FD20" s="15">
        <v>724.72647600000005</v>
      </c>
      <c r="FE20" s="15">
        <v>723.74174400000004</v>
      </c>
      <c r="FF20" s="15">
        <v>723.32858099999999</v>
      </c>
      <c r="FG20" s="15">
        <v>810.30989756999998</v>
      </c>
      <c r="FH20" s="15">
        <v>763.39280799999995</v>
      </c>
      <c r="FI20" s="15">
        <v>766.710598</v>
      </c>
      <c r="FJ20" s="15">
        <v>693.80266800000004</v>
      </c>
      <c r="FK20" s="15">
        <v>828.33477143000005</v>
      </c>
      <c r="FL20" s="15">
        <v>764.26269417000003</v>
      </c>
      <c r="FM20" s="15">
        <v>780.22721999999999</v>
      </c>
      <c r="FN20" s="15">
        <v>663.0129905</v>
      </c>
      <c r="FO20" s="15">
        <v>664.37207599999999</v>
      </c>
      <c r="FP20" s="15">
        <v>695.48388</v>
      </c>
      <c r="FQ20" s="15">
        <v>701.15468599999997</v>
      </c>
      <c r="FR20" s="15">
        <v>811.07228658999998</v>
      </c>
      <c r="FS20" s="15">
        <v>808.47932600000001</v>
      </c>
      <c r="FT20" s="15">
        <v>810.97902399999998</v>
      </c>
      <c r="FU20" s="15">
        <v>708.70558425000002</v>
      </c>
      <c r="FV20" s="15">
        <v>709.00264700000002</v>
      </c>
      <c r="FW20" s="15">
        <v>809.89829699999996</v>
      </c>
      <c r="FX20" s="15">
        <v>809.89829699999996</v>
      </c>
      <c r="FY20" s="15">
        <v>803.67597499999999</v>
      </c>
      <c r="FZ20" s="15">
        <v>735.71651099999997</v>
      </c>
      <c r="GA20" s="15">
        <v>734.91336699999999</v>
      </c>
      <c r="GB20" s="15">
        <v>708.10540500000002</v>
      </c>
      <c r="GC20" s="15">
        <v>708.10540500000002</v>
      </c>
      <c r="GD20" s="15">
        <v>739.08693706999998</v>
      </c>
      <c r="GE20" s="15">
        <v>734.491984</v>
      </c>
      <c r="GF20" s="15">
        <v>748.94451800000002</v>
      </c>
      <c r="GG20" s="15">
        <v>768.18978000000004</v>
      </c>
      <c r="GH20" s="15">
        <v>768.18978000000004</v>
      </c>
      <c r="GI20" s="15">
        <v>704.63789099999997</v>
      </c>
      <c r="GJ20" s="15">
        <v>678.43229067000004</v>
      </c>
      <c r="GK20" s="15">
        <v>704.83883000000003</v>
      </c>
      <c r="GL20" s="15">
        <v>714.55313899999999</v>
      </c>
      <c r="GM20" s="15">
        <v>770.52056561999996</v>
      </c>
      <c r="GN20" s="15">
        <v>724.93115999999998</v>
      </c>
      <c r="GO20" s="15">
        <v>770.52056561999996</v>
      </c>
      <c r="GP20" s="15">
        <v>709.89219800000001</v>
      </c>
      <c r="GQ20" s="15">
        <v>687.862709</v>
      </c>
      <c r="GR20" s="15">
        <v>708.77643899999998</v>
      </c>
      <c r="GS20" s="15">
        <v>714.8827</v>
      </c>
      <c r="GT20" s="15">
        <v>684.77227900000003</v>
      </c>
      <c r="GU20" s="15">
        <v>704.13180399999999</v>
      </c>
      <c r="GV20" s="15">
        <v>688.70779800000003</v>
      </c>
      <c r="GW20" s="15">
        <v>703.77431999999999</v>
      </c>
      <c r="GX20" s="15">
        <v>760.36638100000005</v>
      </c>
      <c r="GY20" s="15">
        <v>722.17553199999998</v>
      </c>
      <c r="GZ20" s="15">
        <v>717.88888399999996</v>
      </c>
      <c r="HA20" s="15">
        <v>717.30318299999999</v>
      </c>
      <c r="HB20" s="15">
        <v>688.70779800000003</v>
      </c>
      <c r="HC20" s="15">
        <v>686.04439600000001</v>
      </c>
      <c r="HD20" s="15">
        <v>687.6716725</v>
      </c>
      <c r="HE20" s="15">
        <v>709.09861000000001</v>
      </c>
      <c r="HF20" s="15">
        <v>767.88002700000004</v>
      </c>
      <c r="HG20" s="15">
        <v>769.26629700000001</v>
      </c>
      <c r="HH20" s="15">
        <v>769.26629700000001</v>
      </c>
      <c r="HI20" s="15">
        <v>769.26629700000001</v>
      </c>
      <c r="HJ20" s="15">
        <v>773.67325500000004</v>
      </c>
      <c r="HK20" s="15">
        <v>744.48166200000003</v>
      </c>
      <c r="HL20" s="15">
        <v>742.29979900000001</v>
      </c>
      <c r="HM20" s="15">
        <v>815.37272099999996</v>
      </c>
      <c r="HN20" s="15">
        <v>729.65040499999998</v>
      </c>
      <c r="HO20" s="15">
        <v>749.08120299999996</v>
      </c>
      <c r="HP20" s="15">
        <v>713.62803335000001</v>
      </c>
      <c r="HQ20" s="15">
        <v>768.33865700000001</v>
      </c>
      <c r="HR20" s="15">
        <v>695.15035250000005</v>
      </c>
      <c r="HS20" s="15">
        <v>697.343794</v>
      </c>
      <c r="HT20" s="15">
        <v>741.28333099999998</v>
      </c>
      <c r="HU20" s="15">
        <v>690.11109699999997</v>
      </c>
      <c r="HV20" s="15">
        <v>709.64677931000006</v>
      </c>
      <c r="HW20" s="15">
        <v>693.06583899999998</v>
      </c>
      <c r="HX20" s="15">
        <v>695.53818200000001</v>
      </c>
      <c r="HY20" s="15">
        <v>795.41074288000004</v>
      </c>
      <c r="HZ20" s="15">
        <v>698.22290999999996</v>
      </c>
      <c r="IA20" s="15">
        <v>775.59059000000002</v>
      </c>
    </row>
    <row r="21" spans="1:235" s="4" customFormat="1" x14ac:dyDescent="0.2">
      <c r="A21" s="2"/>
      <c r="B21" s="10">
        <v>46233.375</v>
      </c>
      <c r="C21" s="15">
        <v>770.87347691000002</v>
      </c>
      <c r="D21" s="15">
        <v>779.46275500000002</v>
      </c>
      <c r="E21" s="15">
        <v>781.59406899999999</v>
      </c>
      <c r="F21" s="15">
        <v>780.21489799999995</v>
      </c>
      <c r="G21" s="15">
        <v>779.46275500000002</v>
      </c>
      <c r="H21" s="15">
        <v>684.94394999999997</v>
      </c>
      <c r="I21" s="15">
        <v>724.44745</v>
      </c>
      <c r="J21" s="15">
        <v>721.26025200000004</v>
      </c>
      <c r="K21" s="15">
        <v>726.58048299999996</v>
      </c>
      <c r="L21" s="15">
        <v>678.69254799999999</v>
      </c>
      <c r="M21" s="15">
        <v>792.599378</v>
      </c>
      <c r="N21" s="15">
        <v>744.03702499999997</v>
      </c>
      <c r="O21" s="15">
        <v>741.73451799999998</v>
      </c>
      <c r="P21" s="15">
        <v>789.53646100000003</v>
      </c>
      <c r="Q21" s="15">
        <v>718.93156270999998</v>
      </c>
      <c r="R21" s="15">
        <v>728.14638400000001</v>
      </c>
      <c r="S21" s="15">
        <v>732.33496500000001</v>
      </c>
      <c r="T21" s="15">
        <v>779.00543600000003</v>
      </c>
      <c r="U21" s="15">
        <v>698.56866749999995</v>
      </c>
      <c r="V21" s="15">
        <v>700.77916400000004</v>
      </c>
      <c r="W21" s="15">
        <v>766.17737899999997</v>
      </c>
      <c r="X21" s="15">
        <v>695.58291899999995</v>
      </c>
      <c r="Y21" s="15">
        <v>676.81820900000002</v>
      </c>
      <c r="Z21" s="15">
        <v>689.65257299999996</v>
      </c>
      <c r="AA21" s="15">
        <v>740.71338700000001</v>
      </c>
      <c r="AB21" s="15">
        <v>677.00177199999996</v>
      </c>
      <c r="AC21" s="15">
        <v>680.98627499999998</v>
      </c>
      <c r="AD21" s="15">
        <v>698.365183</v>
      </c>
      <c r="AE21" s="15">
        <v>693.24280399999998</v>
      </c>
      <c r="AF21" s="15">
        <v>708.55854099999999</v>
      </c>
      <c r="AG21" s="15">
        <v>766.08106024999995</v>
      </c>
      <c r="AH21" s="15">
        <v>762.82099636999999</v>
      </c>
      <c r="AI21" s="15">
        <v>767.25085100000001</v>
      </c>
      <c r="AJ21" s="15">
        <v>767.32311600000003</v>
      </c>
      <c r="AK21" s="15">
        <v>696.18177200000002</v>
      </c>
      <c r="AL21" s="15">
        <v>768.03597500000001</v>
      </c>
      <c r="AM21" s="15">
        <v>674.69381850000002</v>
      </c>
      <c r="AN21" s="15">
        <v>678.05370800000003</v>
      </c>
      <c r="AO21" s="15">
        <v>717.51333399999999</v>
      </c>
      <c r="AP21" s="15">
        <v>691.51667399999997</v>
      </c>
      <c r="AQ21" s="15">
        <v>719.07931599999995</v>
      </c>
      <c r="AR21" s="15">
        <v>719.07931599999995</v>
      </c>
      <c r="AS21" s="15">
        <v>687.76444000000004</v>
      </c>
      <c r="AT21" s="15">
        <v>723.86197200000004</v>
      </c>
      <c r="AU21" s="15">
        <v>723.86197200000004</v>
      </c>
      <c r="AV21" s="15">
        <v>732.09181799999999</v>
      </c>
      <c r="AW21" s="15">
        <v>699.91515500000003</v>
      </c>
      <c r="AX21" s="15">
        <v>690.85752100000002</v>
      </c>
      <c r="AY21" s="15">
        <v>693.97681999999998</v>
      </c>
      <c r="AZ21" s="15">
        <v>775.12280799999996</v>
      </c>
      <c r="BA21" s="15">
        <v>684.99874</v>
      </c>
      <c r="BB21" s="15">
        <v>681.28113599999995</v>
      </c>
      <c r="BC21" s="15">
        <v>677.23896049999996</v>
      </c>
      <c r="BD21" s="15">
        <v>678.19278425000005</v>
      </c>
      <c r="BE21" s="15">
        <v>675.40601200000003</v>
      </c>
      <c r="BF21" s="15">
        <v>680.84349899999995</v>
      </c>
      <c r="BG21" s="15">
        <v>728.30615599999999</v>
      </c>
      <c r="BH21" s="15">
        <v>733.11543400000005</v>
      </c>
      <c r="BI21" s="15">
        <v>733.11543400000005</v>
      </c>
      <c r="BJ21" s="15">
        <v>733.11543400000005</v>
      </c>
      <c r="BK21" s="15">
        <v>689.85142800000006</v>
      </c>
      <c r="BL21" s="15">
        <v>689.85142800000006</v>
      </c>
      <c r="BM21" s="15">
        <v>743.66210899999999</v>
      </c>
      <c r="BN21" s="15">
        <v>740.80067299999996</v>
      </c>
      <c r="BO21" s="15">
        <v>703.42945899999995</v>
      </c>
      <c r="BP21" s="15">
        <v>694.48294299999998</v>
      </c>
      <c r="BQ21" s="15">
        <v>743.49726999999996</v>
      </c>
      <c r="BR21" s="15">
        <v>698.37356799999998</v>
      </c>
      <c r="BS21" s="15">
        <v>698.53279716999998</v>
      </c>
      <c r="BT21" s="15">
        <v>711.24460899999997</v>
      </c>
      <c r="BU21" s="15">
        <v>738.15918899999997</v>
      </c>
      <c r="BV21" s="15">
        <v>731.20658992000006</v>
      </c>
      <c r="BW21" s="15">
        <v>774.234149</v>
      </c>
      <c r="BX21" s="15">
        <v>717.90809400000001</v>
      </c>
      <c r="BY21" s="15">
        <v>706.50406599999997</v>
      </c>
      <c r="BZ21" s="15">
        <v>707.07209799999998</v>
      </c>
      <c r="CA21" s="15">
        <v>817.33998099999997</v>
      </c>
      <c r="CB21" s="15">
        <v>772.78486399999997</v>
      </c>
      <c r="CC21" s="15">
        <v>699.94368699999995</v>
      </c>
      <c r="CD21" s="15">
        <v>741.44678699999997</v>
      </c>
      <c r="CE21" s="15">
        <v>736.30561899999998</v>
      </c>
      <c r="CF21" s="15">
        <v>762.84430599999996</v>
      </c>
      <c r="CG21" s="15">
        <v>704.39725399999998</v>
      </c>
      <c r="CH21" s="15">
        <v>774.234149</v>
      </c>
      <c r="CI21" s="15">
        <v>681.35663166999996</v>
      </c>
      <c r="CJ21" s="15">
        <v>684.31123200000002</v>
      </c>
      <c r="CK21" s="15">
        <v>701.15924600000005</v>
      </c>
      <c r="CL21" s="15">
        <v>792.20464600000003</v>
      </c>
      <c r="CM21" s="15">
        <v>792.20464600000003</v>
      </c>
      <c r="CN21" s="15">
        <v>779.73457099999996</v>
      </c>
      <c r="CO21" s="15">
        <v>769.55304000000001</v>
      </c>
      <c r="CP21" s="15">
        <v>778.821686</v>
      </c>
      <c r="CQ21" s="15">
        <v>712.78092600000002</v>
      </c>
      <c r="CR21" s="15">
        <v>743.16733599999998</v>
      </c>
      <c r="CS21" s="15">
        <v>761.83313753000004</v>
      </c>
      <c r="CT21" s="15">
        <v>683.90885500000002</v>
      </c>
      <c r="CU21" s="15">
        <v>686.90472799999998</v>
      </c>
      <c r="CV21" s="15">
        <v>733.19736761000001</v>
      </c>
      <c r="CW21" s="15">
        <v>763.57899799999996</v>
      </c>
      <c r="CX21" s="15">
        <v>692.34755800000005</v>
      </c>
      <c r="CY21" s="15">
        <v>774.57509948999996</v>
      </c>
      <c r="CZ21" s="15">
        <v>682.034087</v>
      </c>
      <c r="DA21" s="15">
        <v>683.24415999999997</v>
      </c>
      <c r="DB21" s="15">
        <v>685.70831599999997</v>
      </c>
      <c r="DC21" s="15">
        <v>709.01184499999999</v>
      </c>
      <c r="DD21" s="15">
        <v>729.06379600000002</v>
      </c>
      <c r="DE21" s="15">
        <v>731.35891000000004</v>
      </c>
      <c r="DF21" s="15">
        <v>717.90809400000001</v>
      </c>
      <c r="DG21" s="15">
        <v>715.20821999999998</v>
      </c>
      <c r="DH21" s="15">
        <v>705.86827000000005</v>
      </c>
      <c r="DI21" s="15">
        <v>707.07209799999998</v>
      </c>
      <c r="DJ21" s="15">
        <v>693.30872199999999</v>
      </c>
      <c r="DK21" s="15">
        <v>716.74303399999997</v>
      </c>
      <c r="DL21" s="15">
        <v>803.17462878000003</v>
      </c>
      <c r="DM21" s="15">
        <v>744.41821000000004</v>
      </c>
      <c r="DN21" s="15">
        <v>741.39046199999996</v>
      </c>
      <c r="DO21" s="15">
        <v>672.57678899999996</v>
      </c>
      <c r="DP21" s="15">
        <v>776.72017500000004</v>
      </c>
      <c r="DQ21" s="15">
        <v>766.32853499999999</v>
      </c>
      <c r="DR21" s="15">
        <v>759.15898400000003</v>
      </c>
      <c r="DS21" s="15">
        <v>689.036745</v>
      </c>
      <c r="DT21" s="15">
        <v>765.31446800000003</v>
      </c>
      <c r="DU21" s="15">
        <v>681.28113599999995</v>
      </c>
      <c r="DV21" s="15">
        <v>681.28113599999995</v>
      </c>
      <c r="DW21" s="15">
        <v>707.59081800000001</v>
      </c>
      <c r="DX21" s="15">
        <v>720.34260800000004</v>
      </c>
      <c r="DY21" s="15">
        <v>722.16027599999995</v>
      </c>
      <c r="DZ21" s="15">
        <v>698.54323399999998</v>
      </c>
      <c r="EA21" s="15">
        <v>682.04376300000001</v>
      </c>
      <c r="EB21" s="15">
        <v>682.04376300000001</v>
      </c>
      <c r="EC21" s="15">
        <v>709.44535937000001</v>
      </c>
      <c r="ED21" s="15">
        <v>704.54417599999999</v>
      </c>
      <c r="EE21" s="15">
        <v>706.13285900000005</v>
      </c>
      <c r="EF21" s="15">
        <v>681.20929999999998</v>
      </c>
      <c r="EG21" s="15">
        <v>684.85273199999995</v>
      </c>
      <c r="EH21" s="15">
        <v>756.26080200000001</v>
      </c>
      <c r="EI21" s="15">
        <v>718.48249199999998</v>
      </c>
      <c r="EJ21" s="15">
        <v>775.12248667999995</v>
      </c>
      <c r="EK21" s="15">
        <v>691.307185</v>
      </c>
      <c r="EL21" s="15">
        <v>691.307185</v>
      </c>
      <c r="EM21" s="15">
        <v>690.79598899999996</v>
      </c>
      <c r="EN21" s="15">
        <v>715.44378600000005</v>
      </c>
      <c r="EO21" s="15">
        <v>718.582718</v>
      </c>
      <c r="EP21" s="15">
        <v>717.90809400000001</v>
      </c>
      <c r="EQ21" s="15">
        <v>683.16940799999998</v>
      </c>
      <c r="ER21" s="15">
        <v>707.103026</v>
      </c>
      <c r="ES21" s="15">
        <v>776.26405599999998</v>
      </c>
      <c r="ET21" s="15">
        <v>682.34262100000001</v>
      </c>
      <c r="EU21" s="15">
        <v>684.49962500000004</v>
      </c>
      <c r="EV21" s="15">
        <v>710.52036985999996</v>
      </c>
      <c r="EW21" s="15">
        <v>698.398233</v>
      </c>
      <c r="EX21" s="15">
        <v>695.22411499999998</v>
      </c>
      <c r="EY21" s="15">
        <v>694.07387800000004</v>
      </c>
      <c r="EZ21" s="15">
        <v>728.18382199999996</v>
      </c>
      <c r="FA21" s="15">
        <v>736.38636799999995</v>
      </c>
      <c r="FB21" s="15">
        <v>727.73406399999999</v>
      </c>
      <c r="FC21" s="15">
        <v>719.07931599999995</v>
      </c>
      <c r="FD21" s="15">
        <v>723.64649199999997</v>
      </c>
      <c r="FE21" s="15">
        <v>722.96071600000005</v>
      </c>
      <c r="FF21" s="15">
        <v>722.67304000000001</v>
      </c>
      <c r="FG21" s="15">
        <v>814.59821099999999</v>
      </c>
      <c r="FH21" s="15">
        <v>767.61238200000003</v>
      </c>
      <c r="FI21" s="15">
        <v>772.99740599999996</v>
      </c>
      <c r="FJ21" s="15">
        <v>694.71334300000001</v>
      </c>
      <c r="FK21" s="15">
        <v>833.90341207999995</v>
      </c>
      <c r="FL21" s="15">
        <v>769.34326758999998</v>
      </c>
      <c r="FM21" s="15">
        <v>789.394588</v>
      </c>
      <c r="FN21" s="15">
        <v>659.81446549999998</v>
      </c>
      <c r="FO21" s="15">
        <v>661.62573499999996</v>
      </c>
      <c r="FP21" s="15">
        <v>695.56499199999996</v>
      </c>
      <c r="FQ21" s="15">
        <v>701.164627</v>
      </c>
      <c r="FR21" s="15">
        <v>817.4339751</v>
      </c>
      <c r="FS21" s="15">
        <v>814.70833400000004</v>
      </c>
      <c r="FT21" s="15">
        <v>817.33998099999997</v>
      </c>
      <c r="FU21" s="15">
        <v>708.356404</v>
      </c>
      <c r="FV21" s="15">
        <v>708.64384399999994</v>
      </c>
      <c r="FW21" s="15">
        <v>818.317227</v>
      </c>
      <c r="FX21" s="15">
        <v>818.317227</v>
      </c>
      <c r="FY21" s="15">
        <v>811.84814700000004</v>
      </c>
      <c r="FZ21" s="15">
        <v>737.677144</v>
      </c>
      <c r="GA21" s="15">
        <v>736.85445300000003</v>
      </c>
      <c r="GB21" s="15">
        <v>708.26293799999996</v>
      </c>
      <c r="GC21" s="15">
        <v>708.26293799999996</v>
      </c>
      <c r="GD21" s="15">
        <v>738.38004011999999</v>
      </c>
      <c r="GE21" s="15">
        <v>736.03822300000002</v>
      </c>
      <c r="GF21" s="15">
        <v>753.02002900000002</v>
      </c>
      <c r="GG21" s="15">
        <v>774.234149</v>
      </c>
      <c r="GH21" s="15">
        <v>774.234149</v>
      </c>
      <c r="GI21" s="15">
        <v>705.03430300000002</v>
      </c>
      <c r="GJ21" s="15">
        <v>676.77206100000001</v>
      </c>
      <c r="GK21" s="15">
        <v>705.40497000000005</v>
      </c>
      <c r="GL21" s="15">
        <v>715.20821999999998</v>
      </c>
      <c r="GM21" s="15">
        <v>772.27518441999996</v>
      </c>
      <c r="GN21" s="15">
        <v>729.20122700000002</v>
      </c>
      <c r="GO21" s="15">
        <v>772.27518441999996</v>
      </c>
      <c r="GP21" s="15">
        <v>709.50460199999998</v>
      </c>
      <c r="GQ21" s="15">
        <v>688.77398000000005</v>
      </c>
      <c r="GR21" s="15">
        <v>708.22117100000003</v>
      </c>
      <c r="GS21" s="15">
        <v>714.8827</v>
      </c>
      <c r="GT21" s="15">
        <v>684.40806599999996</v>
      </c>
      <c r="GU21" s="15">
        <v>704.95056299999999</v>
      </c>
      <c r="GV21" s="15">
        <v>689.34582799999998</v>
      </c>
      <c r="GW21" s="15">
        <v>704.14640599999996</v>
      </c>
      <c r="GX21" s="15">
        <v>765.47809099999995</v>
      </c>
      <c r="GY21" s="15">
        <v>723.73174400000005</v>
      </c>
      <c r="GZ21" s="15">
        <v>719.42986199999996</v>
      </c>
      <c r="HA21" s="15">
        <v>718.86287900000002</v>
      </c>
      <c r="HB21" s="15">
        <v>689.34582799999998</v>
      </c>
      <c r="HC21" s="15">
        <v>686.68075499999998</v>
      </c>
      <c r="HD21" s="15">
        <v>688.31228149999993</v>
      </c>
      <c r="HE21" s="15">
        <v>708.54855899999995</v>
      </c>
      <c r="HF21" s="15">
        <v>774.91586299999994</v>
      </c>
      <c r="HG21" s="15">
        <v>776.26405599999998</v>
      </c>
      <c r="HH21" s="15">
        <v>776.26405599999998</v>
      </c>
      <c r="HI21" s="15">
        <v>776.26405599999998</v>
      </c>
      <c r="HJ21" s="15">
        <v>778.30581800000004</v>
      </c>
      <c r="HK21" s="15">
        <v>746.44711600000005</v>
      </c>
      <c r="HL21" s="15">
        <v>744.26777500000003</v>
      </c>
      <c r="HM21" s="15">
        <v>822.770309</v>
      </c>
      <c r="HN21" s="15">
        <v>730.65745300000003</v>
      </c>
      <c r="HO21" s="15">
        <v>753.89052700000002</v>
      </c>
      <c r="HP21" s="15">
        <v>717.83152146999998</v>
      </c>
      <c r="HQ21" s="15">
        <v>774.98588600000005</v>
      </c>
      <c r="HR21" s="15">
        <v>696.03586099999995</v>
      </c>
      <c r="HS21" s="15">
        <v>698.20466799999997</v>
      </c>
      <c r="HT21" s="15">
        <v>743.16866100000004</v>
      </c>
      <c r="HU21" s="15">
        <v>689.85142800000006</v>
      </c>
      <c r="HV21" s="15">
        <v>707.29964068000004</v>
      </c>
      <c r="HW21" s="15">
        <v>693.48147849999998</v>
      </c>
      <c r="HX21" s="15">
        <v>696.05342099999996</v>
      </c>
      <c r="HY21" s="15">
        <v>801.85240557999998</v>
      </c>
      <c r="HZ21" s="15">
        <v>698.91472599999997</v>
      </c>
      <c r="IA21" s="15">
        <v>782.78129100000001</v>
      </c>
    </row>
    <row r="22" spans="1:235" s="4" customFormat="1" x14ac:dyDescent="0.2">
      <c r="A22" s="2"/>
      <c r="B22" s="10">
        <v>46233.395833333336</v>
      </c>
      <c r="C22" s="15">
        <v>780.35102962999997</v>
      </c>
      <c r="D22" s="15">
        <v>789.30039199999999</v>
      </c>
      <c r="E22" s="15">
        <v>791.52005099999997</v>
      </c>
      <c r="F22" s="15">
        <v>790.091004</v>
      </c>
      <c r="G22" s="15">
        <v>789.30039199999999</v>
      </c>
      <c r="H22" s="15">
        <v>692.326773</v>
      </c>
      <c r="I22" s="15">
        <v>727.80792699999995</v>
      </c>
      <c r="J22" s="15">
        <v>724.60033899999996</v>
      </c>
      <c r="K22" s="15">
        <v>730.030438</v>
      </c>
      <c r="L22" s="15">
        <v>686.29623000000004</v>
      </c>
      <c r="M22" s="15">
        <v>802.63785700000005</v>
      </c>
      <c r="N22" s="15">
        <v>747.319346</v>
      </c>
      <c r="O22" s="15">
        <v>745.06827699999997</v>
      </c>
      <c r="P22" s="15">
        <v>800.67244000000005</v>
      </c>
      <c r="Q22" s="15">
        <v>728.21453772999996</v>
      </c>
      <c r="R22" s="15">
        <v>731.66788099999997</v>
      </c>
      <c r="S22" s="15">
        <v>738.90384300000005</v>
      </c>
      <c r="T22" s="15">
        <v>789.39452600000004</v>
      </c>
      <c r="U22" s="15">
        <v>711.68670799999995</v>
      </c>
      <c r="V22" s="15">
        <v>713.90725399999997</v>
      </c>
      <c r="W22" s="15">
        <v>775.70391800000004</v>
      </c>
      <c r="X22" s="15">
        <v>703.36906799999997</v>
      </c>
      <c r="Y22" s="15">
        <v>682.91670899999997</v>
      </c>
      <c r="Z22" s="15">
        <v>696.56370700000002</v>
      </c>
      <c r="AA22" s="15">
        <v>744.54074600000001</v>
      </c>
      <c r="AB22" s="15">
        <v>678.24003700000003</v>
      </c>
      <c r="AC22" s="15">
        <v>688.73777900000005</v>
      </c>
      <c r="AD22" s="15">
        <v>706.08354199999997</v>
      </c>
      <c r="AE22" s="15">
        <v>700.91265299999998</v>
      </c>
      <c r="AF22" s="15">
        <v>713.86291000000006</v>
      </c>
      <c r="AG22" s="15">
        <v>775.62672124999995</v>
      </c>
      <c r="AH22" s="15">
        <v>772.36092080000003</v>
      </c>
      <c r="AI22" s="15">
        <v>776.86911399999997</v>
      </c>
      <c r="AJ22" s="15">
        <v>776.91792799999996</v>
      </c>
      <c r="AK22" s="15">
        <v>701.52469799999994</v>
      </c>
      <c r="AL22" s="15">
        <v>777.56876099999999</v>
      </c>
      <c r="AM22" s="15">
        <v>675.28318899999999</v>
      </c>
      <c r="AN22" s="15">
        <v>678.47862999999995</v>
      </c>
      <c r="AO22" s="15">
        <v>721.16782699999999</v>
      </c>
      <c r="AP22" s="15">
        <v>696.28367100000003</v>
      </c>
      <c r="AQ22" s="15">
        <v>725.19985899999995</v>
      </c>
      <c r="AR22" s="15">
        <v>725.19985899999995</v>
      </c>
      <c r="AS22" s="15">
        <v>691.264228</v>
      </c>
      <c r="AT22" s="15">
        <v>728.79188599999998</v>
      </c>
      <c r="AU22" s="15">
        <v>728.807997</v>
      </c>
      <c r="AV22" s="15">
        <v>736.66584699999999</v>
      </c>
      <c r="AW22" s="15">
        <v>708.233384</v>
      </c>
      <c r="AX22" s="15">
        <v>720.80523800000003</v>
      </c>
      <c r="AY22" s="15">
        <v>721.79297699999995</v>
      </c>
      <c r="AZ22" s="15">
        <v>784.88624400000003</v>
      </c>
      <c r="BA22" s="15">
        <v>692.079609</v>
      </c>
      <c r="BB22" s="15">
        <v>688.48612900000001</v>
      </c>
      <c r="BC22" s="15">
        <v>684.42136149999999</v>
      </c>
      <c r="BD22" s="15">
        <v>685.40871374999995</v>
      </c>
      <c r="BE22" s="15">
        <v>682.85627999999997</v>
      </c>
      <c r="BF22" s="15">
        <v>688.04958899999997</v>
      </c>
      <c r="BG22" s="15">
        <v>732.41968699999995</v>
      </c>
      <c r="BH22" s="15">
        <v>737.78081999999995</v>
      </c>
      <c r="BI22" s="15">
        <v>737.78081999999995</v>
      </c>
      <c r="BJ22" s="15">
        <v>737.78081999999995</v>
      </c>
      <c r="BK22" s="15">
        <v>694.86733200000003</v>
      </c>
      <c r="BL22" s="15">
        <v>694.86733200000003</v>
      </c>
      <c r="BM22" s="15">
        <v>751.63313200000005</v>
      </c>
      <c r="BN22" s="15">
        <v>749.10258499999998</v>
      </c>
      <c r="BO22" s="15">
        <v>707.58298500000001</v>
      </c>
      <c r="BP22" s="15">
        <v>696.86551199999997</v>
      </c>
      <c r="BQ22" s="15">
        <v>748.90355199999999</v>
      </c>
      <c r="BR22" s="15">
        <v>703.82048099999997</v>
      </c>
      <c r="BS22" s="15">
        <v>703.98095206999994</v>
      </c>
      <c r="BT22" s="15">
        <v>714.51532499999996</v>
      </c>
      <c r="BU22" s="15">
        <v>747.06559200000004</v>
      </c>
      <c r="BV22" s="15">
        <v>734.44731248000005</v>
      </c>
      <c r="BW22" s="15">
        <v>783.95482400000003</v>
      </c>
      <c r="BX22" s="15">
        <v>721.60325699999999</v>
      </c>
      <c r="BY22" s="15">
        <v>709.61017900000002</v>
      </c>
      <c r="BZ22" s="15">
        <v>710.20585600000004</v>
      </c>
      <c r="CA22" s="15">
        <v>828.71868600000005</v>
      </c>
      <c r="CB22" s="15">
        <v>782.83781699999997</v>
      </c>
      <c r="CC22" s="15">
        <v>704.77211999999997</v>
      </c>
      <c r="CD22" s="15">
        <v>748.72842800000001</v>
      </c>
      <c r="CE22" s="15">
        <v>743.25236600000005</v>
      </c>
      <c r="CF22" s="15">
        <v>772.60842500000001</v>
      </c>
      <c r="CG22" s="15">
        <v>708.07332199999996</v>
      </c>
      <c r="CH22" s="15">
        <v>783.95482400000003</v>
      </c>
      <c r="CI22" s="15">
        <v>688.44271466999999</v>
      </c>
      <c r="CJ22" s="15">
        <v>691.39308300000005</v>
      </c>
      <c r="CK22" s="15">
        <v>705.157062</v>
      </c>
      <c r="CL22" s="15">
        <v>803.54098999999997</v>
      </c>
      <c r="CM22" s="15">
        <v>803.54098999999997</v>
      </c>
      <c r="CN22" s="15">
        <v>789.958257</v>
      </c>
      <c r="CO22" s="15">
        <v>779.04784700000005</v>
      </c>
      <c r="CP22" s="15">
        <v>788.81000100000006</v>
      </c>
      <c r="CQ22" s="15">
        <v>727.78074200000003</v>
      </c>
      <c r="CR22" s="15">
        <v>752.18626099999994</v>
      </c>
      <c r="CS22" s="15">
        <v>771.37735894000002</v>
      </c>
      <c r="CT22" s="15">
        <v>692.45560599999999</v>
      </c>
      <c r="CU22" s="15">
        <v>688.70525699999996</v>
      </c>
      <c r="CV22" s="15">
        <v>738.65040304000001</v>
      </c>
      <c r="CW22" s="15">
        <v>772.36225400000001</v>
      </c>
      <c r="CX22" s="15">
        <v>696.68157900000006</v>
      </c>
      <c r="CY22" s="15">
        <v>778.57742619999999</v>
      </c>
      <c r="CZ22" s="15">
        <v>683.645804</v>
      </c>
      <c r="DA22" s="15">
        <v>692.97404332999997</v>
      </c>
      <c r="DB22" s="15">
        <v>694.81196999999997</v>
      </c>
      <c r="DC22" s="15">
        <v>712.07250299999998</v>
      </c>
      <c r="DD22" s="15">
        <v>732.74356499999999</v>
      </c>
      <c r="DE22" s="15">
        <v>735.03652499999998</v>
      </c>
      <c r="DF22" s="15">
        <v>721.60325699999999</v>
      </c>
      <c r="DG22" s="15">
        <v>718.90688699999998</v>
      </c>
      <c r="DH22" s="15">
        <v>709.11268700000005</v>
      </c>
      <c r="DI22" s="15">
        <v>710.20585600000004</v>
      </c>
      <c r="DJ22" s="15">
        <v>701.19994050000003</v>
      </c>
      <c r="DK22" s="15">
        <v>720.21813399999996</v>
      </c>
      <c r="DL22" s="15">
        <v>813.62291415000004</v>
      </c>
      <c r="DM22" s="15">
        <v>748.28761099999997</v>
      </c>
      <c r="DN22" s="15">
        <v>745.09776899999997</v>
      </c>
      <c r="DO22" s="15">
        <v>680.02798399999995</v>
      </c>
      <c r="DP22" s="15">
        <v>786.94689100000005</v>
      </c>
      <c r="DQ22" s="15">
        <v>775.77816800000005</v>
      </c>
      <c r="DR22" s="15">
        <v>768.52629100000001</v>
      </c>
      <c r="DS22" s="15">
        <v>694.46573799999999</v>
      </c>
      <c r="DT22" s="15">
        <v>774.73259599999994</v>
      </c>
      <c r="DU22" s="15">
        <v>688.48612900000001</v>
      </c>
      <c r="DV22" s="15">
        <v>688.48612900000001</v>
      </c>
      <c r="DW22" s="15">
        <v>719.43927199999996</v>
      </c>
      <c r="DX22" s="15">
        <v>724.23423600000001</v>
      </c>
      <c r="DY22" s="15">
        <v>726.21568300000001</v>
      </c>
      <c r="DZ22" s="15">
        <v>704.64973399999997</v>
      </c>
      <c r="EA22" s="15">
        <v>684.66039499999999</v>
      </c>
      <c r="EB22" s="15">
        <v>684.66039499999999</v>
      </c>
      <c r="EC22" s="15">
        <v>717.68526579000002</v>
      </c>
      <c r="ED22" s="15">
        <v>708.19113300000004</v>
      </c>
      <c r="EE22" s="15">
        <v>709.44005100000004</v>
      </c>
      <c r="EF22" s="15">
        <v>688.99727700000005</v>
      </c>
      <c r="EG22" s="15">
        <v>692.26166799999999</v>
      </c>
      <c r="EH22" s="15">
        <v>762.89805799999999</v>
      </c>
      <c r="EI22" s="15">
        <v>732.31703200000004</v>
      </c>
      <c r="EJ22" s="15">
        <v>779.12764181</v>
      </c>
      <c r="EK22" s="15">
        <v>695.09361999999999</v>
      </c>
      <c r="EL22" s="15">
        <v>695.09361999999999</v>
      </c>
      <c r="EM22" s="15">
        <v>692.70556699999997</v>
      </c>
      <c r="EN22" s="15">
        <v>719.14302699999996</v>
      </c>
      <c r="EO22" s="15">
        <v>722.24576000000002</v>
      </c>
      <c r="EP22" s="15">
        <v>721.60325699999999</v>
      </c>
      <c r="EQ22" s="15">
        <v>689.53640299999995</v>
      </c>
      <c r="ER22" s="15">
        <v>710.52864799999998</v>
      </c>
      <c r="ES22" s="15">
        <v>786.51276499999994</v>
      </c>
      <c r="ET22" s="15">
        <v>689.42263000000003</v>
      </c>
      <c r="EU22" s="15">
        <v>691.580333</v>
      </c>
      <c r="EV22" s="15">
        <v>719.00255534999997</v>
      </c>
      <c r="EW22" s="15">
        <v>703.71961599999997</v>
      </c>
      <c r="EX22" s="15">
        <v>700.37258899999995</v>
      </c>
      <c r="EY22" s="15">
        <v>699.41325200000006</v>
      </c>
      <c r="EZ22" s="15">
        <v>733.59956999999997</v>
      </c>
      <c r="FA22" s="15">
        <v>738.52497100000005</v>
      </c>
      <c r="FB22" s="15">
        <v>734.10675600000002</v>
      </c>
      <c r="FC22" s="15">
        <v>725.19985899999995</v>
      </c>
      <c r="FD22" s="15">
        <v>736.87820799999997</v>
      </c>
      <c r="FE22" s="15">
        <v>735.93460100000004</v>
      </c>
      <c r="FF22" s="15">
        <v>735.53870400000005</v>
      </c>
      <c r="FG22" s="15">
        <v>825.06950406999999</v>
      </c>
      <c r="FH22" s="15">
        <v>777.18686000000002</v>
      </c>
      <c r="FI22" s="15">
        <v>782.79668800000002</v>
      </c>
      <c r="FJ22" s="15">
        <v>702.22934499999997</v>
      </c>
      <c r="FK22" s="15">
        <v>843.72763101999999</v>
      </c>
      <c r="FL22" s="15">
        <v>777.99322156000005</v>
      </c>
      <c r="FM22" s="15">
        <v>799.53967699999998</v>
      </c>
      <c r="FN22" s="15">
        <v>672.05385699999999</v>
      </c>
      <c r="FO22" s="15">
        <v>673.30656399999998</v>
      </c>
      <c r="FP22" s="15">
        <v>700.92496200000005</v>
      </c>
      <c r="FQ22" s="15">
        <v>705.16601200000002</v>
      </c>
      <c r="FR22" s="15">
        <v>828.81398865000006</v>
      </c>
      <c r="FS22" s="15">
        <v>825.98144300000001</v>
      </c>
      <c r="FT22" s="15">
        <v>828.71868600000005</v>
      </c>
      <c r="FU22" s="15">
        <v>711.95383525</v>
      </c>
      <c r="FV22" s="15">
        <v>712.25345900000002</v>
      </c>
      <c r="FW22" s="15">
        <v>828.27607399999999</v>
      </c>
      <c r="FX22" s="15">
        <v>828.27607399999999</v>
      </c>
      <c r="FY22" s="15">
        <v>821.57417799999996</v>
      </c>
      <c r="FZ22" s="15">
        <v>741.31308799999999</v>
      </c>
      <c r="GA22" s="15">
        <v>740.49213799999995</v>
      </c>
      <c r="GB22" s="15">
        <v>711.05299100000002</v>
      </c>
      <c r="GC22" s="15">
        <v>710.64428799999996</v>
      </c>
      <c r="GD22" s="15">
        <v>751.61853679000001</v>
      </c>
      <c r="GE22" s="15">
        <v>743.03956200000005</v>
      </c>
      <c r="GF22" s="15">
        <v>762.26582399999995</v>
      </c>
      <c r="GG22" s="15">
        <v>783.95482400000003</v>
      </c>
      <c r="GH22" s="15">
        <v>783.95482400000003</v>
      </c>
      <c r="GI22" s="15">
        <v>708.37298299999998</v>
      </c>
      <c r="GJ22" s="15">
        <v>677.99601167000003</v>
      </c>
      <c r="GK22" s="15">
        <v>709.04229599999996</v>
      </c>
      <c r="GL22" s="15">
        <v>718.90688699999998</v>
      </c>
      <c r="GM22" s="15">
        <v>776.26562719000003</v>
      </c>
      <c r="GN22" s="15">
        <v>733.86793399999999</v>
      </c>
      <c r="GO22" s="15">
        <v>776.26562719000003</v>
      </c>
      <c r="GP22" s="15">
        <v>713.15067599999998</v>
      </c>
      <c r="GQ22" s="15">
        <v>696.09693700000003</v>
      </c>
      <c r="GR22" s="15">
        <v>711.84860600000002</v>
      </c>
      <c r="GS22" s="15">
        <v>714.8827</v>
      </c>
      <c r="GT22" s="15">
        <v>689.40000699999996</v>
      </c>
      <c r="GU22" s="15">
        <v>709.21747800000003</v>
      </c>
      <c r="GV22" s="15">
        <v>697.31815400000005</v>
      </c>
      <c r="GW22" s="15">
        <v>709.23903900000005</v>
      </c>
      <c r="GX22" s="15">
        <v>774.49619099999995</v>
      </c>
      <c r="GY22" s="15">
        <v>727.55683599999998</v>
      </c>
      <c r="GZ22" s="15">
        <v>723.181333</v>
      </c>
      <c r="HA22" s="15">
        <v>722.61545000000001</v>
      </c>
      <c r="HB22" s="15">
        <v>697.31815400000005</v>
      </c>
      <c r="HC22" s="15">
        <v>694.641346</v>
      </c>
      <c r="HD22" s="15">
        <v>696.292597</v>
      </c>
      <c r="HE22" s="15">
        <v>712.17088799999999</v>
      </c>
      <c r="HF22" s="15">
        <v>785.195471</v>
      </c>
      <c r="HG22" s="15">
        <v>786.51276499999994</v>
      </c>
      <c r="HH22" s="15">
        <v>786.51276499999994</v>
      </c>
      <c r="HI22" s="15">
        <v>786.51276499999994</v>
      </c>
      <c r="HJ22" s="15">
        <v>788.09159999999997</v>
      </c>
      <c r="HK22" s="15">
        <v>749.84850500000005</v>
      </c>
      <c r="HL22" s="15">
        <v>747.84379000000001</v>
      </c>
      <c r="HM22" s="15">
        <v>833.72330799999997</v>
      </c>
      <c r="HN22" s="15">
        <v>734.15193099999999</v>
      </c>
      <c r="HO22" s="15">
        <v>762.85220500000003</v>
      </c>
      <c r="HP22" s="15">
        <v>722.42546517000005</v>
      </c>
      <c r="HQ22" s="15">
        <v>784.96214299999997</v>
      </c>
      <c r="HR22" s="15">
        <v>704.30522399999995</v>
      </c>
      <c r="HS22" s="15">
        <v>706.48688500000003</v>
      </c>
      <c r="HT22" s="15">
        <v>751.79893500000003</v>
      </c>
      <c r="HU22" s="15">
        <v>694.86733200000003</v>
      </c>
      <c r="HV22" s="15">
        <v>722.18410809</v>
      </c>
      <c r="HW22" s="15">
        <v>695.34271999999999</v>
      </c>
      <c r="HX22" s="15">
        <v>698.58290299999999</v>
      </c>
      <c r="HY22" s="15">
        <v>812.03228958</v>
      </c>
      <c r="HZ22" s="15">
        <v>706.82986400000004</v>
      </c>
      <c r="IA22" s="15">
        <v>793.15360399999997</v>
      </c>
    </row>
    <row r="23" spans="1:235" s="4" customFormat="1" x14ac:dyDescent="0.2">
      <c r="A23" s="2"/>
      <c r="B23" s="10">
        <v>46233.416666666664</v>
      </c>
      <c r="C23" s="15">
        <v>897.79885221999996</v>
      </c>
      <c r="D23" s="15">
        <v>905.43294500000002</v>
      </c>
      <c r="E23" s="15">
        <v>908.09447599999999</v>
      </c>
      <c r="F23" s="15">
        <v>906.38478599999996</v>
      </c>
      <c r="G23" s="15">
        <v>905.43294500000002</v>
      </c>
      <c r="H23" s="15">
        <v>794.29175899999996</v>
      </c>
      <c r="I23" s="15">
        <v>831.76760000000002</v>
      </c>
      <c r="J23" s="15">
        <v>827.81461200000001</v>
      </c>
      <c r="K23" s="15">
        <v>834.51846499999999</v>
      </c>
      <c r="L23" s="15">
        <v>787.36613399999999</v>
      </c>
      <c r="M23" s="15">
        <v>920.53011300000003</v>
      </c>
      <c r="N23" s="15">
        <v>857.11391700000001</v>
      </c>
      <c r="O23" s="15">
        <v>854.89739599999996</v>
      </c>
      <c r="P23" s="15">
        <v>922.092624</v>
      </c>
      <c r="Q23" s="15">
        <v>837.80988683999999</v>
      </c>
      <c r="R23" s="15">
        <v>836.85901799999999</v>
      </c>
      <c r="S23" s="15">
        <v>844.76617899999997</v>
      </c>
      <c r="T23" s="15">
        <v>908.68099400000006</v>
      </c>
      <c r="U23" s="15">
        <v>815.54788250000001</v>
      </c>
      <c r="V23" s="15">
        <v>818.16464399999995</v>
      </c>
      <c r="W23" s="15">
        <v>892.41182500000002</v>
      </c>
      <c r="X23" s="15">
        <v>806.67123900000001</v>
      </c>
      <c r="Y23" s="15">
        <v>782.12446299999999</v>
      </c>
      <c r="Z23" s="15">
        <v>798.17916500000001</v>
      </c>
      <c r="AA23" s="15">
        <v>852.83551299999999</v>
      </c>
      <c r="AB23" s="15">
        <v>776.09358199999997</v>
      </c>
      <c r="AC23" s="15">
        <v>790.23946899999999</v>
      </c>
      <c r="AD23" s="15">
        <v>810.01903600000003</v>
      </c>
      <c r="AE23" s="15">
        <v>803.73725100000001</v>
      </c>
      <c r="AF23" s="15">
        <v>817.05528600000002</v>
      </c>
      <c r="AG23" s="15">
        <v>892.42789900000002</v>
      </c>
      <c r="AH23" s="15">
        <v>888.66904402</v>
      </c>
      <c r="AI23" s="15">
        <v>893.97848199999999</v>
      </c>
      <c r="AJ23" s="15">
        <v>893.93447400000002</v>
      </c>
      <c r="AK23" s="15">
        <v>803.08030900000006</v>
      </c>
      <c r="AL23" s="15">
        <v>894.72660800000006</v>
      </c>
      <c r="AM23" s="15">
        <v>772.81116267000004</v>
      </c>
      <c r="AN23" s="15">
        <v>776.54390799999999</v>
      </c>
      <c r="AO23" s="15">
        <v>824.66097000000002</v>
      </c>
      <c r="AP23" s="15">
        <v>798.74877500000002</v>
      </c>
      <c r="AQ23" s="15">
        <v>830.39871600000004</v>
      </c>
      <c r="AR23" s="15">
        <v>830.39871600000004</v>
      </c>
      <c r="AS23" s="15">
        <v>788.91833299999996</v>
      </c>
      <c r="AT23" s="15">
        <v>835.47832700000004</v>
      </c>
      <c r="AU23" s="15">
        <v>835.47832700000004</v>
      </c>
      <c r="AV23" s="15">
        <v>844.41591200000005</v>
      </c>
      <c r="AW23" s="15">
        <v>812.59774100000004</v>
      </c>
      <c r="AX23" s="15">
        <v>825.10712899999999</v>
      </c>
      <c r="AY23" s="15">
        <v>826.47511299999996</v>
      </c>
      <c r="AZ23" s="15">
        <v>902.90016800000001</v>
      </c>
      <c r="BA23" s="15">
        <v>793.65123900000003</v>
      </c>
      <c r="BB23" s="15">
        <v>789.62280799999996</v>
      </c>
      <c r="BC23" s="15">
        <v>784.97699899999998</v>
      </c>
      <c r="BD23" s="15">
        <v>786.09430699999996</v>
      </c>
      <c r="BE23" s="15">
        <v>783.33741999999995</v>
      </c>
      <c r="BF23" s="15">
        <v>789.12245499999995</v>
      </c>
      <c r="BG23" s="15">
        <v>839.72103400000003</v>
      </c>
      <c r="BH23" s="15">
        <v>845.75617</v>
      </c>
      <c r="BI23" s="15">
        <v>845.75617</v>
      </c>
      <c r="BJ23" s="15">
        <v>845.75617</v>
      </c>
      <c r="BK23" s="15">
        <v>796.16361700000004</v>
      </c>
      <c r="BL23" s="15">
        <v>796.16361700000004</v>
      </c>
      <c r="BM23" s="15">
        <v>865.68363199999999</v>
      </c>
      <c r="BN23" s="15">
        <v>861.95298200000002</v>
      </c>
      <c r="BO23" s="15">
        <v>811.11795199999995</v>
      </c>
      <c r="BP23" s="15">
        <v>798.08878100000004</v>
      </c>
      <c r="BQ23" s="15">
        <v>856.98828900000001</v>
      </c>
      <c r="BR23" s="15">
        <v>805.370002</v>
      </c>
      <c r="BS23" s="15">
        <v>805.55362635999995</v>
      </c>
      <c r="BT23" s="15">
        <v>817.20682299999999</v>
      </c>
      <c r="BU23" s="15">
        <v>858.82754433000002</v>
      </c>
      <c r="BV23" s="15">
        <v>841.86977549000005</v>
      </c>
      <c r="BW23" s="15">
        <v>901.69214799999997</v>
      </c>
      <c r="BX23" s="15">
        <v>825.18313999999998</v>
      </c>
      <c r="BY23" s="15">
        <v>813.391842</v>
      </c>
      <c r="BZ23" s="15">
        <v>814.08269099999995</v>
      </c>
      <c r="CA23" s="15">
        <v>952.67152699999997</v>
      </c>
      <c r="CB23" s="15">
        <v>902.39307099999996</v>
      </c>
      <c r="CC23" s="15">
        <v>807.90409799999998</v>
      </c>
      <c r="CD23" s="15">
        <v>856.28720699999997</v>
      </c>
      <c r="CE23" s="15">
        <v>849.87685999999997</v>
      </c>
      <c r="CF23" s="15">
        <v>889.971813</v>
      </c>
      <c r="CG23" s="15">
        <v>810.14551200000005</v>
      </c>
      <c r="CH23" s="15">
        <v>901.69214799999997</v>
      </c>
      <c r="CI23" s="15">
        <v>789.41359999999997</v>
      </c>
      <c r="CJ23" s="15">
        <v>792.851316</v>
      </c>
      <c r="CK23" s="15">
        <v>806.94685200000004</v>
      </c>
      <c r="CL23" s="15">
        <v>924.18569600000001</v>
      </c>
      <c r="CM23" s="15">
        <v>924.18569600000001</v>
      </c>
      <c r="CN23" s="15">
        <v>909.01889100000005</v>
      </c>
      <c r="CO23" s="15">
        <v>895.326278</v>
      </c>
      <c r="CP23" s="15">
        <v>906.73638600000004</v>
      </c>
      <c r="CQ23" s="15">
        <v>834.763779</v>
      </c>
      <c r="CR23" s="15">
        <v>864.69325700000002</v>
      </c>
      <c r="CS23" s="15">
        <v>886.12587438000003</v>
      </c>
      <c r="CT23" s="15">
        <v>793.97199499999999</v>
      </c>
      <c r="CU23" s="15">
        <v>788.39184499999999</v>
      </c>
      <c r="CV23" s="15">
        <v>848.39427394999996</v>
      </c>
      <c r="CW23" s="15">
        <v>885.70337600000005</v>
      </c>
      <c r="CX23" s="15">
        <v>799.10683200000005</v>
      </c>
      <c r="CY23" s="15">
        <v>891.82288847999996</v>
      </c>
      <c r="CZ23" s="15">
        <v>782.39358100000004</v>
      </c>
      <c r="DA23" s="15">
        <v>793.59354367000003</v>
      </c>
      <c r="DB23" s="15">
        <v>795.94508199999996</v>
      </c>
      <c r="DC23" s="15">
        <v>816.09321799999998</v>
      </c>
      <c r="DD23" s="15">
        <v>838.26854600000001</v>
      </c>
      <c r="DE23" s="15">
        <v>841.02723300000002</v>
      </c>
      <c r="DF23" s="15">
        <v>825.18313999999998</v>
      </c>
      <c r="DG23" s="15">
        <v>822.00239299999998</v>
      </c>
      <c r="DH23" s="15">
        <v>812.63849800000003</v>
      </c>
      <c r="DI23" s="15">
        <v>814.08269099999995</v>
      </c>
      <c r="DJ23" s="15">
        <v>804.36693749999995</v>
      </c>
      <c r="DK23" s="15">
        <v>823.53204900000003</v>
      </c>
      <c r="DL23" s="15">
        <v>937.87967851999997</v>
      </c>
      <c r="DM23" s="15">
        <v>858.20551899999998</v>
      </c>
      <c r="DN23" s="15">
        <v>854.30774799999995</v>
      </c>
      <c r="DO23" s="15">
        <v>780.06072099999994</v>
      </c>
      <c r="DP23" s="15">
        <v>905.56399999999996</v>
      </c>
      <c r="DQ23" s="15">
        <v>892.31458599999996</v>
      </c>
      <c r="DR23" s="15">
        <v>883.90251699999999</v>
      </c>
      <c r="DS23" s="15">
        <v>795.15499299999999</v>
      </c>
      <c r="DT23" s="15">
        <v>891.10399900000004</v>
      </c>
      <c r="DU23" s="15">
        <v>789.62280799999996</v>
      </c>
      <c r="DV23" s="15">
        <v>789.62280799999996</v>
      </c>
      <c r="DW23" s="15">
        <v>825.28770899999995</v>
      </c>
      <c r="DX23" s="15">
        <v>828.425477</v>
      </c>
      <c r="DY23" s="15">
        <v>830.90068199999996</v>
      </c>
      <c r="DZ23" s="15">
        <v>804.74156600000003</v>
      </c>
      <c r="EA23" s="15">
        <v>791.16691000000003</v>
      </c>
      <c r="EB23" s="15">
        <v>791.16691000000003</v>
      </c>
      <c r="EC23" s="15">
        <v>821.70671890000006</v>
      </c>
      <c r="ED23" s="15">
        <v>810.27645299999995</v>
      </c>
      <c r="EE23" s="15">
        <v>811.59843599999999</v>
      </c>
      <c r="EF23" s="15">
        <v>788.45951700000001</v>
      </c>
      <c r="EG23" s="15">
        <v>792.65364999999997</v>
      </c>
      <c r="EH23" s="15">
        <v>879.12499600000001</v>
      </c>
      <c r="EI23" s="15">
        <v>840.13132499999995</v>
      </c>
      <c r="EJ23" s="15">
        <v>892.45313392000003</v>
      </c>
      <c r="EK23" s="15">
        <v>793.31152799999995</v>
      </c>
      <c r="EL23" s="15">
        <v>793.31152799999995</v>
      </c>
      <c r="EM23" s="15">
        <v>793.08770800000002</v>
      </c>
      <c r="EN23" s="15">
        <v>822.29085999999995</v>
      </c>
      <c r="EO23" s="15">
        <v>825.92797399999995</v>
      </c>
      <c r="EP23" s="15">
        <v>825.18313999999998</v>
      </c>
      <c r="EQ23" s="15">
        <v>790.44937000000004</v>
      </c>
      <c r="ER23" s="15">
        <v>813.40070500000002</v>
      </c>
      <c r="ES23" s="15">
        <v>905.09618499999999</v>
      </c>
      <c r="ET23" s="15">
        <v>790.58551299999999</v>
      </c>
      <c r="EU23" s="15">
        <v>793.07514000000003</v>
      </c>
      <c r="EV23" s="15">
        <v>824.97413301999995</v>
      </c>
      <c r="EW23" s="15">
        <v>806.14393900000005</v>
      </c>
      <c r="EX23" s="15">
        <v>802.50453000000005</v>
      </c>
      <c r="EY23" s="15">
        <v>801.20869400000004</v>
      </c>
      <c r="EZ23" s="15">
        <v>842.59302100000002</v>
      </c>
      <c r="FA23" s="15">
        <v>848.402646</v>
      </c>
      <c r="FB23" s="15">
        <v>840.82297600000004</v>
      </c>
      <c r="FC23" s="15">
        <v>830.39871600000004</v>
      </c>
      <c r="FD23" s="15">
        <v>845.22910400000001</v>
      </c>
      <c r="FE23" s="15">
        <v>844.31104700000003</v>
      </c>
      <c r="FF23" s="15">
        <v>843.92590700000005</v>
      </c>
      <c r="FG23" s="15">
        <v>948.85065446999999</v>
      </c>
      <c r="FH23" s="15">
        <v>891.06451700000002</v>
      </c>
      <c r="FI23" s="15">
        <v>900.40163399999994</v>
      </c>
      <c r="FJ23" s="15">
        <v>805.574387</v>
      </c>
      <c r="FK23" s="15">
        <v>969.82911065999997</v>
      </c>
      <c r="FL23" s="15">
        <v>896.09107887000005</v>
      </c>
      <c r="FM23" s="15">
        <v>906.34664099999998</v>
      </c>
      <c r="FN23" s="15">
        <v>773.53117850000001</v>
      </c>
      <c r="FO23" s="15">
        <v>774.66738599999996</v>
      </c>
      <c r="FP23" s="15">
        <v>802.93615599999998</v>
      </c>
      <c r="FQ23" s="15">
        <v>806.96701599999994</v>
      </c>
      <c r="FR23" s="15">
        <v>952.78108423000003</v>
      </c>
      <c r="FS23" s="15">
        <v>949.39281300000005</v>
      </c>
      <c r="FT23" s="15">
        <v>952.67152699999997</v>
      </c>
      <c r="FU23" s="15">
        <v>812.94331150000005</v>
      </c>
      <c r="FV23" s="15">
        <v>813.43198199999995</v>
      </c>
      <c r="FW23" s="15">
        <v>952.88461299999994</v>
      </c>
      <c r="FX23" s="15">
        <v>952.88461299999994</v>
      </c>
      <c r="FY23" s="15">
        <v>945.38342</v>
      </c>
      <c r="FZ23" s="15">
        <v>849.61083199999996</v>
      </c>
      <c r="GA23" s="15">
        <v>848.63250600000003</v>
      </c>
      <c r="GB23" s="15">
        <v>814.042686</v>
      </c>
      <c r="GC23" s="15">
        <v>813.693939</v>
      </c>
      <c r="GD23" s="15">
        <v>862.50371910000001</v>
      </c>
      <c r="GE23" s="15">
        <v>849.63590899999997</v>
      </c>
      <c r="GF23" s="15">
        <v>876.42657599999995</v>
      </c>
      <c r="GG23" s="15">
        <v>901.69214799999997</v>
      </c>
      <c r="GH23" s="15">
        <v>901.69214799999997</v>
      </c>
      <c r="GI23" s="15">
        <v>809.01165200000003</v>
      </c>
      <c r="GJ23" s="15">
        <v>775.80794000000003</v>
      </c>
      <c r="GK23" s="15">
        <v>810.59152800000004</v>
      </c>
      <c r="GL23" s="15">
        <v>822.00239299999998</v>
      </c>
      <c r="GM23" s="15">
        <v>889.17483420999997</v>
      </c>
      <c r="GN23" s="15">
        <v>845.15720299999998</v>
      </c>
      <c r="GO23" s="15">
        <v>889.17483420999997</v>
      </c>
      <c r="GP23" s="15">
        <v>814.89483499999994</v>
      </c>
      <c r="GQ23" s="15">
        <v>798.64723900000001</v>
      </c>
      <c r="GR23" s="15">
        <v>813.380492</v>
      </c>
      <c r="GS23" s="15">
        <v>817.48647000000005</v>
      </c>
      <c r="GT23" s="15">
        <v>789.77664800000002</v>
      </c>
      <c r="GU23" s="15">
        <v>811.18141200000002</v>
      </c>
      <c r="GV23" s="15">
        <v>799.78793399999995</v>
      </c>
      <c r="GW23" s="15">
        <v>810.48182099999997</v>
      </c>
      <c r="GX23" s="15">
        <v>890.25050799999997</v>
      </c>
      <c r="GY23" s="15">
        <v>834.08695499999999</v>
      </c>
      <c r="GZ23" s="15">
        <v>827.20167300000003</v>
      </c>
      <c r="HA23" s="15">
        <v>826.426109</v>
      </c>
      <c r="HB23" s="15">
        <v>799.78793399999995</v>
      </c>
      <c r="HC23" s="15">
        <v>796.69967999999994</v>
      </c>
      <c r="HD23" s="15">
        <v>798.60118250000005</v>
      </c>
      <c r="HE23" s="15">
        <v>813.75654799999995</v>
      </c>
      <c r="HF23" s="15">
        <v>903.61595899999998</v>
      </c>
      <c r="HG23" s="15">
        <v>905.09618499999999</v>
      </c>
      <c r="HH23" s="15">
        <v>905.09618499999999</v>
      </c>
      <c r="HI23" s="15">
        <v>905.09618499999999</v>
      </c>
      <c r="HJ23" s="15">
        <v>903.75442099999998</v>
      </c>
      <c r="HK23" s="15">
        <v>858.953171</v>
      </c>
      <c r="HL23" s="15">
        <v>856.51929199999995</v>
      </c>
      <c r="HM23" s="15">
        <v>956.42466999999999</v>
      </c>
      <c r="HN23" s="15">
        <v>839.51516500000002</v>
      </c>
      <c r="HO23" s="15">
        <v>877.30768499999999</v>
      </c>
      <c r="HP23" s="15">
        <v>831.97951189000003</v>
      </c>
      <c r="HQ23" s="15">
        <v>903.05387900000005</v>
      </c>
      <c r="HR23" s="15">
        <v>808.06217500000002</v>
      </c>
      <c r="HS23" s="15">
        <v>810.58413399999995</v>
      </c>
      <c r="HT23" s="15">
        <v>860.76403100000005</v>
      </c>
      <c r="HU23" s="15">
        <v>796.16361700000004</v>
      </c>
      <c r="HV23" s="15">
        <v>828.34444554000004</v>
      </c>
      <c r="HW23" s="15">
        <v>796.42163649999998</v>
      </c>
      <c r="HX23" s="15">
        <v>799.80780600000003</v>
      </c>
      <c r="HY23" s="15">
        <v>934.28768763000005</v>
      </c>
      <c r="HZ23" s="15">
        <v>810.89500999999996</v>
      </c>
      <c r="IA23" s="15">
        <v>912.95702500000004</v>
      </c>
    </row>
    <row r="24" spans="1:235" s="4" customFormat="1" x14ac:dyDescent="0.2">
      <c r="A24" s="2"/>
      <c r="B24" s="10">
        <v>46233.4375</v>
      </c>
      <c r="C24" s="15">
        <v>894.89350585</v>
      </c>
      <c r="D24" s="15">
        <v>856.92269399999998</v>
      </c>
      <c r="E24" s="15">
        <v>863.42067799999995</v>
      </c>
      <c r="F24" s="15">
        <v>861.72713099999999</v>
      </c>
      <c r="G24" s="15">
        <v>860.70615999999995</v>
      </c>
      <c r="H24" s="15">
        <v>794.59455600000001</v>
      </c>
      <c r="I24" s="15">
        <v>831.082718</v>
      </c>
      <c r="J24" s="15">
        <v>827.33481900000004</v>
      </c>
      <c r="K24" s="15">
        <v>833.84340399999996</v>
      </c>
      <c r="L24" s="15">
        <v>787.60670200000004</v>
      </c>
      <c r="M24" s="15">
        <v>884.42399599999999</v>
      </c>
      <c r="N24" s="15">
        <v>857.39433399999996</v>
      </c>
      <c r="O24" s="15">
        <v>855.08901900000001</v>
      </c>
      <c r="P24" s="15">
        <v>920.45843100000002</v>
      </c>
      <c r="Q24" s="15">
        <v>835.58076389999997</v>
      </c>
      <c r="R24" s="15">
        <v>835.18822699999998</v>
      </c>
      <c r="S24" s="15">
        <v>843.40360099999998</v>
      </c>
      <c r="T24" s="15">
        <v>906.34973400000001</v>
      </c>
      <c r="U24" s="15">
        <v>811.97542199999998</v>
      </c>
      <c r="V24" s="15">
        <v>814.52638200000001</v>
      </c>
      <c r="W24" s="15">
        <v>889.26235799999995</v>
      </c>
      <c r="X24" s="15">
        <v>806.81690800000001</v>
      </c>
      <c r="Y24" s="15">
        <v>782.18224399999997</v>
      </c>
      <c r="Z24" s="15">
        <v>798.21004500000004</v>
      </c>
      <c r="AA24" s="15">
        <v>853.91811800000005</v>
      </c>
      <c r="AB24" s="15">
        <v>776.45948999999996</v>
      </c>
      <c r="AC24" s="15">
        <v>790.56832599999996</v>
      </c>
      <c r="AD24" s="15">
        <v>809.82353499999999</v>
      </c>
      <c r="AE24" s="15">
        <v>803.89627800000005</v>
      </c>
      <c r="AF24" s="15">
        <v>813.69588799999997</v>
      </c>
      <c r="AG24" s="15">
        <v>889.74694775</v>
      </c>
      <c r="AH24" s="15">
        <v>885.95550744000002</v>
      </c>
      <c r="AI24" s="15">
        <v>891.41554199999996</v>
      </c>
      <c r="AJ24" s="15">
        <v>891.15103899999997</v>
      </c>
      <c r="AK24" s="15">
        <v>801.58323299999995</v>
      </c>
      <c r="AL24" s="15">
        <v>891.58979099999999</v>
      </c>
      <c r="AM24" s="15">
        <v>773.32811366999999</v>
      </c>
      <c r="AN24" s="15">
        <v>776.92429400000003</v>
      </c>
      <c r="AO24" s="15">
        <v>824.32237099999998</v>
      </c>
      <c r="AP24" s="15">
        <v>797.56863099999998</v>
      </c>
      <c r="AQ24" s="15">
        <v>824.69811400000003</v>
      </c>
      <c r="AR24" s="15">
        <v>824.69811400000003</v>
      </c>
      <c r="AS24" s="15">
        <v>787.89921600000002</v>
      </c>
      <c r="AT24" s="15">
        <v>836.35668399999997</v>
      </c>
      <c r="AU24" s="15">
        <v>836.35668399999997</v>
      </c>
      <c r="AV24" s="15">
        <v>844.94629199999997</v>
      </c>
      <c r="AW24" s="15">
        <v>812.70678699999996</v>
      </c>
      <c r="AX24" s="15">
        <v>819.344469</v>
      </c>
      <c r="AY24" s="15">
        <v>820.98839199999998</v>
      </c>
      <c r="AZ24" s="15">
        <v>899.57584299999996</v>
      </c>
      <c r="BA24" s="15">
        <v>793.61473799999999</v>
      </c>
      <c r="BB24" s="15">
        <v>789.64790600000003</v>
      </c>
      <c r="BC24" s="15">
        <v>784.98940800000003</v>
      </c>
      <c r="BD24" s="15">
        <v>786.11752324999998</v>
      </c>
      <c r="BE24" s="15">
        <v>783.47294699999998</v>
      </c>
      <c r="BF24" s="15">
        <v>789.14716299999998</v>
      </c>
      <c r="BG24" s="15">
        <v>839.92660699999999</v>
      </c>
      <c r="BH24" s="15">
        <v>846.36118799999997</v>
      </c>
      <c r="BI24" s="15">
        <v>846.36118799999997</v>
      </c>
      <c r="BJ24" s="15">
        <v>846.36118799999997</v>
      </c>
      <c r="BK24" s="15">
        <v>792.73738100000003</v>
      </c>
      <c r="BL24" s="15">
        <v>793.88038200000005</v>
      </c>
      <c r="BM24" s="15">
        <v>861.42129999999997</v>
      </c>
      <c r="BN24" s="15">
        <v>858.46137999999996</v>
      </c>
      <c r="BO24" s="15">
        <v>814.18295499999999</v>
      </c>
      <c r="BP24" s="15">
        <v>800.27857300000005</v>
      </c>
      <c r="BQ24" s="15">
        <v>856.46505000000002</v>
      </c>
      <c r="BR24" s="15">
        <v>803.80375700000002</v>
      </c>
      <c r="BS24" s="15">
        <v>803.98702426</v>
      </c>
      <c r="BT24" s="15">
        <v>817.22827700000005</v>
      </c>
      <c r="BU24" s="15">
        <v>854.87292666999997</v>
      </c>
      <c r="BV24" s="15">
        <v>845.80361431999995</v>
      </c>
      <c r="BW24" s="15">
        <v>898.20639600000004</v>
      </c>
      <c r="BX24" s="15">
        <v>824.68711299999995</v>
      </c>
      <c r="BY24" s="15">
        <v>817.28751699999998</v>
      </c>
      <c r="BZ24" s="15">
        <v>817.88668800000005</v>
      </c>
      <c r="CA24" s="15">
        <v>908.81311800000003</v>
      </c>
      <c r="CB24" s="15">
        <v>902.23359800000003</v>
      </c>
      <c r="CC24" s="15">
        <v>810.53093200000001</v>
      </c>
      <c r="CD24" s="15">
        <v>855.11097900000004</v>
      </c>
      <c r="CE24" s="15">
        <v>848.58345799999995</v>
      </c>
      <c r="CF24" s="15">
        <v>889.71549600000003</v>
      </c>
      <c r="CG24" s="15">
        <v>809.65607799999998</v>
      </c>
      <c r="CH24" s="15">
        <v>898.20639600000004</v>
      </c>
      <c r="CI24" s="15">
        <v>789.40932832999999</v>
      </c>
      <c r="CJ24" s="15">
        <v>792.82089499999995</v>
      </c>
      <c r="CK24" s="15">
        <v>806.64985300000001</v>
      </c>
      <c r="CL24" s="15">
        <v>920.88613699999996</v>
      </c>
      <c r="CM24" s="15">
        <v>920.88613699999996</v>
      </c>
      <c r="CN24" s="15">
        <v>906.99280499999998</v>
      </c>
      <c r="CO24" s="15">
        <v>890.98715000000004</v>
      </c>
      <c r="CP24" s="15">
        <v>902.72529299999997</v>
      </c>
      <c r="CQ24" s="15">
        <v>830.94222000000002</v>
      </c>
      <c r="CR24" s="15">
        <v>860.80177100000003</v>
      </c>
      <c r="CS24" s="15">
        <v>882.31017871999995</v>
      </c>
      <c r="CT24" s="15">
        <v>794.65467999999998</v>
      </c>
      <c r="CU24" s="15">
        <v>789.64309100000003</v>
      </c>
      <c r="CV24" s="15">
        <v>848.42780825</v>
      </c>
      <c r="CW24" s="15">
        <v>864.98741500000006</v>
      </c>
      <c r="CX24" s="15">
        <v>799.06266900000003</v>
      </c>
      <c r="CY24" s="15">
        <v>892.95498476</v>
      </c>
      <c r="CZ24" s="15">
        <v>782.99870199999998</v>
      </c>
      <c r="DA24" s="15">
        <v>794.13409733000003</v>
      </c>
      <c r="DB24" s="15">
        <v>796.59381399999995</v>
      </c>
      <c r="DC24" s="15">
        <v>819.16739099999995</v>
      </c>
      <c r="DD24" s="15">
        <v>837.82338100000004</v>
      </c>
      <c r="DE24" s="15">
        <v>840.58301600000004</v>
      </c>
      <c r="DF24" s="15">
        <v>824.68711299999995</v>
      </c>
      <c r="DG24" s="15">
        <v>821.618289</v>
      </c>
      <c r="DH24" s="15">
        <v>816.22886300000005</v>
      </c>
      <c r="DI24" s="15">
        <v>817.88668800000005</v>
      </c>
      <c r="DJ24" s="15">
        <v>804.62824849999993</v>
      </c>
      <c r="DK24" s="15">
        <v>822.91646400000002</v>
      </c>
      <c r="DL24" s="15">
        <v>937.71393423999996</v>
      </c>
      <c r="DM24" s="15">
        <v>858.13093100000003</v>
      </c>
      <c r="DN24" s="15">
        <v>854.25349900000003</v>
      </c>
      <c r="DO24" s="15">
        <v>780.20950367</v>
      </c>
      <c r="DP24" s="15">
        <v>903.51496899999995</v>
      </c>
      <c r="DQ24" s="15">
        <v>889.484329</v>
      </c>
      <c r="DR24" s="15">
        <v>880.00526000000002</v>
      </c>
      <c r="DS24" s="15">
        <v>793.713165</v>
      </c>
      <c r="DT24" s="15">
        <v>888.28153299999997</v>
      </c>
      <c r="DU24" s="15">
        <v>789.64790600000003</v>
      </c>
      <c r="DV24" s="15">
        <v>789.64790600000003</v>
      </c>
      <c r="DW24" s="15">
        <v>823.40909399999998</v>
      </c>
      <c r="DX24" s="15">
        <v>828.00715300000002</v>
      </c>
      <c r="DY24" s="15">
        <v>830.56803400000001</v>
      </c>
      <c r="DZ24" s="15">
        <v>803.413906</v>
      </c>
      <c r="EA24" s="15">
        <v>788.74623999999994</v>
      </c>
      <c r="EB24" s="15">
        <v>788.74623999999994</v>
      </c>
      <c r="EC24" s="15">
        <v>810.25120500000003</v>
      </c>
      <c r="ED24" s="15">
        <v>809.93762100000004</v>
      </c>
      <c r="EE24" s="15">
        <v>811.17853300000002</v>
      </c>
      <c r="EF24" s="15">
        <v>789.31353899999999</v>
      </c>
      <c r="EG24" s="15">
        <v>793.15187900000001</v>
      </c>
      <c r="EH24" s="15">
        <v>881.83385899999996</v>
      </c>
      <c r="EI24" s="15">
        <v>835.82119299999999</v>
      </c>
      <c r="EJ24" s="15">
        <v>893.58603025000002</v>
      </c>
      <c r="EK24" s="15">
        <v>792.29500599999994</v>
      </c>
      <c r="EL24" s="15">
        <v>792.29500599999994</v>
      </c>
      <c r="EM24" s="15">
        <v>794.33437600000002</v>
      </c>
      <c r="EN24" s="15">
        <v>821.86527599999999</v>
      </c>
      <c r="EO24" s="15">
        <v>825.33551699999998</v>
      </c>
      <c r="EP24" s="15">
        <v>824.68711299999995</v>
      </c>
      <c r="EQ24" s="15">
        <v>791.41126099999997</v>
      </c>
      <c r="ER24" s="15">
        <v>814.01446099999998</v>
      </c>
      <c r="ES24" s="15">
        <v>903.05729299999996</v>
      </c>
      <c r="ET24" s="15">
        <v>790.58757000000003</v>
      </c>
      <c r="EU24" s="15">
        <v>793.04589699999997</v>
      </c>
      <c r="EV24" s="15">
        <v>825.07905633999997</v>
      </c>
      <c r="EW24" s="15">
        <v>804.45556599999998</v>
      </c>
      <c r="EX24" s="15">
        <v>801.44803300000001</v>
      </c>
      <c r="EY24" s="15">
        <v>800.33254899999997</v>
      </c>
      <c r="EZ24" s="15">
        <v>842.62632599999995</v>
      </c>
      <c r="FA24" s="15">
        <v>848.06626500000004</v>
      </c>
      <c r="FB24" s="15">
        <v>834.73282400000005</v>
      </c>
      <c r="FC24" s="15">
        <v>824.69811400000003</v>
      </c>
      <c r="FD24" s="15">
        <v>840.91717800000004</v>
      </c>
      <c r="FE24" s="15">
        <v>839.71457099999998</v>
      </c>
      <c r="FF24" s="15">
        <v>839.20997899999998</v>
      </c>
      <c r="FG24" s="15">
        <v>945.11434813000005</v>
      </c>
      <c r="FH24" s="15">
        <v>859.75742600000001</v>
      </c>
      <c r="FI24" s="15">
        <v>897.79214899999999</v>
      </c>
      <c r="FJ24" s="15">
        <v>805.52505399999995</v>
      </c>
      <c r="FK24" s="15">
        <v>967.85140990000002</v>
      </c>
      <c r="FL24" s="15">
        <v>892.01352410000004</v>
      </c>
      <c r="FM24" s="15">
        <v>902.77830400000005</v>
      </c>
      <c r="FN24" s="15">
        <v>768.04978349999999</v>
      </c>
      <c r="FO24" s="15">
        <v>769.83999800000004</v>
      </c>
      <c r="FP24" s="15">
        <v>802.12296300000003</v>
      </c>
      <c r="FQ24" s="15">
        <v>806.67143999999996</v>
      </c>
      <c r="FR24" s="15">
        <v>908.91763150999998</v>
      </c>
      <c r="FS24" s="15">
        <v>905.47543800000005</v>
      </c>
      <c r="FT24" s="15">
        <v>908.81311800000003</v>
      </c>
      <c r="FU24" s="15">
        <v>812.84687425000004</v>
      </c>
      <c r="FV24" s="15">
        <v>813.30339900000001</v>
      </c>
      <c r="FW24" s="15">
        <v>957.96182499999998</v>
      </c>
      <c r="FX24" s="15">
        <v>957.96182499999998</v>
      </c>
      <c r="FY24" s="15">
        <v>950.26216599999998</v>
      </c>
      <c r="FZ24" s="15">
        <v>849.48916799999995</v>
      </c>
      <c r="GA24" s="15">
        <v>848.52298199999996</v>
      </c>
      <c r="GB24" s="15">
        <v>816.06123700000001</v>
      </c>
      <c r="GC24" s="15">
        <v>815.90016700000001</v>
      </c>
      <c r="GD24" s="15">
        <v>857.75502365</v>
      </c>
      <c r="GE24" s="15">
        <v>848.32220199999995</v>
      </c>
      <c r="GF24" s="15">
        <v>871.77625</v>
      </c>
      <c r="GG24" s="15">
        <v>898.20639600000004</v>
      </c>
      <c r="GH24" s="15">
        <v>898.20639600000004</v>
      </c>
      <c r="GI24" s="15">
        <v>808.096857</v>
      </c>
      <c r="GJ24" s="15">
        <v>776.17719233000003</v>
      </c>
      <c r="GK24" s="15">
        <v>810.17286999999999</v>
      </c>
      <c r="GL24" s="15">
        <v>821.618289</v>
      </c>
      <c r="GM24" s="15">
        <v>890.30356901000005</v>
      </c>
      <c r="GN24" s="15">
        <v>846.09654799999998</v>
      </c>
      <c r="GO24" s="15">
        <v>890.30356901000005</v>
      </c>
      <c r="GP24" s="15">
        <v>814.67011500000001</v>
      </c>
      <c r="GQ24" s="15">
        <v>798.97446600000001</v>
      </c>
      <c r="GR24" s="15">
        <v>813.141434</v>
      </c>
      <c r="GS24" s="15">
        <v>816.92596100000003</v>
      </c>
      <c r="GT24" s="15">
        <v>789.22407199999998</v>
      </c>
      <c r="GU24" s="15">
        <v>806.83773900000006</v>
      </c>
      <c r="GV24" s="15">
        <v>800.23411099999998</v>
      </c>
      <c r="GW24" s="15">
        <v>809.68723499999999</v>
      </c>
      <c r="GX24" s="15">
        <v>888.43508599999996</v>
      </c>
      <c r="GY24" s="15">
        <v>834.09585800000002</v>
      </c>
      <c r="GZ24" s="15">
        <v>826.99217099999998</v>
      </c>
      <c r="HA24" s="15">
        <v>826.19284100000004</v>
      </c>
      <c r="HB24" s="15">
        <v>800.23411099999998</v>
      </c>
      <c r="HC24" s="15">
        <v>797.16954099999998</v>
      </c>
      <c r="HD24" s="15">
        <v>799.05955999999992</v>
      </c>
      <c r="HE24" s="15">
        <v>813.51894500000003</v>
      </c>
      <c r="HF24" s="15">
        <v>901.610277</v>
      </c>
      <c r="HG24" s="15">
        <v>903.05729299999996</v>
      </c>
      <c r="HH24" s="15">
        <v>903.05729299999996</v>
      </c>
      <c r="HI24" s="15">
        <v>903.05729299999996</v>
      </c>
      <c r="HJ24" s="15">
        <v>867.29491399999995</v>
      </c>
      <c r="HK24" s="15">
        <v>859.40497100000005</v>
      </c>
      <c r="HL24" s="15">
        <v>856.91367600000001</v>
      </c>
      <c r="HM24" s="15">
        <v>920.51469599999996</v>
      </c>
      <c r="HN24" s="15">
        <v>838.76182500000004</v>
      </c>
      <c r="HO24" s="15">
        <v>874.31870000000004</v>
      </c>
      <c r="HP24" s="15">
        <v>832.90421061999996</v>
      </c>
      <c r="HQ24" s="15">
        <v>900.640759</v>
      </c>
      <c r="HR24" s="15">
        <v>808.15633649999995</v>
      </c>
      <c r="HS24" s="15">
        <v>810.66071299999999</v>
      </c>
      <c r="HT24" s="15">
        <v>848.76263300000005</v>
      </c>
      <c r="HU24" s="15">
        <v>795.23780199999999</v>
      </c>
      <c r="HV24" s="15">
        <v>824.55227433000005</v>
      </c>
      <c r="HW24" s="15">
        <v>792.1913505</v>
      </c>
      <c r="HX24" s="15">
        <v>795.54271800000004</v>
      </c>
      <c r="HY24" s="15">
        <v>930.93884674000003</v>
      </c>
      <c r="HZ24" s="15">
        <v>810.67581199999995</v>
      </c>
      <c r="IA24" s="15">
        <v>910.90944400000001</v>
      </c>
    </row>
    <row r="25" spans="1:235" s="4" customFormat="1" x14ac:dyDescent="0.2">
      <c r="A25" s="2"/>
      <c r="B25" s="10">
        <v>46233.458333333336</v>
      </c>
      <c r="C25" s="15">
        <v>898.73056407000001</v>
      </c>
      <c r="D25" s="15">
        <v>861.79411700000003</v>
      </c>
      <c r="E25" s="15">
        <v>868.41035799999997</v>
      </c>
      <c r="F25" s="15">
        <v>866.663726</v>
      </c>
      <c r="G25" s="15">
        <v>865.61245799999995</v>
      </c>
      <c r="H25" s="15">
        <v>796.41155300000003</v>
      </c>
      <c r="I25" s="15">
        <v>830.19150400000001</v>
      </c>
      <c r="J25" s="15">
        <v>826.29220299999997</v>
      </c>
      <c r="K25" s="15">
        <v>833.01394000000005</v>
      </c>
      <c r="L25" s="15">
        <v>789.20853099999999</v>
      </c>
      <c r="M25" s="15">
        <v>890.04665399999999</v>
      </c>
      <c r="N25" s="15">
        <v>856.502161</v>
      </c>
      <c r="O25" s="15">
        <v>854.22349299999996</v>
      </c>
      <c r="P25" s="15">
        <v>925.78957100000002</v>
      </c>
      <c r="Q25" s="15">
        <v>839.51587870000003</v>
      </c>
      <c r="R25" s="15">
        <v>834.14575400000001</v>
      </c>
      <c r="S25" s="15">
        <v>842.91208500000005</v>
      </c>
      <c r="T25" s="15">
        <v>911.31472900000006</v>
      </c>
      <c r="U25" s="15">
        <v>803.211276</v>
      </c>
      <c r="V25" s="15">
        <v>806.65732300000002</v>
      </c>
      <c r="W25" s="15">
        <v>893.79882899999996</v>
      </c>
      <c r="X25" s="15">
        <v>808.97416799999996</v>
      </c>
      <c r="Y25" s="15">
        <v>784.24350700000002</v>
      </c>
      <c r="Z25" s="15">
        <v>800.25441499999999</v>
      </c>
      <c r="AA25" s="15">
        <v>852.93104300000005</v>
      </c>
      <c r="AB25" s="15">
        <v>777.09914400000002</v>
      </c>
      <c r="AC25" s="15">
        <v>792.08840799999996</v>
      </c>
      <c r="AD25" s="15">
        <v>812.022649</v>
      </c>
      <c r="AE25" s="15">
        <v>806.02793199999996</v>
      </c>
      <c r="AF25" s="15">
        <v>815.70656699999995</v>
      </c>
      <c r="AG25" s="15">
        <v>894.24665025000002</v>
      </c>
      <c r="AH25" s="15">
        <v>890.50020327000004</v>
      </c>
      <c r="AI25" s="15">
        <v>896.30457999999999</v>
      </c>
      <c r="AJ25" s="15">
        <v>895.77264000000002</v>
      </c>
      <c r="AK25" s="15">
        <v>803.47416799999996</v>
      </c>
      <c r="AL25" s="15">
        <v>896.11809500000004</v>
      </c>
      <c r="AM25" s="15">
        <v>774.13175899999999</v>
      </c>
      <c r="AN25" s="15">
        <v>777.74422100000004</v>
      </c>
      <c r="AO25" s="15">
        <v>823.82294400000001</v>
      </c>
      <c r="AP25" s="15">
        <v>798.16272500000002</v>
      </c>
      <c r="AQ25" s="15">
        <v>827.10722999999996</v>
      </c>
      <c r="AR25" s="15">
        <v>827.10722999999996</v>
      </c>
      <c r="AS25" s="15">
        <v>787.63457200000005</v>
      </c>
      <c r="AT25" s="15">
        <v>836.14271499999995</v>
      </c>
      <c r="AU25" s="15">
        <v>836.14271499999995</v>
      </c>
      <c r="AV25" s="15">
        <v>844.689797</v>
      </c>
      <c r="AW25" s="15">
        <v>815.06138099999998</v>
      </c>
      <c r="AX25" s="15">
        <v>821.42581700000005</v>
      </c>
      <c r="AY25" s="15">
        <v>823.129593</v>
      </c>
      <c r="AZ25" s="15">
        <v>903.09603000000004</v>
      </c>
      <c r="BA25" s="15">
        <v>795.54370100000006</v>
      </c>
      <c r="BB25" s="15">
        <v>791.466317</v>
      </c>
      <c r="BC25" s="15">
        <v>786.91925249999997</v>
      </c>
      <c r="BD25" s="15">
        <v>787.99517275000005</v>
      </c>
      <c r="BE25" s="15">
        <v>785.07196399999998</v>
      </c>
      <c r="BF25" s="15">
        <v>790.974378</v>
      </c>
      <c r="BG25" s="15">
        <v>839.60813700000006</v>
      </c>
      <c r="BH25" s="15">
        <v>846.12481000000002</v>
      </c>
      <c r="BI25" s="15">
        <v>846.12481000000002</v>
      </c>
      <c r="BJ25" s="15">
        <v>846.12481000000002</v>
      </c>
      <c r="BK25" s="15">
        <v>792.86267199999998</v>
      </c>
      <c r="BL25" s="15">
        <v>794.50006299999995</v>
      </c>
      <c r="BM25" s="15">
        <v>866.62212499999998</v>
      </c>
      <c r="BN25" s="15">
        <v>862.89844400000004</v>
      </c>
      <c r="BO25" s="15">
        <v>812.13667699999996</v>
      </c>
      <c r="BP25" s="15">
        <v>798.92549899999995</v>
      </c>
      <c r="BQ25" s="15">
        <v>855.41126899999995</v>
      </c>
      <c r="BR25" s="15">
        <v>805.74990200000002</v>
      </c>
      <c r="BS25" s="15">
        <v>805.93361298000002</v>
      </c>
      <c r="BT25" s="15">
        <v>816.78156200000001</v>
      </c>
      <c r="BU25" s="15">
        <v>859.29685632999997</v>
      </c>
      <c r="BV25" s="15">
        <v>842.79139896000004</v>
      </c>
      <c r="BW25" s="15">
        <v>901.60891400000003</v>
      </c>
      <c r="BX25" s="15">
        <v>824.21184900000003</v>
      </c>
      <c r="BY25" s="15">
        <v>814.34141399999999</v>
      </c>
      <c r="BZ25" s="15">
        <v>814.97389499999997</v>
      </c>
      <c r="CA25" s="15">
        <v>915.16986599999996</v>
      </c>
      <c r="CB25" s="15">
        <v>909.99395500000003</v>
      </c>
      <c r="CC25" s="15">
        <v>809.05933700000003</v>
      </c>
      <c r="CD25" s="15">
        <v>854.57764199999997</v>
      </c>
      <c r="CE25" s="15">
        <v>848.09030399999995</v>
      </c>
      <c r="CF25" s="15">
        <v>897.54049999999995</v>
      </c>
      <c r="CG25" s="15">
        <v>809.50500599999998</v>
      </c>
      <c r="CH25" s="15">
        <v>901.60891400000003</v>
      </c>
      <c r="CI25" s="15">
        <v>791.36376867000001</v>
      </c>
      <c r="CJ25" s="15">
        <v>794.75466900000004</v>
      </c>
      <c r="CK25" s="15">
        <v>807.16016999999999</v>
      </c>
      <c r="CL25" s="15">
        <v>923.05155300000001</v>
      </c>
      <c r="CM25" s="15">
        <v>923.05155300000001</v>
      </c>
      <c r="CN25" s="15">
        <v>911.12948400000005</v>
      </c>
      <c r="CO25" s="15">
        <v>893.76698099999999</v>
      </c>
      <c r="CP25" s="15">
        <v>904.96467800000005</v>
      </c>
      <c r="CQ25" s="15">
        <v>833.44397300000003</v>
      </c>
      <c r="CR25" s="15">
        <v>865.10772199999997</v>
      </c>
      <c r="CS25" s="15">
        <v>886.21711946999994</v>
      </c>
      <c r="CT25" s="15">
        <v>796.51660400000003</v>
      </c>
      <c r="CU25" s="15">
        <v>789.33879000000002</v>
      </c>
      <c r="CV25" s="15">
        <v>851.83581895999998</v>
      </c>
      <c r="CW25" s="15">
        <v>868.63905</v>
      </c>
      <c r="CX25" s="15">
        <v>800.90533800000003</v>
      </c>
      <c r="CY25" s="15">
        <v>891.92278563000002</v>
      </c>
      <c r="CZ25" s="15">
        <v>783.78052700000001</v>
      </c>
      <c r="DA25" s="15">
        <v>796.09167000000002</v>
      </c>
      <c r="DB25" s="15">
        <v>798.59710500000006</v>
      </c>
      <c r="DC25" s="15">
        <v>816.14924299999996</v>
      </c>
      <c r="DD25" s="15">
        <v>837.032105</v>
      </c>
      <c r="DE25" s="15">
        <v>839.66927499999997</v>
      </c>
      <c r="DF25" s="15">
        <v>824.21184900000003</v>
      </c>
      <c r="DG25" s="15">
        <v>821.19129899999996</v>
      </c>
      <c r="DH25" s="15">
        <v>813.30922399999997</v>
      </c>
      <c r="DI25" s="15">
        <v>814.97389499999997</v>
      </c>
      <c r="DJ25" s="15">
        <v>806.83231950000004</v>
      </c>
      <c r="DK25" s="15">
        <v>822.36683800000003</v>
      </c>
      <c r="DL25" s="15">
        <v>945.77946727999995</v>
      </c>
      <c r="DM25" s="15">
        <v>857.237888</v>
      </c>
      <c r="DN25" s="15">
        <v>853.39842399999998</v>
      </c>
      <c r="DO25" s="15">
        <v>781.68875132999995</v>
      </c>
      <c r="DP25" s="15">
        <v>907.69275300000004</v>
      </c>
      <c r="DQ25" s="15">
        <v>893.42770900000005</v>
      </c>
      <c r="DR25" s="15">
        <v>884.58498999999995</v>
      </c>
      <c r="DS25" s="15">
        <v>796.07772899999998</v>
      </c>
      <c r="DT25" s="15">
        <v>892.27507100000003</v>
      </c>
      <c r="DU25" s="15">
        <v>791.466317</v>
      </c>
      <c r="DV25" s="15">
        <v>791.466317</v>
      </c>
      <c r="DW25" s="15">
        <v>825.73068599999999</v>
      </c>
      <c r="DX25" s="15">
        <v>827.55292699999995</v>
      </c>
      <c r="DY25" s="15">
        <v>830.15402600000004</v>
      </c>
      <c r="DZ25" s="15">
        <v>802.98303199999998</v>
      </c>
      <c r="EA25" s="15">
        <v>785.29115300000001</v>
      </c>
      <c r="EB25" s="15">
        <v>785.29115300000001</v>
      </c>
      <c r="EC25" s="15">
        <v>813.97448715999997</v>
      </c>
      <c r="ED25" s="15">
        <v>810.035527</v>
      </c>
      <c r="EE25" s="15">
        <v>811.22569799999997</v>
      </c>
      <c r="EF25" s="15">
        <v>791.71244999999999</v>
      </c>
      <c r="EG25" s="15">
        <v>795.39761699999997</v>
      </c>
      <c r="EH25" s="15">
        <v>880.65260000000001</v>
      </c>
      <c r="EI25" s="15">
        <v>838.48113999999998</v>
      </c>
      <c r="EJ25" s="15">
        <v>892.55310167000005</v>
      </c>
      <c r="EK25" s="15">
        <v>792.05260099999998</v>
      </c>
      <c r="EL25" s="15">
        <v>792.05260099999998</v>
      </c>
      <c r="EM25" s="15">
        <v>794.05610300000001</v>
      </c>
      <c r="EN25" s="15">
        <v>821.45455800000002</v>
      </c>
      <c r="EO25" s="15">
        <v>824.81452300000001</v>
      </c>
      <c r="EP25" s="15">
        <v>824.21184900000003</v>
      </c>
      <c r="EQ25" s="15">
        <v>793.55247399999996</v>
      </c>
      <c r="ER25" s="15">
        <v>813.09952999999996</v>
      </c>
      <c r="ES25" s="15">
        <v>907.26039600000001</v>
      </c>
      <c r="ET25" s="15">
        <v>792.54108399999996</v>
      </c>
      <c r="EU25" s="15">
        <v>794.97943299999997</v>
      </c>
      <c r="EV25" s="15">
        <v>827.47973764000005</v>
      </c>
      <c r="EW25" s="15">
        <v>806.09362399999998</v>
      </c>
      <c r="EX25" s="15">
        <v>802.818399</v>
      </c>
      <c r="EY25" s="15">
        <v>801.94504099999995</v>
      </c>
      <c r="EZ25" s="15">
        <v>846.011033</v>
      </c>
      <c r="FA25" s="15">
        <v>847.55072800000005</v>
      </c>
      <c r="FB25" s="15">
        <v>836.83968400000003</v>
      </c>
      <c r="FC25" s="15">
        <v>827.10722999999996</v>
      </c>
      <c r="FD25" s="15">
        <v>842.16323799999998</v>
      </c>
      <c r="FE25" s="15">
        <v>842.03994699999998</v>
      </c>
      <c r="FF25" s="15">
        <v>841.988246</v>
      </c>
      <c r="FG25" s="15">
        <v>949.63502028000005</v>
      </c>
      <c r="FH25" s="15">
        <v>864.46682299999998</v>
      </c>
      <c r="FI25" s="15">
        <v>901.95780100000002</v>
      </c>
      <c r="FJ25" s="15">
        <v>807.62432000000001</v>
      </c>
      <c r="FK25" s="15">
        <v>971.31843942</v>
      </c>
      <c r="FL25" s="15">
        <v>897.40374945999997</v>
      </c>
      <c r="FM25" s="15">
        <v>908.00512500000002</v>
      </c>
      <c r="FN25" s="15">
        <v>772.87366450000002</v>
      </c>
      <c r="FO25" s="15">
        <v>774.28815799999995</v>
      </c>
      <c r="FP25" s="15">
        <v>803.74366099999997</v>
      </c>
      <c r="FQ25" s="15">
        <v>807.17749400000002</v>
      </c>
      <c r="FR25" s="15">
        <v>915.27511053000001</v>
      </c>
      <c r="FS25" s="15">
        <v>911.73352599999998</v>
      </c>
      <c r="FT25" s="15">
        <v>915.16986599999996</v>
      </c>
      <c r="FU25" s="15">
        <v>812.73001450000004</v>
      </c>
      <c r="FV25" s="15">
        <v>813.14758600000005</v>
      </c>
      <c r="FW25" s="15">
        <v>956.10929199999998</v>
      </c>
      <c r="FX25" s="15">
        <v>956.10929199999998</v>
      </c>
      <c r="FY25" s="15">
        <v>948.41769199999999</v>
      </c>
      <c r="FZ25" s="15">
        <v>848.68460700000003</v>
      </c>
      <c r="GA25" s="15">
        <v>847.69986600000004</v>
      </c>
      <c r="GB25" s="15">
        <v>813.59214899999995</v>
      </c>
      <c r="GC25" s="15">
        <v>813.685877</v>
      </c>
      <c r="GD25" s="15">
        <v>860.60725511999999</v>
      </c>
      <c r="GE25" s="15">
        <v>847.84882500000003</v>
      </c>
      <c r="GF25" s="15">
        <v>876.33463900000004</v>
      </c>
      <c r="GG25" s="15">
        <v>901.60891400000003</v>
      </c>
      <c r="GH25" s="15">
        <v>901.60891400000003</v>
      </c>
      <c r="GI25" s="15">
        <v>807.51192800000001</v>
      </c>
      <c r="GJ25" s="15">
        <v>776.81654032999995</v>
      </c>
      <c r="GK25" s="15">
        <v>809.87729400000001</v>
      </c>
      <c r="GL25" s="15">
        <v>821.19129899999996</v>
      </c>
      <c r="GM25" s="15">
        <v>889.27443473999995</v>
      </c>
      <c r="GN25" s="15">
        <v>845.22036000000003</v>
      </c>
      <c r="GO25" s="15">
        <v>889.27443473999995</v>
      </c>
      <c r="GP25" s="15">
        <v>814.397786</v>
      </c>
      <c r="GQ25" s="15">
        <v>800.92429300000003</v>
      </c>
      <c r="GR25" s="15">
        <v>812.80647499999998</v>
      </c>
      <c r="GS25" s="15">
        <v>816.38655500000004</v>
      </c>
      <c r="GT25" s="15">
        <v>790.36175800000001</v>
      </c>
      <c r="GU25" s="15">
        <v>809.08463600000005</v>
      </c>
      <c r="GV25" s="15">
        <v>802.509818</v>
      </c>
      <c r="GW25" s="15">
        <v>809.37203</v>
      </c>
      <c r="GX25" s="15">
        <v>891.61763099999996</v>
      </c>
      <c r="GY25" s="15">
        <v>833.69775100000004</v>
      </c>
      <c r="GZ25" s="15">
        <v>826.52890500000001</v>
      </c>
      <c r="HA25" s="15">
        <v>825.69156399999997</v>
      </c>
      <c r="HB25" s="15">
        <v>802.509818</v>
      </c>
      <c r="HC25" s="15">
        <v>799.48018400000001</v>
      </c>
      <c r="HD25" s="15">
        <v>801.35771550000004</v>
      </c>
      <c r="HE25" s="15">
        <v>813.18154000000004</v>
      </c>
      <c r="HF25" s="15">
        <v>905.85253699999998</v>
      </c>
      <c r="HG25" s="15">
        <v>907.26039600000001</v>
      </c>
      <c r="HH25" s="15">
        <v>907.26039600000001</v>
      </c>
      <c r="HI25" s="15">
        <v>907.26039600000001</v>
      </c>
      <c r="HJ25" s="15">
        <v>872.41041299999995</v>
      </c>
      <c r="HK25" s="15">
        <v>858.28782200000001</v>
      </c>
      <c r="HL25" s="15">
        <v>855.94866300000001</v>
      </c>
      <c r="HM25" s="15">
        <v>927.38572899999997</v>
      </c>
      <c r="HN25" s="15">
        <v>837.98132499999997</v>
      </c>
      <c r="HO25" s="15">
        <v>878.19371000000001</v>
      </c>
      <c r="HP25" s="15">
        <v>832.04168415000004</v>
      </c>
      <c r="HQ25" s="15">
        <v>904.84165199999995</v>
      </c>
      <c r="HR25" s="15">
        <v>810.51542099999995</v>
      </c>
      <c r="HS25" s="15">
        <v>813.00878</v>
      </c>
      <c r="HT25" s="15">
        <v>852.66340200000002</v>
      </c>
      <c r="HU25" s="15">
        <v>796.44392200000004</v>
      </c>
      <c r="HV25" s="15">
        <v>827.03478885000004</v>
      </c>
      <c r="HW25" s="15">
        <v>794.65598599999998</v>
      </c>
      <c r="HX25" s="15">
        <v>797.94979499999999</v>
      </c>
      <c r="HY25" s="15">
        <v>934.55279285999995</v>
      </c>
      <c r="HZ25" s="15">
        <v>812.89870800000006</v>
      </c>
      <c r="IA25" s="15">
        <v>915.16983300000004</v>
      </c>
    </row>
    <row r="26" spans="1:235" s="4" customFormat="1" x14ac:dyDescent="0.2">
      <c r="A26" s="2"/>
      <c r="B26" s="10">
        <v>46233.479166666664</v>
      </c>
      <c r="C26" s="15">
        <v>901.85419663000005</v>
      </c>
      <c r="D26" s="15">
        <v>864.86105599999996</v>
      </c>
      <c r="E26" s="15">
        <v>871.74875899999995</v>
      </c>
      <c r="F26" s="15">
        <v>869.88291300000003</v>
      </c>
      <c r="G26" s="15">
        <v>868.81215699999996</v>
      </c>
      <c r="H26" s="15">
        <v>798.24246000000005</v>
      </c>
      <c r="I26" s="15">
        <v>830.94381999999996</v>
      </c>
      <c r="J26" s="15">
        <v>826.98136999999997</v>
      </c>
      <c r="K26" s="15">
        <v>833.78466200000003</v>
      </c>
      <c r="L26" s="15">
        <v>790.80069300000002</v>
      </c>
      <c r="M26" s="15">
        <v>893.84680000000003</v>
      </c>
      <c r="N26" s="15">
        <v>856.395937</v>
      </c>
      <c r="O26" s="15">
        <v>854.52983099999994</v>
      </c>
      <c r="P26" s="15">
        <v>929.26289299999996</v>
      </c>
      <c r="Q26" s="15">
        <v>843.65453203000004</v>
      </c>
      <c r="R26" s="15">
        <v>835.08749</v>
      </c>
      <c r="S26" s="15">
        <v>844.68791499999998</v>
      </c>
      <c r="T26" s="15">
        <v>914.27698099999998</v>
      </c>
      <c r="U26" s="15">
        <v>803.73299299999996</v>
      </c>
      <c r="V26" s="15">
        <v>807.28560300000004</v>
      </c>
      <c r="W26" s="15">
        <v>896.07911799999999</v>
      </c>
      <c r="X26" s="15">
        <v>810.74072799999999</v>
      </c>
      <c r="Y26" s="15">
        <v>784.20044399999995</v>
      </c>
      <c r="Z26" s="15">
        <v>801.47486800000001</v>
      </c>
      <c r="AA26" s="15">
        <v>851.80335700000001</v>
      </c>
      <c r="AB26" s="15">
        <v>776.643506</v>
      </c>
      <c r="AC26" s="15">
        <v>793.891122</v>
      </c>
      <c r="AD26" s="15">
        <v>813.72054200000002</v>
      </c>
      <c r="AE26" s="15">
        <v>807.63186599999995</v>
      </c>
      <c r="AF26" s="15">
        <v>816.90782999999999</v>
      </c>
      <c r="AG26" s="15">
        <v>896.04233375000001</v>
      </c>
      <c r="AH26" s="15">
        <v>892.29072068000005</v>
      </c>
      <c r="AI26" s="15">
        <v>897.94135200000005</v>
      </c>
      <c r="AJ26" s="15">
        <v>897.63308300000006</v>
      </c>
      <c r="AK26" s="15">
        <v>807.11024299999997</v>
      </c>
      <c r="AL26" s="15">
        <v>898.46512499999994</v>
      </c>
      <c r="AM26" s="15">
        <v>773.16475366999998</v>
      </c>
      <c r="AN26" s="15">
        <v>777.00685999999996</v>
      </c>
      <c r="AO26" s="15">
        <v>823.29631300000005</v>
      </c>
      <c r="AP26" s="15">
        <v>804.37868500000002</v>
      </c>
      <c r="AQ26" s="15">
        <v>828.76232500000003</v>
      </c>
      <c r="AR26" s="15">
        <v>828.76232500000003</v>
      </c>
      <c r="AS26" s="15">
        <v>785.57455400000003</v>
      </c>
      <c r="AT26" s="15">
        <v>834.67168600000002</v>
      </c>
      <c r="AU26" s="15">
        <v>834.67168600000002</v>
      </c>
      <c r="AV26" s="15">
        <v>843.81851500000005</v>
      </c>
      <c r="AW26" s="15">
        <v>817.06440199999997</v>
      </c>
      <c r="AX26" s="15">
        <v>823.44549700000005</v>
      </c>
      <c r="AY26" s="15">
        <v>825.14282300000002</v>
      </c>
      <c r="AZ26" s="15">
        <v>905.53148099999999</v>
      </c>
      <c r="BA26" s="15">
        <v>796.68889200000001</v>
      </c>
      <c r="BB26" s="15">
        <v>792.66781800000001</v>
      </c>
      <c r="BC26" s="15">
        <v>787.98253799999998</v>
      </c>
      <c r="BD26" s="15">
        <v>789.09456150000005</v>
      </c>
      <c r="BE26" s="15">
        <v>786.40800100000001</v>
      </c>
      <c r="BF26" s="15">
        <v>792.16135099999997</v>
      </c>
      <c r="BG26" s="15">
        <v>837.82830000000001</v>
      </c>
      <c r="BH26" s="15">
        <v>845.32668000000001</v>
      </c>
      <c r="BI26" s="15">
        <v>845.32668000000001</v>
      </c>
      <c r="BJ26" s="15">
        <v>845.32668000000001</v>
      </c>
      <c r="BK26" s="15">
        <v>789.64493000000004</v>
      </c>
      <c r="BL26" s="15">
        <v>792.66148699999997</v>
      </c>
      <c r="BM26" s="15">
        <v>868.34648000000004</v>
      </c>
      <c r="BN26" s="15">
        <v>864.80816700000003</v>
      </c>
      <c r="BO26" s="15">
        <v>813.72871699999996</v>
      </c>
      <c r="BP26" s="15">
        <v>799.57980399999997</v>
      </c>
      <c r="BQ26" s="15">
        <v>856.69242199999997</v>
      </c>
      <c r="BR26" s="15">
        <v>809.661472</v>
      </c>
      <c r="BS26" s="15">
        <v>809.84607482000001</v>
      </c>
      <c r="BT26" s="15">
        <v>817.14393099999995</v>
      </c>
      <c r="BU26" s="15">
        <v>859.97259399999996</v>
      </c>
      <c r="BV26" s="15">
        <v>844.11264141000004</v>
      </c>
      <c r="BW26" s="15">
        <v>903.86427900000001</v>
      </c>
      <c r="BX26" s="15">
        <v>824.34965299999999</v>
      </c>
      <c r="BY26" s="15">
        <v>815.51836400000002</v>
      </c>
      <c r="BZ26" s="15">
        <v>816.25152800000001</v>
      </c>
      <c r="CA26" s="15">
        <v>920.85005200000001</v>
      </c>
      <c r="CB26" s="15">
        <v>909.78872699999999</v>
      </c>
      <c r="CC26" s="15">
        <v>810.70194500000002</v>
      </c>
      <c r="CD26" s="15">
        <v>856.77535499999999</v>
      </c>
      <c r="CE26" s="15">
        <v>849.95998099999997</v>
      </c>
      <c r="CF26" s="15">
        <v>896.55271200000004</v>
      </c>
      <c r="CG26" s="15">
        <v>809.05073700000003</v>
      </c>
      <c r="CH26" s="15">
        <v>903.86427900000001</v>
      </c>
      <c r="CI26" s="15">
        <v>792.393913</v>
      </c>
      <c r="CJ26" s="15">
        <v>795.87813700000004</v>
      </c>
      <c r="CK26" s="15">
        <v>806.97636699999998</v>
      </c>
      <c r="CL26" s="15">
        <v>924.14076499999999</v>
      </c>
      <c r="CM26" s="15">
        <v>924.14076499999999</v>
      </c>
      <c r="CN26" s="15">
        <v>916.51745500000004</v>
      </c>
      <c r="CO26" s="15">
        <v>895.07040400000005</v>
      </c>
      <c r="CP26" s="15">
        <v>905.52916300000004</v>
      </c>
      <c r="CQ26" s="15">
        <v>835.41972099999998</v>
      </c>
      <c r="CR26" s="15">
        <v>866.32817799999998</v>
      </c>
      <c r="CS26" s="15">
        <v>887.96784979999995</v>
      </c>
      <c r="CT26" s="15">
        <v>796.53917200000001</v>
      </c>
      <c r="CU26" s="15">
        <v>789.50147800000002</v>
      </c>
      <c r="CV26" s="15">
        <v>856.28003717000001</v>
      </c>
      <c r="CW26" s="15">
        <v>871.82510400000001</v>
      </c>
      <c r="CX26" s="15">
        <v>802.04378899999995</v>
      </c>
      <c r="CY26" s="15">
        <v>890.74354746999995</v>
      </c>
      <c r="CZ26" s="15">
        <v>783.62800500000003</v>
      </c>
      <c r="DA26" s="15">
        <v>797.32852333000005</v>
      </c>
      <c r="DB26" s="15">
        <v>799.92537900000002</v>
      </c>
      <c r="DC26" s="15">
        <v>817.53858700000001</v>
      </c>
      <c r="DD26" s="15">
        <v>837.71139300000004</v>
      </c>
      <c r="DE26" s="15">
        <v>840.40461100000005</v>
      </c>
      <c r="DF26" s="15">
        <v>824.34965299999999</v>
      </c>
      <c r="DG26" s="15">
        <v>821.14409499999999</v>
      </c>
      <c r="DH26" s="15">
        <v>814.69852800000001</v>
      </c>
      <c r="DI26" s="15">
        <v>816.25152800000001</v>
      </c>
      <c r="DJ26" s="15">
        <v>808.69142099999999</v>
      </c>
      <c r="DK26" s="15">
        <v>822.60112300000003</v>
      </c>
      <c r="DL26" s="15">
        <v>945.56616869000004</v>
      </c>
      <c r="DM26" s="15">
        <v>858.20747400000005</v>
      </c>
      <c r="DN26" s="15">
        <v>854.14246900000001</v>
      </c>
      <c r="DO26" s="15">
        <v>782.94014267</v>
      </c>
      <c r="DP26" s="15">
        <v>912.92432899999994</v>
      </c>
      <c r="DQ26" s="15">
        <v>896.57335999999998</v>
      </c>
      <c r="DR26" s="15">
        <v>886.49713299999996</v>
      </c>
      <c r="DS26" s="15">
        <v>799.54355199999998</v>
      </c>
      <c r="DT26" s="15">
        <v>895.45248800000002</v>
      </c>
      <c r="DU26" s="15">
        <v>792.66781800000001</v>
      </c>
      <c r="DV26" s="15">
        <v>792.66781800000001</v>
      </c>
      <c r="DW26" s="15">
        <v>827.83023900000001</v>
      </c>
      <c r="DX26" s="15">
        <v>827.86069599999996</v>
      </c>
      <c r="DY26" s="15">
        <v>830.54058999999995</v>
      </c>
      <c r="DZ26" s="15">
        <v>803.24800000000005</v>
      </c>
      <c r="EA26" s="15">
        <v>805.29824099999996</v>
      </c>
      <c r="EB26" s="15">
        <v>805.29824099999996</v>
      </c>
      <c r="EC26" s="15">
        <v>816.17374479</v>
      </c>
      <c r="ED26" s="15">
        <v>809.82433200000003</v>
      </c>
      <c r="EE26" s="15">
        <v>811.12090899999998</v>
      </c>
      <c r="EF26" s="15">
        <v>792.57265800000005</v>
      </c>
      <c r="EG26" s="15">
        <v>796.41329599999995</v>
      </c>
      <c r="EH26" s="15">
        <v>883.59296900000004</v>
      </c>
      <c r="EI26" s="15">
        <v>840.45973400000003</v>
      </c>
      <c r="EJ26" s="15">
        <v>891.37303014999998</v>
      </c>
      <c r="EK26" s="15">
        <v>789.87723900000003</v>
      </c>
      <c r="EL26" s="15">
        <v>789.87723900000003</v>
      </c>
      <c r="EM26" s="15">
        <v>794.47224000000006</v>
      </c>
      <c r="EN26" s="15">
        <v>821.47412399999996</v>
      </c>
      <c r="EO26" s="15">
        <v>825.01997500000004</v>
      </c>
      <c r="EP26" s="15">
        <v>824.34965299999999</v>
      </c>
      <c r="EQ26" s="15">
        <v>795.334836</v>
      </c>
      <c r="ER26" s="15">
        <v>813.409178</v>
      </c>
      <c r="ES26" s="15">
        <v>912.48147600000004</v>
      </c>
      <c r="ET26" s="15">
        <v>793.59629900000004</v>
      </c>
      <c r="EU26" s="15">
        <v>796.107753</v>
      </c>
      <c r="EV26" s="15">
        <v>829.47679950999998</v>
      </c>
      <c r="EW26" s="15">
        <v>808.03249500000004</v>
      </c>
      <c r="EX26" s="15">
        <v>806.301331</v>
      </c>
      <c r="EY26" s="15">
        <v>803.21701599999994</v>
      </c>
      <c r="EZ26" s="15">
        <v>850.42486199999996</v>
      </c>
      <c r="FA26" s="15">
        <v>847.47988299999997</v>
      </c>
      <c r="FB26" s="15">
        <v>838.17842900000005</v>
      </c>
      <c r="FC26" s="15">
        <v>828.76232500000003</v>
      </c>
      <c r="FD26" s="15">
        <v>843.89087500000005</v>
      </c>
      <c r="FE26" s="15">
        <v>843.94540500000005</v>
      </c>
      <c r="FF26" s="15">
        <v>843.96826899999996</v>
      </c>
      <c r="FG26" s="15">
        <v>951.85923790000004</v>
      </c>
      <c r="FH26" s="15">
        <v>867.37032999999997</v>
      </c>
      <c r="FI26" s="15">
        <v>905.87258199999997</v>
      </c>
      <c r="FJ26" s="15">
        <v>809.28916200000003</v>
      </c>
      <c r="FK26" s="15">
        <v>974.60119442999996</v>
      </c>
      <c r="FL26" s="15">
        <v>899.43546874000003</v>
      </c>
      <c r="FM26" s="15">
        <v>912.45677499999999</v>
      </c>
      <c r="FN26" s="15">
        <v>774.5020485</v>
      </c>
      <c r="FO26" s="15">
        <v>775.88234299999999</v>
      </c>
      <c r="FP26" s="15">
        <v>805.03893600000004</v>
      </c>
      <c r="FQ26" s="15">
        <v>807.01674000000003</v>
      </c>
      <c r="FR26" s="15">
        <v>920.95594975999995</v>
      </c>
      <c r="FS26" s="15">
        <v>917.24247000000003</v>
      </c>
      <c r="FT26" s="15">
        <v>920.85005200000001</v>
      </c>
      <c r="FU26" s="15">
        <v>812.66655824999998</v>
      </c>
      <c r="FV26" s="15">
        <v>813.056557</v>
      </c>
      <c r="FW26" s="15">
        <v>962.97196399999996</v>
      </c>
      <c r="FX26" s="15">
        <v>962.97196399999996</v>
      </c>
      <c r="FY26" s="15">
        <v>954.88258900000005</v>
      </c>
      <c r="FZ26" s="15">
        <v>849.23258299999998</v>
      </c>
      <c r="GA26" s="15">
        <v>848.22981900000002</v>
      </c>
      <c r="GB26" s="15">
        <v>814.51122999999995</v>
      </c>
      <c r="GC26" s="15">
        <v>814.51992299999995</v>
      </c>
      <c r="GD26" s="15">
        <v>862.68027872000005</v>
      </c>
      <c r="GE26" s="15">
        <v>849.61281899999994</v>
      </c>
      <c r="GF26" s="15">
        <v>878.03887799999995</v>
      </c>
      <c r="GG26" s="15">
        <v>903.86427900000001</v>
      </c>
      <c r="GH26" s="15">
        <v>903.86427900000001</v>
      </c>
      <c r="GI26" s="15">
        <v>806.21966399999997</v>
      </c>
      <c r="GJ26" s="15">
        <v>776.35197432999996</v>
      </c>
      <c r="GK26" s="15">
        <v>809.427235</v>
      </c>
      <c r="GL26" s="15">
        <v>821.14409499999999</v>
      </c>
      <c r="GM26" s="15">
        <v>888.09869804000004</v>
      </c>
      <c r="GN26" s="15">
        <v>846.14408000000003</v>
      </c>
      <c r="GO26" s="15">
        <v>888.09869804000004</v>
      </c>
      <c r="GP26" s="15">
        <v>814.22431099999994</v>
      </c>
      <c r="GQ26" s="15">
        <v>802.89070800000002</v>
      </c>
      <c r="GR26" s="15">
        <v>812.52401199999997</v>
      </c>
      <c r="GS26" s="15">
        <v>817.19088799999997</v>
      </c>
      <c r="GT26" s="15">
        <v>790.53137900000002</v>
      </c>
      <c r="GU26" s="15">
        <v>810.24325999999996</v>
      </c>
      <c r="GV26" s="15">
        <v>804.36306100000002</v>
      </c>
      <c r="GW26" s="15">
        <v>809.61279400000001</v>
      </c>
      <c r="GX26" s="15">
        <v>894.63102200000003</v>
      </c>
      <c r="GY26" s="15">
        <v>831.37309500000003</v>
      </c>
      <c r="GZ26" s="15">
        <v>826.12555999999995</v>
      </c>
      <c r="HA26" s="15">
        <v>825.44775600000003</v>
      </c>
      <c r="HB26" s="15">
        <v>804.36306100000002</v>
      </c>
      <c r="HC26" s="15">
        <v>801.27305899999999</v>
      </c>
      <c r="HD26" s="15">
        <v>803.17304999999999</v>
      </c>
      <c r="HE26" s="15">
        <v>812.91428299999995</v>
      </c>
      <c r="HF26" s="15">
        <v>911.02960299999995</v>
      </c>
      <c r="HG26" s="15">
        <v>912.48147600000004</v>
      </c>
      <c r="HH26" s="15">
        <v>912.48147600000004</v>
      </c>
      <c r="HI26" s="15">
        <v>912.48147600000004</v>
      </c>
      <c r="HJ26" s="15">
        <v>875.66010400000005</v>
      </c>
      <c r="HK26" s="15">
        <v>857.90126799999996</v>
      </c>
      <c r="HL26" s="15">
        <v>855.55042400000002</v>
      </c>
      <c r="HM26" s="15">
        <v>932.53609100000006</v>
      </c>
      <c r="HN26" s="15">
        <v>838.75557500000002</v>
      </c>
      <c r="HO26" s="15">
        <v>880.65011200000004</v>
      </c>
      <c r="HP26" s="15">
        <v>832.95100149999996</v>
      </c>
      <c r="HQ26" s="15">
        <v>909.244865</v>
      </c>
      <c r="HR26" s="15">
        <v>812.37003049999998</v>
      </c>
      <c r="HS26" s="15">
        <v>814.93161899999996</v>
      </c>
      <c r="HT26" s="15">
        <v>854.97012900000004</v>
      </c>
      <c r="HU26" s="15">
        <v>796.23938999999996</v>
      </c>
      <c r="HV26" s="15">
        <v>828.99534334999998</v>
      </c>
      <c r="HW26" s="15">
        <v>795.1107015</v>
      </c>
      <c r="HX26" s="15">
        <v>798.57512199999996</v>
      </c>
      <c r="HY26" s="15">
        <v>937.22613473000001</v>
      </c>
      <c r="HZ26" s="15">
        <v>814.65141700000004</v>
      </c>
      <c r="IA26" s="15">
        <v>920.76389500000005</v>
      </c>
    </row>
    <row r="27" spans="1:235" s="4" customFormat="1" x14ac:dyDescent="0.2">
      <c r="A27" s="2"/>
      <c r="B27" s="10">
        <v>46233.5</v>
      </c>
      <c r="C27" s="15">
        <v>901.11192318999997</v>
      </c>
      <c r="D27" s="15">
        <v>862.90044899999998</v>
      </c>
      <c r="E27" s="15">
        <v>869.71489299999996</v>
      </c>
      <c r="F27" s="15">
        <v>867.90589699999998</v>
      </c>
      <c r="G27" s="15">
        <v>866.865092</v>
      </c>
      <c r="H27" s="15">
        <v>797.31142299999999</v>
      </c>
      <c r="I27" s="15">
        <v>831.02578100000005</v>
      </c>
      <c r="J27" s="15">
        <v>827.30218300000001</v>
      </c>
      <c r="K27" s="15">
        <v>833.82983200000001</v>
      </c>
      <c r="L27" s="15">
        <v>789.51388299999996</v>
      </c>
      <c r="M27" s="15">
        <v>892.23524799999996</v>
      </c>
      <c r="N27" s="15">
        <v>856.655663</v>
      </c>
      <c r="O27" s="15">
        <v>854.74110299999995</v>
      </c>
      <c r="P27" s="15">
        <v>928.26781800000003</v>
      </c>
      <c r="Q27" s="15">
        <v>843.39492964999999</v>
      </c>
      <c r="R27" s="15">
        <v>834.76458700000001</v>
      </c>
      <c r="S27" s="15">
        <v>844.88772700000004</v>
      </c>
      <c r="T27" s="15">
        <v>913.30011100000002</v>
      </c>
      <c r="U27" s="15">
        <v>804.66958550000004</v>
      </c>
      <c r="V27" s="15">
        <v>808.15320399999996</v>
      </c>
      <c r="W27" s="15">
        <v>895.06800199999998</v>
      </c>
      <c r="X27" s="15">
        <v>810.75464599999998</v>
      </c>
      <c r="Y27" s="15">
        <v>783.810383</v>
      </c>
      <c r="Z27" s="15">
        <v>801.45611299999996</v>
      </c>
      <c r="AA27" s="15">
        <v>851.59891500000003</v>
      </c>
      <c r="AB27" s="15">
        <v>775.54056400000002</v>
      </c>
      <c r="AC27" s="15">
        <v>792.56521599999996</v>
      </c>
      <c r="AD27" s="15">
        <v>813.55366200000003</v>
      </c>
      <c r="AE27" s="15">
        <v>807.66366500000004</v>
      </c>
      <c r="AF27" s="15">
        <v>815.54238299999997</v>
      </c>
      <c r="AG27" s="15">
        <v>895.15995974999998</v>
      </c>
      <c r="AH27" s="15">
        <v>891.35248088000003</v>
      </c>
      <c r="AI27" s="15">
        <v>896.81255999999996</v>
      </c>
      <c r="AJ27" s="15">
        <v>896.63377500000001</v>
      </c>
      <c r="AK27" s="15">
        <v>804.24700800000005</v>
      </c>
      <c r="AL27" s="15">
        <v>897.40933500000006</v>
      </c>
      <c r="AM27" s="15">
        <v>772.69670867000002</v>
      </c>
      <c r="AN27" s="15">
        <v>776.44572200000005</v>
      </c>
      <c r="AO27" s="15">
        <v>823.18003599999997</v>
      </c>
      <c r="AP27" s="15">
        <v>802.832672</v>
      </c>
      <c r="AQ27" s="15">
        <v>827.32674799999995</v>
      </c>
      <c r="AR27" s="15">
        <v>827.32674799999995</v>
      </c>
      <c r="AS27" s="15">
        <v>785.37533599999995</v>
      </c>
      <c r="AT27" s="15">
        <v>833.68585299999995</v>
      </c>
      <c r="AU27" s="15">
        <v>833.68585299999995</v>
      </c>
      <c r="AV27" s="15">
        <v>843.76080000000002</v>
      </c>
      <c r="AW27" s="15">
        <v>817.10243700000001</v>
      </c>
      <c r="AX27" s="15">
        <v>826.58009249999998</v>
      </c>
      <c r="AY27" s="15">
        <v>827.91733299999999</v>
      </c>
      <c r="AZ27" s="15">
        <v>905.12309100000004</v>
      </c>
      <c r="BA27" s="15">
        <v>796.12474599999996</v>
      </c>
      <c r="BB27" s="15">
        <v>791.86863200000005</v>
      </c>
      <c r="BC27" s="15">
        <v>787.20558849999998</v>
      </c>
      <c r="BD27" s="15">
        <v>788.27751924999995</v>
      </c>
      <c r="BE27" s="15">
        <v>785.18739100000005</v>
      </c>
      <c r="BF27" s="15">
        <v>791.36019399999998</v>
      </c>
      <c r="BG27" s="15">
        <v>837.73107000000005</v>
      </c>
      <c r="BH27" s="15">
        <v>845.27592400000003</v>
      </c>
      <c r="BI27" s="15">
        <v>845.27592400000003</v>
      </c>
      <c r="BJ27" s="15">
        <v>845.27592400000003</v>
      </c>
      <c r="BK27" s="15">
        <v>790.12901699999998</v>
      </c>
      <c r="BL27" s="15">
        <v>792.81839600000001</v>
      </c>
      <c r="BM27" s="15">
        <v>866.245542</v>
      </c>
      <c r="BN27" s="15">
        <v>863.25440500000002</v>
      </c>
      <c r="BO27" s="15">
        <v>805.18460200000004</v>
      </c>
      <c r="BP27" s="15">
        <v>793.42564300000004</v>
      </c>
      <c r="BQ27" s="15">
        <v>856.89199099999996</v>
      </c>
      <c r="BR27" s="15">
        <v>805.89455199999998</v>
      </c>
      <c r="BS27" s="15">
        <v>806.07829595999999</v>
      </c>
      <c r="BT27" s="15">
        <v>816.65423099999998</v>
      </c>
      <c r="BU27" s="15">
        <v>859.73116100000004</v>
      </c>
      <c r="BV27" s="15">
        <v>833.82471403</v>
      </c>
      <c r="BW27" s="15">
        <v>903.40921400000002</v>
      </c>
      <c r="BX27" s="15">
        <v>824.23621800000001</v>
      </c>
      <c r="BY27" s="15">
        <v>805.62988700000005</v>
      </c>
      <c r="BZ27" s="15">
        <v>806.30316800000003</v>
      </c>
      <c r="CA27" s="15">
        <v>917.387156</v>
      </c>
      <c r="CB27" s="15">
        <v>907.40704600000004</v>
      </c>
      <c r="CC27" s="15">
        <v>803.32734700000003</v>
      </c>
      <c r="CD27" s="15">
        <v>857.14727200000004</v>
      </c>
      <c r="CE27" s="15">
        <v>850.23598900000002</v>
      </c>
      <c r="CF27" s="15">
        <v>893.87479599999995</v>
      </c>
      <c r="CG27" s="15">
        <v>808.33379000000002</v>
      </c>
      <c r="CH27" s="15">
        <v>903.40921400000002</v>
      </c>
      <c r="CI27" s="15">
        <v>791.81884200000002</v>
      </c>
      <c r="CJ27" s="15">
        <v>795.31193099999996</v>
      </c>
      <c r="CK27" s="15">
        <v>806.58761200000004</v>
      </c>
      <c r="CL27" s="15">
        <v>924.28275199999996</v>
      </c>
      <c r="CM27" s="15">
        <v>924.28275199999996</v>
      </c>
      <c r="CN27" s="15">
        <v>916.26420800000005</v>
      </c>
      <c r="CO27" s="15">
        <v>894.36798499999998</v>
      </c>
      <c r="CP27" s="15">
        <v>905.00391000000002</v>
      </c>
      <c r="CQ27" s="15">
        <v>836.02084500000001</v>
      </c>
      <c r="CR27" s="15">
        <v>865.82202299999994</v>
      </c>
      <c r="CS27" s="15">
        <v>887.60635830000001</v>
      </c>
      <c r="CT27" s="15">
        <v>796.551602</v>
      </c>
      <c r="CU27" s="15">
        <v>785.92768000000001</v>
      </c>
      <c r="CV27" s="15">
        <v>850.13845149999997</v>
      </c>
      <c r="CW27" s="15">
        <v>870.52182700000003</v>
      </c>
      <c r="CX27" s="15">
        <v>802.08288700000003</v>
      </c>
      <c r="CY27" s="15">
        <v>890.52975939999999</v>
      </c>
      <c r="CZ27" s="15">
        <v>782.65268500000002</v>
      </c>
      <c r="DA27" s="15">
        <v>799.29951767</v>
      </c>
      <c r="DB27" s="15">
        <v>801.44176100000004</v>
      </c>
      <c r="DC27" s="15">
        <v>809.22880399999997</v>
      </c>
      <c r="DD27" s="15">
        <v>837.49078299999996</v>
      </c>
      <c r="DE27" s="15">
        <v>840.172279</v>
      </c>
      <c r="DF27" s="15">
        <v>824.23621800000001</v>
      </c>
      <c r="DG27" s="15">
        <v>821.07519400000001</v>
      </c>
      <c r="DH27" s="15">
        <v>804.68792900000005</v>
      </c>
      <c r="DI27" s="15">
        <v>806.30316800000003</v>
      </c>
      <c r="DJ27" s="15">
        <v>808.44829300000004</v>
      </c>
      <c r="DK27" s="15">
        <v>822.41132600000003</v>
      </c>
      <c r="DL27" s="15">
        <v>943.09082808000005</v>
      </c>
      <c r="DM27" s="15">
        <v>858.08944499999996</v>
      </c>
      <c r="DN27" s="15">
        <v>854.08848599999999</v>
      </c>
      <c r="DO27" s="15">
        <v>781.71027400000003</v>
      </c>
      <c r="DP27" s="15">
        <v>912.67579899999998</v>
      </c>
      <c r="DQ27" s="15">
        <v>895.85688700000003</v>
      </c>
      <c r="DR27" s="15">
        <v>885.66540799999996</v>
      </c>
      <c r="DS27" s="15">
        <v>797.12929399999996</v>
      </c>
      <c r="DT27" s="15">
        <v>894.70136300000001</v>
      </c>
      <c r="DU27" s="15">
        <v>791.86863200000005</v>
      </c>
      <c r="DV27" s="15">
        <v>791.86863200000005</v>
      </c>
      <c r="DW27" s="15">
        <v>827.96955700000001</v>
      </c>
      <c r="DX27" s="15">
        <v>827.90361900000005</v>
      </c>
      <c r="DY27" s="15">
        <v>830.68495800000005</v>
      </c>
      <c r="DZ27" s="15">
        <v>803.87312499999996</v>
      </c>
      <c r="EA27" s="15">
        <v>803.75370699999996</v>
      </c>
      <c r="EB27" s="15">
        <v>803.75370699999996</v>
      </c>
      <c r="EC27" s="15">
        <v>815.27132072999996</v>
      </c>
      <c r="ED27" s="15">
        <v>808.92490999999995</v>
      </c>
      <c r="EE27" s="15">
        <v>810.19873399999994</v>
      </c>
      <c r="EF27" s="15">
        <v>793.77277800000002</v>
      </c>
      <c r="EG27" s="15">
        <v>797.08677999999998</v>
      </c>
      <c r="EH27" s="15">
        <v>884.13190999999995</v>
      </c>
      <c r="EI27" s="15">
        <v>840.76548100000002</v>
      </c>
      <c r="EJ27" s="15">
        <v>891.15909099999999</v>
      </c>
      <c r="EK27" s="15">
        <v>789.63388099999997</v>
      </c>
      <c r="EL27" s="15">
        <v>789.63388099999997</v>
      </c>
      <c r="EM27" s="15">
        <v>790.94379500000002</v>
      </c>
      <c r="EN27" s="15">
        <v>821.38120700000002</v>
      </c>
      <c r="EO27" s="15">
        <v>824.88005299999998</v>
      </c>
      <c r="EP27" s="15">
        <v>824.23621800000001</v>
      </c>
      <c r="EQ27" s="15">
        <v>794.74852099999998</v>
      </c>
      <c r="ER27" s="15">
        <v>810.38232300000004</v>
      </c>
      <c r="ES27" s="15">
        <v>912.25693000000001</v>
      </c>
      <c r="ET27" s="15">
        <v>793.02487599999995</v>
      </c>
      <c r="EU27" s="15">
        <v>795.54224999999997</v>
      </c>
      <c r="EV27" s="15">
        <v>829.50450530000001</v>
      </c>
      <c r="EW27" s="15">
        <v>806.95662500000003</v>
      </c>
      <c r="EX27" s="15">
        <v>804.75840900000003</v>
      </c>
      <c r="EY27" s="15">
        <v>802.481314</v>
      </c>
      <c r="EZ27" s="15">
        <v>844.32527200000004</v>
      </c>
      <c r="FA27" s="15">
        <v>847.67456200000004</v>
      </c>
      <c r="FB27" s="15">
        <v>836.36987799999997</v>
      </c>
      <c r="FC27" s="15">
        <v>827.32674799999995</v>
      </c>
      <c r="FD27" s="15">
        <v>844.05909499999996</v>
      </c>
      <c r="FE27" s="15">
        <v>844.02356099999997</v>
      </c>
      <c r="FF27" s="15">
        <v>844.00866099999996</v>
      </c>
      <c r="FG27" s="15">
        <v>951.23042858999997</v>
      </c>
      <c r="FH27" s="15">
        <v>865.93189900000004</v>
      </c>
      <c r="FI27" s="15">
        <v>905.38023899999996</v>
      </c>
      <c r="FJ27" s="15">
        <v>808.89471600000002</v>
      </c>
      <c r="FK27" s="15">
        <v>971.81852126000001</v>
      </c>
      <c r="FL27" s="15">
        <v>897.27875646999996</v>
      </c>
      <c r="FM27" s="15">
        <v>912.23071600000003</v>
      </c>
      <c r="FN27" s="15">
        <v>774.68410649999998</v>
      </c>
      <c r="FO27" s="15">
        <v>775.90125399999999</v>
      </c>
      <c r="FP27" s="15">
        <v>804.24424699999997</v>
      </c>
      <c r="FQ27" s="15">
        <v>806.61837400000002</v>
      </c>
      <c r="FR27" s="15">
        <v>917.49265551999997</v>
      </c>
      <c r="FS27" s="15">
        <v>913.88298299999997</v>
      </c>
      <c r="FT27" s="15">
        <v>917.387156</v>
      </c>
      <c r="FU27" s="15">
        <v>812.6458705</v>
      </c>
      <c r="FV27" s="15">
        <v>813.035394</v>
      </c>
      <c r="FW27" s="15">
        <v>963.05491300000006</v>
      </c>
      <c r="FX27" s="15">
        <v>963.05491300000006</v>
      </c>
      <c r="FY27" s="15">
        <v>954.95744999999999</v>
      </c>
      <c r="FZ27" s="15">
        <v>849.263507</v>
      </c>
      <c r="GA27" s="15">
        <v>848.25040000000001</v>
      </c>
      <c r="GB27" s="15">
        <v>808.22430799999995</v>
      </c>
      <c r="GC27" s="15">
        <v>808.241713</v>
      </c>
      <c r="GD27" s="15">
        <v>862.75402702999997</v>
      </c>
      <c r="GE27" s="15">
        <v>849.88462300000003</v>
      </c>
      <c r="GF27" s="15">
        <v>877.15756399999998</v>
      </c>
      <c r="GG27" s="15">
        <v>903.40921400000002</v>
      </c>
      <c r="GH27" s="15">
        <v>903.40921400000002</v>
      </c>
      <c r="GI27" s="15">
        <v>805.96848199999999</v>
      </c>
      <c r="GJ27" s="15">
        <v>775.25305533000005</v>
      </c>
      <c r="GK27" s="15">
        <v>809.38481300000001</v>
      </c>
      <c r="GL27" s="15">
        <v>821.07519400000001</v>
      </c>
      <c r="GM27" s="15">
        <v>887.88554477000002</v>
      </c>
      <c r="GN27" s="15">
        <v>846.486493</v>
      </c>
      <c r="GO27" s="15">
        <v>887.88554477000002</v>
      </c>
      <c r="GP27" s="15">
        <v>814.20172700000001</v>
      </c>
      <c r="GQ27" s="15">
        <v>802.17553199999998</v>
      </c>
      <c r="GR27" s="15">
        <v>812.548855</v>
      </c>
      <c r="GS27" s="15">
        <v>817.02314200000001</v>
      </c>
      <c r="GT27" s="15">
        <v>790.39444900000001</v>
      </c>
      <c r="GU27" s="15">
        <v>808.98013200000003</v>
      </c>
      <c r="GV27" s="15">
        <v>804.23679600000003</v>
      </c>
      <c r="GW27" s="15">
        <v>809.87211500000001</v>
      </c>
      <c r="GX27" s="15">
        <v>892.07667900000001</v>
      </c>
      <c r="GY27" s="15">
        <v>831.30839200000003</v>
      </c>
      <c r="GZ27" s="15">
        <v>826.06738900000005</v>
      </c>
      <c r="HA27" s="15">
        <v>825.42380300000002</v>
      </c>
      <c r="HB27" s="15">
        <v>804.23679600000003</v>
      </c>
      <c r="HC27" s="15">
        <v>801.12661300000002</v>
      </c>
      <c r="HD27" s="15">
        <v>803.03867049999997</v>
      </c>
      <c r="HE27" s="15">
        <v>812.93744400000003</v>
      </c>
      <c r="HF27" s="15">
        <v>910.824072</v>
      </c>
      <c r="HG27" s="15">
        <v>912.25693000000001</v>
      </c>
      <c r="HH27" s="15">
        <v>912.25693000000001</v>
      </c>
      <c r="HI27" s="15">
        <v>912.25693000000001</v>
      </c>
      <c r="HJ27" s="15">
        <v>874.21791800000005</v>
      </c>
      <c r="HK27" s="15">
        <v>858.04368999999997</v>
      </c>
      <c r="HL27" s="15">
        <v>855.75502800000004</v>
      </c>
      <c r="HM27" s="15">
        <v>930.667103</v>
      </c>
      <c r="HN27" s="15">
        <v>838.67250899999999</v>
      </c>
      <c r="HO27" s="15">
        <v>879.54608199999996</v>
      </c>
      <c r="HP27" s="15">
        <v>833.28807559999996</v>
      </c>
      <c r="HQ27" s="15">
        <v>908.88496499999997</v>
      </c>
      <c r="HR27" s="15">
        <v>812.37741449999999</v>
      </c>
      <c r="HS27" s="15">
        <v>814.94127400000002</v>
      </c>
      <c r="HT27" s="15">
        <v>854.02452500000004</v>
      </c>
      <c r="HU27" s="15">
        <v>796.008961</v>
      </c>
      <c r="HV27" s="15">
        <v>829.59184470000002</v>
      </c>
      <c r="HW27" s="15">
        <v>794.10120549999999</v>
      </c>
      <c r="HX27" s="15">
        <v>797.49237700000003</v>
      </c>
      <c r="HY27" s="15">
        <v>936.96879095999998</v>
      </c>
      <c r="HZ27" s="15">
        <v>814.52578300000005</v>
      </c>
      <c r="IA27" s="15">
        <v>920.75471500000003</v>
      </c>
    </row>
    <row r="28" spans="1:235" s="4" customFormat="1" x14ac:dyDescent="0.2">
      <c r="A28" s="2"/>
      <c r="B28" s="10">
        <v>46233.520833333336</v>
      </c>
      <c r="C28" s="15">
        <v>901.54818281999997</v>
      </c>
      <c r="D28" s="15">
        <v>852.07015799999999</v>
      </c>
      <c r="E28" s="15">
        <v>858.77604099999996</v>
      </c>
      <c r="F28" s="15">
        <v>857.02651800000001</v>
      </c>
      <c r="G28" s="15">
        <v>856.03119000000004</v>
      </c>
      <c r="H28" s="15">
        <v>798.79590299999995</v>
      </c>
      <c r="I28" s="15">
        <v>830.86232700000005</v>
      </c>
      <c r="J28" s="15">
        <v>827.20654400000001</v>
      </c>
      <c r="K28" s="15">
        <v>833.62562300000002</v>
      </c>
      <c r="L28" s="15">
        <v>791.28579300000001</v>
      </c>
      <c r="M28" s="15">
        <v>881.32991500000003</v>
      </c>
      <c r="N28" s="15">
        <v>853.54663200000005</v>
      </c>
      <c r="O28" s="15">
        <v>850.92929600000002</v>
      </c>
      <c r="P28" s="15">
        <v>925.28931399999999</v>
      </c>
      <c r="Q28" s="15">
        <v>844.63535812999999</v>
      </c>
      <c r="R28" s="15">
        <v>834.19453599999997</v>
      </c>
      <c r="S28" s="15">
        <v>842.94047999999998</v>
      </c>
      <c r="T28" s="15">
        <v>910.72844799999996</v>
      </c>
      <c r="U28" s="15">
        <v>803.39248399999997</v>
      </c>
      <c r="V28" s="15">
        <v>806.83716700000002</v>
      </c>
      <c r="W28" s="15">
        <v>893.05701599999998</v>
      </c>
      <c r="X28" s="15">
        <v>812.48738100000003</v>
      </c>
      <c r="Y28" s="15">
        <v>784.53681200000005</v>
      </c>
      <c r="Z28" s="15">
        <v>802.31677200000001</v>
      </c>
      <c r="AA28" s="15">
        <v>848.32930399999998</v>
      </c>
      <c r="AB28" s="15">
        <v>776.20212400000003</v>
      </c>
      <c r="AC28" s="15">
        <v>794.32482400000004</v>
      </c>
      <c r="AD28" s="15">
        <v>815.19663000000003</v>
      </c>
      <c r="AE28" s="15">
        <v>809.42016000000001</v>
      </c>
      <c r="AF28" s="15">
        <v>805.89144399999998</v>
      </c>
      <c r="AG28" s="15">
        <v>893.08475725000005</v>
      </c>
      <c r="AH28" s="15">
        <v>889.36675396999999</v>
      </c>
      <c r="AI28" s="15">
        <v>894.50193400000001</v>
      </c>
      <c r="AJ28" s="15">
        <v>894.70493899999997</v>
      </c>
      <c r="AK28" s="15">
        <v>799.71986800000002</v>
      </c>
      <c r="AL28" s="15">
        <v>895.35359600000004</v>
      </c>
      <c r="AM28" s="15">
        <v>773.81305133000001</v>
      </c>
      <c r="AN28" s="15">
        <v>777.49539200000004</v>
      </c>
      <c r="AO28" s="15">
        <v>822.11931900000002</v>
      </c>
      <c r="AP28" s="15">
        <v>799.97309499999994</v>
      </c>
      <c r="AQ28" s="15">
        <v>782.221045</v>
      </c>
      <c r="AR28" s="15">
        <v>784.52545599999996</v>
      </c>
      <c r="AS28" s="15">
        <v>783.64239199999997</v>
      </c>
      <c r="AT28" s="15">
        <v>830.72375299999999</v>
      </c>
      <c r="AU28" s="15">
        <v>830.64739899999995</v>
      </c>
      <c r="AV28" s="15">
        <v>840.601854</v>
      </c>
      <c r="AW28" s="15">
        <v>818.857035</v>
      </c>
      <c r="AX28" s="15">
        <v>825.19383200000004</v>
      </c>
      <c r="AY28" s="15">
        <v>826.56983700000001</v>
      </c>
      <c r="AZ28" s="15">
        <v>905.56513199999995</v>
      </c>
      <c r="BA28" s="15">
        <v>797.70566699999995</v>
      </c>
      <c r="BB28" s="15">
        <v>793.52693799999997</v>
      </c>
      <c r="BC28" s="15">
        <v>788.96526449999999</v>
      </c>
      <c r="BD28" s="15">
        <v>789.95970350000005</v>
      </c>
      <c r="BE28" s="15">
        <v>786.97635400000001</v>
      </c>
      <c r="BF28" s="15">
        <v>793.022738</v>
      </c>
      <c r="BG28" s="15">
        <v>833.48110899999995</v>
      </c>
      <c r="BH28" s="15">
        <v>842.12722199999996</v>
      </c>
      <c r="BI28" s="15">
        <v>842.12722199999996</v>
      </c>
      <c r="BJ28" s="15">
        <v>842.12722199999996</v>
      </c>
      <c r="BK28" s="15">
        <v>793.96615399999996</v>
      </c>
      <c r="BL28" s="15">
        <v>795.624641</v>
      </c>
      <c r="BM28" s="15">
        <v>866.621172</v>
      </c>
      <c r="BN28" s="15">
        <v>863.70581000000004</v>
      </c>
      <c r="BO28" s="15">
        <v>806.16277100000002</v>
      </c>
      <c r="BP28" s="15">
        <v>794.10443699999996</v>
      </c>
      <c r="BQ28" s="15">
        <v>854.73125900000002</v>
      </c>
      <c r="BR28" s="15">
        <v>801.33852000000002</v>
      </c>
      <c r="BS28" s="15">
        <v>801.52122517999999</v>
      </c>
      <c r="BT28" s="15">
        <v>816.39399700000001</v>
      </c>
      <c r="BU28" s="15">
        <v>857.83361333000005</v>
      </c>
      <c r="BV28" s="15">
        <v>834.53983975000006</v>
      </c>
      <c r="BW28" s="15">
        <v>903.98497999999995</v>
      </c>
      <c r="BX28" s="15">
        <v>823.84077600000001</v>
      </c>
      <c r="BY28" s="15">
        <v>806.29123700000002</v>
      </c>
      <c r="BZ28" s="15">
        <v>806.99468999999999</v>
      </c>
      <c r="CA28" s="15">
        <v>904.72669699999994</v>
      </c>
      <c r="CB28" s="15">
        <v>902.01091099999996</v>
      </c>
      <c r="CC28" s="15">
        <v>804.57923200000005</v>
      </c>
      <c r="CD28" s="15">
        <v>854.86124600000005</v>
      </c>
      <c r="CE28" s="15">
        <v>848.04847500000005</v>
      </c>
      <c r="CF28" s="15">
        <v>888.75723100000005</v>
      </c>
      <c r="CG28" s="15">
        <v>808.92307300000004</v>
      </c>
      <c r="CH28" s="15">
        <v>903.98497999999995</v>
      </c>
      <c r="CI28" s="15">
        <v>793.41224767000006</v>
      </c>
      <c r="CJ28" s="15">
        <v>796.89520700000003</v>
      </c>
      <c r="CK28" s="15">
        <v>807.28527099999997</v>
      </c>
      <c r="CL28" s="15">
        <v>928.46292600000004</v>
      </c>
      <c r="CM28" s="15">
        <v>928.46292600000004</v>
      </c>
      <c r="CN28" s="15">
        <v>917.78750600000001</v>
      </c>
      <c r="CO28" s="15">
        <v>895.65164000000004</v>
      </c>
      <c r="CP28" s="15">
        <v>908.15812900000003</v>
      </c>
      <c r="CQ28" s="15">
        <v>834.90749200000005</v>
      </c>
      <c r="CR28" s="15">
        <v>863.82246999999995</v>
      </c>
      <c r="CS28" s="15">
        <v>884.72792052</v>
      </c>
      <c r="CT28" s="15">
        <v>798.04209700000001</v>
      </c>
      <c r="CU28" s="15">
        <v>786.52329299999997</v>
      </c>
      <c r="CV28" s="15">
        <v>850.23000251999997</v>
      </c>
      <c r="CW28" s="15">
        <v>858.66213200000004</v>
      </c>
      <c r="CX28" s="15">
        <v>806.99827700000003</v>
      </c>
      <c r="CY28" s="15">
        <v>887.11067813</v>
      </c>
      <c r="CZ28" s="15">
        <v>783.21524199999999</v>
      </c>
      <c r="DA28" s="15">
        <v>803.98727199999996</v>
      </c>
      <c r="DB28" s="15">
        <v>805.40400199999999</v>
      </c>
      <c r="DC28" s="15">
        <v>810.13021100000003</v>
      </c>
      <c r="DD28" s="15">
        <v>837.313761</v>
      </c>
      <c r="DE28" s="15">
        <v>840.044938</v>
      </c>
      <c r="DF28" s="15">
        <v>823.84077600000001</v>
      </c>
      <c r="DG28" s="15">
        <v>820.71376499999997</v>
      </c>
      <c r="DH28" s="15">
        <v>805.488831</v>
      </c>
      <c r="DI28" s="15">
        <v>806.99468999999999</v>
      </c>
      <c r="DJ28" s="15">
        <v>810.07973700000002</v>
      </c>
      <c r="DK28" s="15">
        <v>822.13383599999997</v>
      </c>
      <c r="DL28" s="15">
        <v>937.48249008000005</v>
      </c>
      <c r="DM28" s="15">
        <v>855.36143000000004</v>
      </c>
      <c r="DN28" s="15">
        <v>851.45289700000001</v>
      </c>
      <c r="DO28" s="15">
        <v>783.504008</v>
      </c>
      <c r="DP28" s="15">
        <v>914.18393300000002</v>
      </c>
      <c r="DQ28" s="15">
        <v>896.617931</v>
      </c>
      <c r="DR28" s="15">
        <v>883.03342299999997</v>
      </c>
      <c r="DS28" s="15">
        <v>793.18271100000004</v>
      </c>
      <c r="DT28" s="15">
        <v>895.47322099999997</v>
      </c>
      <c r="DU28" s="15">
        <v>793.52693799999997</v>
      </c>
      <c r="DV28" s="15">
        <v>793.52693799999997</v>
      </c>
      <c r="DW28" s="15">
        <v>828.16363999999999</v>
      </c>
      <c r="DX28" s="15">
        <v>827.38998900000001</v>
      </c>
      <c r="DY28" s="15">
        <v>830.06491900000003</v>
      </c>
      <c r="DZ28" s="15">
        <v>802.35321999999996</v>
      </c>
      <c r="EA28" s="15">
        <v>800.90217299999995</v>
      </c>
      <c r="EB28" s="15">
        <v>800.90217299999995</v>
      </c>
      <c r="EC28" s="15">
        <v>806.88208473999998</v>
      </c>
      <c r="ED28" s="15">
        <v>809.56923099999995</v>
      </c>
      <c r="EE28" s="15">
        <v>810.79598599999997</v>
      </c>
      <c r="EF28" s="15">
        <v>795.27103499999998</v>
      </c>
      <c r="EG28" s="15">
        <v>798.30966000000001</v>
      </c>
      <c r="EH28" s="15">
        <v>873.04584699999998</v>
      </c>
      <c r="EI28" s="15">
        <v>839.11028899999997</v>
      </c>
      <c r="EJ28" s="15">
        <v>887.73759348999999</v>
      </c>
      <c r="EK28" s="15">
        <v>787.81858999999997</v>
      </c>
      <c r="EL28" s="15">
        <v>787.81858999999997</v>
      </c>
      <c r="EM28" s="15">
        <v>791.47238700000003</v>
      </c>
      <c r="EN28" s="15">
        <v>821.03801799999997</v>
      </c>
      <c r="EO28" s="15">
        <v>824.482889</v>
      </c>
      <c r="EP28" s="15">
        <v>823.84077600000001</v>
      </c>
      <c r="EQ28" s="15">
        <v>796.06802800000003</v>
      </c>
      <c r="ER28" s="15">
        <v>811.16678300000001</v>
      </c>
      <c r="ES28" s="15">
        <v>913.77326100000005</v>
      </c>
      <c r="ET28" s="15">
        <v>794.60753499999998</v>
      </c>
      <c r="EU28" s="15">
        <v>797.12350100000003</v>
      </c>
      <c r="EV28" s="15">
        <v>831.24977396999998</v>
      </c>
      <c r="EW28" s="15">
        <v>803.71230700000001</v>
      </c>
      <c r="EX28" s="15">
        <v>801.91564300000005</v>
      </c>
      <c r="EY28" s="15">
        <v>801.24397199999999</v>
      </c>
      <c r="EZ28" s="15">
        <v>844.41619700000001</v>
      </c>
      <c r="FA28" s="15">
        <v>844.28778799999998</v>
      </c>
      <c r="FB28" s="15">
        <v>823.63904500000001</v>
      </c>
      <c r="FC28" s="15">
        <v>814.51135499999998</v>
      </c>
      <c r="FD28" s="15">
        <v>842.34696499999995</v>
      </c>
      <c r="FE28" s="15">
        <v>842.02825099999995</v>
      </c>
      <c r="FF28" s="15">
        <v>841.894589</v>
      </c>
      <c r="FG28" s="15">
        <v>948.53702870999996</v>
      </c>
      <c r="FH28" s="15">
        <v>854.66392900000005</v>
      </c>
      <c r="FI28" s="15">
        <v>906.43462799999998</v>
      </c>
      <c r="FJ28" s="15">
        <v>810.44140200000004</v>
      </c>
      <c r="FK28" s="15">
        <v>974.46645879000005</v>
      </c>
      <c r="FL28" s="15">
        <v>897.63989062999997</v>
      </c>
      <c r="FM28" s="15">
        <v>912.84783100000004</v>
      </c>
      <c r="FN28" s="15">
        <v>782.62825050000004</v>
      </c>
      <c r="FO28" s="15">
        <v>783.13116400000001</v>
      </c>
      <c r="FP28" s="15">
        <v>802.90758400000004</v>
      </c>
      <c r="FQ28" s="15">
        <v>807.29724799999997</v>
      </c>
      <c r="FR28" s="15">
        <v>904.83074056999999</v>
      </c>
      <c r="FS28" s="15">
        <v>901.34737299999995</v>
      </c>
      <c r="FT28" s="15">
        <v>904.72669699999994</v>
      </c>
      <c r="FU28" s="15">
        <v>812.58944725000003</v>
      </c>
      <c r="FV28" s="15">
        <v>812.96016299999997</v>
      </c>
      <c r="FW28" s="15">
        <v>951.39411399999995</v>
      </c>
      <c r="FX28" s="15">
        <v>951.39411399999995</v>
      </c>
      <c r="FY28" s="15">
        <v>943.28586700000005</v>
      </c>
      <c r="FZ28" s="15">
        <v>847.07331399999998</v>
      </c>
      <c r="GA28" s="15">
        <v>845.99285599999996</v>
      </c>
      <c r="GB28" s="15">
        <v>809.42258300000003</v>
      </c>
      <c r="GC28" s="15">
        <v>809.23884799999996</v>
      </c>
      <c r="GD28" s="15">
        <v>860.80141956</v>
      </c>
      <c r="GE28" s="15">
        <v>847.60980600000005</v>
      </c>
      <c r="GF28" s="15">
        <v>874.12925499999994</v>
      </c>
      <c r="GG28" s="15">
        <v>903.98497999999995</v>
      </c>
      <c r="GH28" s="15">
        <v>903.98497999999995</v>
      </c>
      <c r="GI28" s="15">
        <v>804.42249600000002</v>
      </c>
      <c r="GJ28" s="15">
        <v>775.91494899999998</v>
      </c>
      <c r="GK28" s="15">
        <v>809.10144400000001</v>
      </c>
      <c r="GL28" s="15">
        <v>820.71376499999997</v>
      </c>
      <c r="GM28" s="15">
        <v>884.47661563999998</v>
      </c>
      <c r="GN28" s="15">
        <v>835.85314600000004</v>
      </c>
      <c r="GO28" s="15">
        <v>884.47661563999998</v>
      </c>
      <c r="GP28" s="15">
        <v>814.07022500000005</v>
      </c>
      <c r="GQ28" s="15">
        <v>803.50869299999999</v>
      </c>
      <c r="GR28" s="15">
        <v>812.43084799999997</v>
      </c>
      <c r="GS28" s="15">
        <v>817.24487499999998</v>
      </c>
      <c r="GT28" s="15">
        <v>791.83579199999997</v>
      </c>
      <c r="GU28" s="15">
        <v>799.97869400000002</v>
      </c>
      <c r="GV28" s="15">
        <v>805.96259599999996</v>
      </c>
      <c r="GW28" s="15">
        <v>808.54177600000003</v>
      </c>
      <c r="GX28" s="15">
        <v>894.50734199999999</v>
      </c>
      <c r="GY28" s="15">
        <v>826.68193199999996</v>
      </c>
      <c r="GZ28" s="15">
        <v>825.10901200000001</v>
      </c>
      <c r="HA28" s="15">
        <v>824.78531299999997</v>
      </c>
      <c r="HB28" s="15">
        <v>805.96259599999996</v>
      </c>
      <c r="HC28" s="15">
        <v>802.86469999999997</v>
      </c>
      <c r="HD28" s="15">
        <v>804.77187500000002</v>
      </c>
      <c r="HE28" s="15">
        <v>812.82026699999994</v>
      </c>
      <c r="HF28" s="15">
        <v>912.36895500000003</v>
      </c>
      <c r="HG28" s="15">
        <v>913.77326100000005</v>
      </c>
      <c r="HH28" s="15">
        <v>913.77326100000005</v>
      </c>
      <c r="HI28" s="15">
        <v>913.77326100000005</v>
      </c>
      <c r="HJ28" s="15">
        <v>863.566506</v>
      </c>
      <c r="HK28" s="15">
        <v>856.25920900000006</v>
      </c>
      <c r="HL28" s="15">
        <v>853.93717700000002</v>
      </c>
      <c r="HM28" s="15">
        <v>919.42608499999994</v>
      </c>
      <c r="HN28" s="15">
        <v>838.461411</v>
      </c>
      <c r="HO28" s="15">
        <v>880.10188100000005</v>
      </c>
      <c r="HP28" s="15">
        <v>822.82052375000001</v>
      </c>
      <c r="HQ28" s="15">
        <v>910.14411299999995</v>
      </c>
      <c r="HR28" s="15">
        <v>814.08452050000005</v>
      </c>
      <c r="HS28" s="15">
        <v>816.657332</v>
      </c>
      <c r="HT28" s="15">
        <v>845.23654199999999</v>
      </c>
      <c r="HU28" s="15">
        <v>797.59358899999995</v>
      </c>
      <c r="HV28" s="15">
        <v>828.48705339000003</v>
      </c>
      <c r="HW28" s="15">
        <v>784.89373000000001</v>
      </c>
      <c r="HX28" s="15">
        <v>788.35062500000004</v>
      </c>
      <c r="HY28" s="15">
        <v>937.43646641999999</v>
      </c>
      <c r="HZ28" s="15">
        <v>816.12411499999996</v>
      </c>
      <c r="IA28" s="15">
        <v>922.24859300000003</v>
      </c>
    </row>
    <row r="29" spans="1:235" s="4" customFormat="1" x14ac:dyDescent="0.2">
      <c r="A29" s="2"/>
      <c r="B29" s="10">
        <v>46233.541666666664</v>
      </c>
      <c r="C29" s="15">
        <v>878.93544455000006</v>
      </c>
      <c r="D29" s="15">
        <v>826.82829900000002</v>
      </c>
      <c r="E29" s="15">
        <v>833.37186099999997</v>
      </c>
      <c r="F29" s="15">
        <v>831.66663500000004</v>
      </c>
      <c r="G29" s="15">
        <v>830.67390399999999</v>
      </c>
      <c r="H29" s="15">
        <v>781.304078</v>
      </c>
      <c r="I29" s="15">
        <v>819.00728100000003</v>
      </c>
      <c r="J29" s="15">
        <v>815.25539600000002</v>
      </c>
      <c r="K29" s="15">
        <v>821.80848900000001</v>
      </c>
      <c r="L29" s="15">
        <v>774.53811800000005</v>
      </c>
      <c r="M29" s="15">
        <v>855.332493</v>
      </c>
      <c r="N29" s="15">
        <v>841.18482200000005</v>
      </c>
      <c r="O29" s="15">
        <v>838.46681799999999</v>
      </c>
      <c r="P29" s="15">
        <v>900.22970799999996</v>
      </c>
      <c r="Q29" s="15">
        <v>823.07733232999999</v>
      </c>
      <c r="R29" s="15">
        <v>822.74342000000001</v>
      </c>
      <c r="S29" s="15">
        <v>828.83819000000005</v>
      </c>
      <c r="T29" s="15">
        <v>886.47701800000004</v>
      </c>
      <c r="U29" s="15">
        <v>782.44868150000002</v>
      </c>
      <c r="V29" s="15">
        <v>785.84617000000003</v>
      </c>
      <c r="W29" s="15">
        <v>869.86067800000001</v>
      </c>
      <c r="X29" s="15">
        <v>793.35133699999994</v>
      </c>
      <c r="Y29" s="15">
        <v>766.26589999999999</v>
      </c>
      <c r="Z29" s="15">
        <v>782.92226000000005</v>
      </c>
      <c r="AA29" s="15">
        <v>838.85578999999996</v>
      </c>
      <c r="AB29" s="15">
        <v>760.09537</v>
      </c>
      <c r="AC29" s="15">
        <v>777.46082899999999</v>
      </c>
      <c r="AD29" s="15">
        <v>796.59655899999996</v>
      </c>
      <c r="AE29" s="15">
        <v>790.28390899999999</v>
      </c>
      <c r="AF29" s="15">
        <v>780.81577900000002</v>
      </c>
      <c r="AG29" s="15">
        <v>870.48551124999994</v>
      </c>
      <c r="AH29" s="15">
        <v>866.83044080000002</v>
      </c>
      <c r="AI29" s="15">
        <v>871.93836799999997</v>
      </c>
      <c r="AJ29" s="15">
        <v>872.00694499999997</v>
      </c>
      <c r="AK29" s="15">
        <v>777.32285999999999</v>
      </c>
      <c r="AL29" s="15">
        <v>871.83649300000002</v>
      </c>
      <c r="AM29" s="15">
        <v>756.39410133000001</v>
      </c>
      <c r="AN29" s="15">
        <v>760.40684099999999</v>
      </c>
      <c r="AO29" s="15">
        <v>811.87474299999997</v>
      </c>
      <c r="AP29" s="15">
        <v>778.85470799999996</v>
      </c>
      <c r="AQ29" s="15">
        <v>740.15116899999998</v>
      </c>
      <c r="AR29" s="15">
        <v>743.55952200000002</v>
      </c>
      <c r="AS29" s="15">
        <v>773.87563699999998</v>
      </c>
      <c r="AT29" s="15">
        <v>822.46449700000005</v>
      </c>
      <c r="AU29" s="15">
        <v>822.46449700000005</v>
      </c>
      <c r="AV29" s="15">
        <v>832.07967499999995</v>
      </c>
      <c r="AW29" s="15">
        <v>799.80255299999999</v>
      </c>
      <c r="AX29" s="15">
        <v>806.32154600000001</v>
      </c>
      <c r="AY29" s="15">
        <v>807.49371199999996</v>
      </c>
      <c r="AZ29" s="15">
        <v>882.88876600000003</v>
      </c>
      <c r="BA29" s="15">
        <v>780.33872199999996</v>
      </c>
      <c r="BB29" s="15">
        <v>776.45076200000005</v>
      </c>
      <c r="BC29" s="15">
        <v>771.92887399999995</v>
      </c>
      <c r="BD29" s="15">
        <v>772.97380250000003</v>
      </c>
      <c r="BE29" s="15">
        <v>770.40883399999996</v>
      </c>
      <c r="BF29" s="15">
        <v>775.95839699999999</v>
      </c>
      <c r="BG29" s="15">
        <v>826.33838200000002</v>
      </c>
      <c r="BH29" s="15">
        <v>833.55188999999996</v>
      </c>
      <c r="BI29" s="15">
        <v>833.55188999999996</v>
      </c>
      <c r="BJ29" s="15">
        <v>833.55188999999996</v>
      </c>
      <c r="BK29" s="15">
        <v>776.87446399999999</v>
      </c>
      <c r="BL29" s="15">
        <v>778.25380700000005</v>
      </c>
      <c r="BM29" s="15">
        <v>847.41187500000001</v>
      </c>
      <c r="BN29" s="15">
        <v>843.94878600000004</v>
      </c>
      <c r="BO29" s="15">
        <v>798.67548099999999</v>
      </c>
      <c r="BP29" s="15">
        <v>784.15619200000003</v>
      </c>
      <c r="BQ29" s="15">
        <v>841.65278899999998</v>
      </c>
      <c r="BR29" s="15">
        <v>778.87219600000003</v>
      </c>
      <c r="BS29" s="15">
        <v>779.04977885999995</v>
      </c>
      <c r="BT29" s="15">
        <v>802.72929599999998</v>
      </c>
      <c r="BU29" s="15">
        <v>835.65411667000001</v>
      </c>
      <c r="BV29" s="15">
        <v>829.11070044999997</v>
      </c>
      <c r="BW29" s="15">
        <v>881.40813100000003</v>
      </c>
      <c r="BX29" s="15">
        <v>812.996804</v>
      </c>
      <c r="BY29" s="15">
        <v>801.07913900000005</v>
      </c>
      <c r="BZ29" s="15">
        <v>801.74474699999996</v>
      </c>
      <c r="CA29" s="15">
        <v>878.51501299999995</v>
      </c>
      <c r="CB29" s="15">
        <v>877.84654799999998</v>
      </c>
      <c r="CC29" s="15">
        <v>795.30721600000004</v>
      </c>
      <c r="CD29" s="15">
        <v>840.62561600000004</v>
      </c>
      <c r="CE29" s="15">
        <v>833.92940999999996</v>
      </c>
      <c r="CF29" s="15">
        <v>866.08011999999997</v>
      </c>
      <c r="CG29" s="15">
        <v>794.57079299999998</v>
      </c>
      <c r="CH29" s="15">
        <v>881.40813100000003</v>
      </c>
      <c r="CI29" s="15">
        <v>776.15625799999998</v>
      </c>
      <c r="CJ29" s="15">
        <v>779.54920700000002</v>
      </c>
      <c r="CK29" s="15">
        <v>793.43306299999995</v>
      </c>
      <c r="CL29" s="15">
        <v>903.51124000000004</v>
      </c>
      <c r="CM29" s="15">
        <v>903.51124000000004</v>
      </c>
      <c r="CN29" s="15">
        <v>893.442635</v>
      </c>
      <c r="CO29" s="15">
        <v>873.60093500000005</v>
      </c>
      <c r="CP29" s="15">
        <v>885.17317200000002</v>
      </c>
      <c r="CQ29" s="15">
        <v>814.59897100000001</v>
      </c>
      <c r="CR29" s="15">
        <v>841.55064000000004</v>
      </c>
      <c r="CS29" s="15">
        <v>861.05587458000002</v>
      </c>
      <c r="CT29" s="15">
        <v>778.80927599999995</v>
      </c>
      <c r="CU29" s="15">
        <v>773.36985700000002</v>
      </c>
      <c r="CV29" s="15">
        <v>826.07390604</v>
      </c>
      <c r="CW29" s="15">
        <v>831.60565999999994</v>
      </c>
      <c r="CX29" s="15">
        <v>788.57028100000002</v>
      </c>
      <c r="CY29" s="15">
        <v>877.20408243999998</v>
      </c>
      <c r="CZ29" s="15">
        <v>766.69588199999998</v>
      </c>
      <c r="DA29" s="15">
        <v>781.48111832999996</v>
      </c>
      <c r="DB29" s="15">
        <v>783.54785100000004</v>
      </c>
      <c r="DC29" s="15">
        <v>803.513869</v>
      </c>
      <c r="DD29" s="15">
        <v>825.83007399999997</v>
      </c>
      <c r="DE29" s="15">
        <v>828.51319100000001</v>
      </c>
      <c r="DF29" s="15">
        <v>812.996804</v>
      </c>
      <c r="DG29" s="15">
        <v>810.03460800000005</v>
      </c>
      <c r="DH29" s="15">
        <v>800.32499399999995</v>
      </c>
      <c r="DI29" s="15">
        <v>801.74474699999996</v>
      </c>
      <c r="DJ29" s="15">
        <v>791.55449999999996</v>
      </c>
      <c r="DK29" s="15">
        <v>811.08017500000005</v>
      </c>
      <c r="DL29" s="15">
        <v>912.3678635</v>
      </c>
      <c r="DM29" s="15">
        <v>841.92932099999996</v>
      </c>
      <c r="DN29" s="15">
        <v>838.26345400000002</v>
      </c>
      <c r="DO29" s="15">
        <v>767.04660833000003</v>
      </c>
      <c r="DP29" s="15">
        <v>889.98197700000003</v>
      </c>
      <c r="DQ29" s="15">
        <v>874.50194899999997</v>
      </c>
      <c r="DR29" s="15">
        <v>859.86278300000004</v>
      </c>
      <c r="DS29" s="15">
        <v>770.93942800000002</v>
      </c>
      <c r="DT29" s="15">
        <v>873.42054099999996</v>
      </c>
      <c r="DU29" s="15">
        <v>776.45076200000005</v>
      </c>
      <c r="DV29" s="15">
        <v>776.45076200000005</v>
      </c>
      <c r="DW29" s="15">
        <v>808.40916200000004</v>
      </c>
      <c r="DX29" s="15">
        <v>816.51140199999998</v>
      </c>
      <c r="DY29" s="15">
        <v>819.20579799999996</v>
      </c>
      <c r="DZ29" s="15">
        <v>789.26104199999997</v>
      </c>
      <c r="EA29" s="15">
        <v>779.76499799999999</v>
      </c>
      <c r="EB29" s="15">
        <v>779.76499799999999</v>
      </c>
      <c r="EC29" s="15">
        <v>782.82987838999998</v>
      </c>
      <c r="ED29" s="15">
        <v>795.77873999999997</v>
      </c>
      <c r="EE29" s="15">
        <v>796.99117000000001</v>
      </c>
      <c r="EF29" s="15">
        <v>774.83306100000004</v>
      </c>
      <c r="EG29" s="15">
        <v>778.32254699999999</v>
      </c>
      <c r="EH29" s="15">
        <v>866.05914299999995</v>
      </c>
      <c r="EI29" s="15">
        <v>818.29157999999995</v>
      </c>
      <c r="EJ29" s="15">
        <v>877.82399686999997</v>
      </c>
      <c r="EK29" s="15">
        <v>778.03843700000004</v>
      </c>
      <c r="EL29" s="15">
        <v>778.03843700000004</v>
      </c>
      <c r="EM29" s="15">
        <v>778.03745600000002</v>
      </c>
      <c r="EN29" s="15">
        <v>810.33638599999995</v>
      </c>
      <c r="EO29" s="15">
        <v>813.57494599999995</v>
      </c>
      <c r="EP29" s="15">
        <v>812.996804</v>
      </c>
      <c r="EQ29" s="15">
        <v>777.92177100000004</v>
      </c>
      <c r="ER29" s="15">
        <v>799.05466000000001</v>
      </c>
      <c r="ES29" s="15">
        <v>889.57511999999997</v>
      </c>
      <c r="ET29" s="15">
        <v>777.33509100000003</v>
      </c>
      <c r="EU29" s="15">
        <v>779.774271</v>
      </c>
      <c r="EV29" s="15">
        <v>811.94469617000004</v>
      </c>
      <c r="EW29" s="15">
        <v>782.54620299999999</v>
      </c>
      <c r="EX29" s="15">
        <v>780.757971</v>
      </c>
      <c r="EY29" s="15">
        <v>781.47463700000003</v>
      </c>
      <c r="EZ29" s="15">
        <v>820.42527800000005</v>
      </c>
      <c r="FA29" s="15">
        <v>827.39122899999995</v>
      </c>
      <c r="FB29" s="15">
        <v>796.52770499999997</v>
      </c>
      <c r="FC29" s="15">
        <v>787.68405800000005</v>
      </c>
      <c r="FD29" s="15">
        <v>820.86273800000004</v>
      </c>
      <c r="FE29" s="15">
        <v>820.73499500000003</v>
      </c>
      <c r="FF29" s="15">
        <v>820.68142699999999</v>
      </c>
      <c r="FG29" s="15">
        <v>923.70655304000002</v>
      </c>
      <c r="FH29" s="15">
        <v>828.76273100000003</v>
      </c>
      <c r="FI29" s="15">
        <v>883.74810200000002</v>
      </c>
      <c r="FJ29" s="15">
        <v>792.34231799999998</v>
      </c>
      <c r="FK29" s="15">
        <v>950.36529153000004</v>
      </c>
      <c r="FL29" s="15">
        <v>877.46298711999998</v>
      </c>
      <c r="FM29" s="15">
        <v>889.05077800000004</v>
      </c>
      <c r="FN29" s="15">
        <v>765.73431949999997</v>
      </c>
      <c r="FO29" s="15">
        <v>766.27506200000005</v>
      </c>
      <c r="FP29" s="15">
        <v>783.14295300000003</v>
      </c>
      <c r="FQ29" s="15">
        <v>793.43306299999995</v>
      </c>
      <c r="FR29" s="15">
        <v>878.61604222999995</v>
      </c>
      <c r="FS29" s="15">
        <v>875.19548099999997</v>
      </c>
      <c r="FT29" s="15">
        <v>878.51501299999995</v>
      </c>
      <c r="FU29" s="15">
        <v>804.39747599999998</v>
      </c>
      <c r="FV29" s="15">
        <v>804.39747599999998</v>
      </c>
      <c r="FW29" s="15">
        <v>940.84853599999997</v>
      </c>
      <c r="FX29" s="15">
        <v>940.84853599999997</v>
      </c>
      <c r="FY29" s="15">
        <v>933.06306099999995</v>
      </c>
      <c r="FZ29" s="15">
        <v>834.15857000000005</v>
      </c>
      <c r="GA29" s="15">
        <v>833.33424200000002</v>
      </c>
      <c r="GB29" s="15">
        <v>800.08463600000005</v>
      </c>
      <c r="GC29" s="15">
        <v>800.246621</v>
      </c>
      <c r="GD29" s="15">
        <v>839.12675689000002</v>
      </c>
      <c r="GE29" s="15">
        <v>833.53744700000004</v>
      </c>
      <c r="GF29" s="15">
        <v>851.21398799999997</v>
      </c>
      <c r="GG29" s="15">
        <v>881.40813100000003</v>
      </c>
      <c r="GH29" s="15">
        <v>881.40813100000003</v>
      </c>
      <c r="GI29" s="15">
        <v>794.57123999999999</v>
      </c>
      <c r="GJ29" s="15">
        <v>759.81259433000002</v>
      </c>
      <c r="GK29" s="15">
        <v>798.76431200000002</v>
      </c>
      <c r="GL29" s="15">
        <v>810.03460800000005</v>
      </c>
      <c r="GM29" s="15">
        <v>874.59943521000002</v>
      </c>
      <c r="GN29" s="15">
        <v>831.95309199999997</v>
      </c>
      <c r="GO29" s="15">
        <v>874.59943521000002</v>
      </c>
      <c r="GP29" s="15">
        <v>804.39747599999998</v>
      </c>
      <c r="GQ29" s="15">
        <v>785.52651900000001</v>
      </c>
      <c r="GR29" s="15">
        <v>802.76430100000005</v>
      </c>
      <c r="GS29" s="15">
        <v>803.47181</v>
      </c>
      <c r="GT29" s="15">
        <v>774.24157000000002</v>
      </c>
      <c r="GU29" s="15">
        <v>774.52491799999996</v>
      </c>
      <c r="GV29" s="15">
        <v>787.10337400000003</v>
      </c>
      <c r="GW29" s="15">
        <v>795.26357900000005</v>
      </c>
      <c r="GX29" s="15">
        <v>872.38377800000001</v>
      </c>
      <c r="GY29" s="15">
        <v>820.30077300000005</v>
      </c>
      <c r="GZ29" s="15">
        <v>814.82412999999997</v>
      </c>
      <c r="HA29" s="15">
        <v>814.17017099999998</v>
      </c>
      <c r="HB29" s="15">
        <v>787.10337400000003</v>
      </c>
      <c r="HC29" s="15">
        <v>784.08679099999995</v>
      </c>
      <c r="HD29" s="15">
        <v>785.93942749999997</v>
      </c>
      <c r="HE29" s="15">
        <v>803.13705800000002</v>
      </c>
      <c r="HF29" s="15">
        <v>888.20593299999996</v>
      </c>
      <c r="HG29" s="15">
        <v>889.57511999999997</v>
      </c>
      <c r="HH29" s="15">
        <v>889.57511999999997</v>
      </c>
      <c r="HI29" s="15">
        <v>889.57511999999997</v>
      </c>
      <c r="HJ29" s="15">
        <v>837.91418499999997</v>
      </c>
      <c r="HK29" s="15">
        <v>844.34632099999999</v>
      </c>
      <c r="HL29" s="15">
        <v>841.98638000000005</v>
      </c>
      <c r="HM29" s="15">
        <v>892.47171500000002</v>
      </c>
      <c r="HN29" s="15">
        <v>826.63777500000003</v>
      </c>
      <c r="HO29" s="15">
        <v>858.87404600000002</v>
      </c>
      <c r="HP29" s="15">
        <v>818.98127939000005</v>
      </c>
      <c r="HQ29" s="15">
        <v>886.91104199999995</v>
      </c>
      <c r="HR29" s="15">
        <v>795.19982400000004</v>
      </c>
      <c r="HS29" s="15">
        <v>797.70699100000002</v>
      </c>
      <c r="HT29" s="15">
        <v>820.03993000000003</v>
      </c>
      <c r="HU29" s="15">
        <v>779.89162899999997</v>
      </c>
      <c r="HV29" s="15">
        <v>808.33470491000003</v>
      </c>
      <c r="HW29" s="15">
        <v>759.74845800000003</v>
      </c>
      <c r="HX29" s="15">
        <v>763.14129400000002</v>
      </c>
      <c r="HY29" s="15">
        <v>913.88180751000004</v>
      </c>
      <c r="HZ29" s="15">
        <v>797.42121899999995</v>
      </c>
      <c r="IA29" s="15">
        <v>897.65882399999998</v>
      </c>
    </row>
    <row r="30" spans="1:235" s="4" customFormat="1" x14ac:dyDescent="0.2">
      <c r="A30" s="2"/>
      <c r="B30" s="10">
        <v>46233.5625</v>
      </c>
      <c r="C30" s="15">
        <v>176.97166704</v>
      </c>
      <c r="D30" s="15">
        <v>168.15948800000001</v>
      </c>
      <c r="E30" s="15">
        <v>169.496421</v>
      </c>
      <c r="F30" s="15">
        <v>169.145126</v>
      </c>
      <c r="G30" s="15">
        <v>168.937309</v>
      </c>
      <c r="H30" s="15">
        <v>157.46570800000001</v>
      </c>
      <c r="I30" s="15">
        <v>163.997319</v>
      </c>
      <c r="J30" s="15">
        <v>163.25550899999999</v>
      </c>
      <c r="K30" s="15">
        <v>164.57124999999999</v>
      </c>
      <c r="L30" s="15">
        <v>156.00163000000001</v>
      </c>
      <c r="M30" s="15">
        <v>173.89383799999999</v>
      </c>
      <c r="N30" s="15">
        <v>167.04431600000001</v>
      </c>
      <c r="O30" s="15">
        <v>166.13017600000001</v>
      </c>
      <c r="P30" s="15">
        <v>181.57137</v>
      </c>
      <c r="Q30" s="15">
        <v>165.73376571</v>
      </c>
      <c r="R30" s="15">
        <v>164.78386</v>
      </c>
      <c r="S30" s="15">
        <v>166.69132400000001</v>
      </c>
      <c r="T30" s="15">
        <v>178.78430399999999</v>
      </c>
      <c r="U30" s="15">
        <v>158.104016</v>
      </c>
      <c r="V30" s="15">
        <v>158.78188900000001</v>
      </c>
      <c r="W30" s="15">
        <v>175.42801</v>
      </c>
      <c r="X30" s="15">
        <v>159.999641</v>
      </c>
      <c r="Y30" s="15">
        <v>154.85556099999999</v>
      </c>
      <c r="Z30" s="15">
        <v>158.02462399999999</v>
      </c>
      <c r="AA30" s="15">
        <v>167.288478</v>
      </c>
      <c r="AB30" s="15">
        <v>153.45760100000001</v>
      </c>
      <c r="AC30" s="15">
        <v>156.590991</v>
      </c>
      <c r="AD30" s="15">
        <v>160.60872699999999</v>
      </c>
      <c r="AE30" s="15">
        <v>159.38638499999999</v>
      </c>
      <c r="AF30" s="15">
        <v>159.00033999999999</v>
      </c>
      <c r="AG30" s="15">
        <v>175.54307399999999</v>
      </c>
      <c r="AH30" s="15">
        <v>174.80435911000001</v>
      </c>
      <c r="AI30" s="15">
        <v>175.87845999999999</v>
      </c>
      <c r="AJ30" s="15">
        <v>175.84859299999999</v>
      </c>
      <c r="AK30" s="15">
        <v>157.878289</v>
      </c>
      <c r="AL30" s="15">
        <v>175.84465700000001</v>
      </c>
      <c r="AM30" s="15">
        <v>152.40302833000001</v>
      </c>
      <c r="AN30" s="15">
        <v>153.26495700000001</v>
      </c>
      <c r="AO30" s="15">
        <v>162.689728</v>
      </c>
      <c r="AP30" s="15">
        <v>157.83694399999999</v>
      </c>
      <c r="AQ30" s="15">
        <v>154.34726499999999</v>
      </c>
      <c r="AR30" s="15">
        <v>154.79935399999999</v>
      </c>
      <c r="AS30" s="15">
        <v>155.26243299999999</v>
      </c>
      <c r="AT30" s="15">
        <v>164.17684199999999</v>
      </c>
      <c r="AU30" s="15">
        <v>164.17684199999999</v>
      </c>
      <c r="AV30" s="15">
        <v>166.153437</v>
      </c>
      <c r="AW30" s="15">
        <v>161.27582899999999</v>
      </c>
      <c r="AX30" s="15">
        <v>162.53409250000001</v>
      </c>
      <c r="AY30" s="15">
        <v>162.79998000000001</v>
      </c>
      <c r="AZ30" s="15">
        <v>177.79717600000001</v>
      </c>
      <c r="BA30" s="15">
        <v>157.24530799999999</v>
      </c>
      <c r="BB30" s="15">
        <v>156.43680900000001</v>
      </c>
      <c r="BC30" s="15">
        <v>155.518202</v>
      </c>
      <c r="BD30" s="15">
        <v>155.7358165</v>
      </c>
      <c r="BE30" s="15">
        <v>155.17057500000001</v>
      </c>
      <c r="BF30" s="15">
        <v>156.337458</v>
      </c>
      <c r="BG30" s="15">
        <v>164.77577400000001</v>
      </c>
      <c r="BH30" s="15">
        <v>166.446732</v>
      </c>
      <c r="BI30" s="15">
        <v>166.446732</v>
      </c>
      <c r="BJ30" s="15">
        <v>166.446732</v>
      </c>
      <c r="BK30" s="15">
        <v>156.684179</v>
      </c>
      <c r="BL30" s="15">
        <v>156.961386</v>
      </c>
      <c r="BM30" s="15">
        <v>170.34850399999999</v>
      </c>
      <c r="BN30" s="15">
        <v>169.80444600000001</v>
      </c>
      <c r="BO30" s="15">
        <v>160.97094799999999</v>
      </c>
      <c r="BP30" s="15">
        <v>158.16073299999999</v>
      </c>
      <c r="BQ30" s="15">
        <v>168.49638300000001</v>
      </c>
      <c r="BR30" s="15">
        <v>158.21151699999999</v>
      </c>
      <c r="BS30" s="15">
        <v>158.24758922999999</v>
      </c>
      <c r="BT30" s="15">
        <v>161.504175</v>
      </c>
      <c r="BU30" s="15">
        <v>168.61689267</v>
      </c>
      <c r="BV30" s="15">
        <v>167.11718339999999</v>
      </c>
      <c r="BW30" s="15">
        <v>177.494822</v>
      </c>
      <c r="BX30" s="15">
        <v>162.910324</v>
      </c>
      <c r="BY30" s="15">
        <v>161.46669800000001</v>
      </c>
      <c r="BZ30" s="15">
        <v>161.601248</v>
      </c>
      <c r="CA30" s="15">
        <v>178.84560999999999</v>
      </c>
      <c r="CB30" s="15">
        <v>177.62189100000001</v>
      </c>
      <c r="CC30" s="15">
        <v>160.291978</v>
      </c>
      <c r="CD30" s="15">
        <v>168.92584099999999</v>
      </c>
      <c r="CE30" s="15">
        <v>167.630044</v>
      </c>
      <c r="CF30" s="15">
        <v>175.169251</v>
      </c>
      <c r="CG30" s="15">
        <v>159.94312300000001</v>
      </c>
      <c r="CH30" s="15">
        <v>177.494822</v>
      </c>
      <c r="CI30" s="15">
        <v>156.40094167000001</v>
      </c>
      <c r="CJ30" s="15">
        <v>157.08591799999999</v>
      </c>
      <c r="CK30" s="15">
        <v>159.57115099999999</v>
      </c>
      <c r="CL30" s="15">
        <v>181.483092</v>
      </c>
      <c r="CM30" s="15">
        <v>181.483092</v>
      </c>
      <c r="CN30" s="15">
        <v>179.949253</v>
      </c>
      <c r="CO30" s="15">
        <v>175.90044700000001</v>
      </c>
      <c r="CP30" s="15">
        <v>178.18205800000001</v>
      </c>
      <c r="CQ30" s="15">
        <v>164.41115600000001</v>
      </c>
      <c r="CR30" s="15">
        <v>169.802391</v>
      </c>
      <c r="CS30" s="15">
        <v>173.94586787</v>
      </c>
      <c r="CT30" s="15">
        <v>157.22400099999999</v>
      </c>
      <c r="CU30" s="15">
        <v>156.05570700000001</v>
      </c>
      <c r="CV30" s="15">
        <v>167.89979552</v>
      </c>
      <c r="CW30" s="15">
        <v>169.299924</v>
      </c>
      <c r="CX30" s="15">
        <v>159.470494</v>
      </c>
      <c r="CY30" s="15">
        <v>174.93607076999999</v>
      </c>
      <c r="CZ30" s="15">
        <v>154.74182500000001</v>
      </c>
      <c r="DA30" s="15">
        <v>157.718334</v>
      </c>
      <c r="DB30" s="15">
        <v>158.13910200000001</v>
      </c>
      <c r="DC30" s="15">
        <v>161.923024</v>
      </c>
      <c r="DD30" s="15">
        <v>165.50803400000001</v>
      </c>
      <c r="DE30" s="15">
        <v>166.08171899999999</v>
      </c>
      <c r="DF30" s="15">
        <v>162.910324</v>
      </c>
      <c r="DG30" s="15">
        <v>162.36613</v>
      </c>
      <c r="DH30" s="15">
        <v>161.31768400000001</v>
      </c>
      <c r="DI30" s="15">
        <v>161.601248</v>
      </c>
      <c r="DJ30" s="15">
        <v>159.57692700000001</v>
      </c>
      <c r="DK30" s="15">
        <v>162.477711</v>
      </c>
      <c r="DL30" s="15">
        <v>184.60687186000001</v>
      </c>
      <c r="DM30" s="15">
        <v>167.379977</v>
      </c>
      <c r="DN30" s="15">
        <v>166.63217499999999</v>
      </c>
      <c r="DO30" s="15">
        <v>154.49085933000001</v>
      </c>
      <c r="DP30" s="15">
        <v>179.26337100000001</v>
      </c>
      <c r="DQ30" s="15">
        <v>176.07570100000001</v>
      </c>
      <c r="DR30" s="15">
        <v>173.48743200000001</v>
      </c>
      <c r="DS30" s="15">
        <v>156.681185</v>
      </c>
      <c r="DT30" s="15">
        <v>175.856123</v>
      </c>
      <c r="DU30" s="15">
        <v>156.43680900000001</v>
      </c>
      <c r="DV30" s="15">
        <v>156.43680900000001</v>
      </c>
      <c r="DW30" s="15">
        <v>163.111223</v>
      </c>
      <c r="DX30" s="15">
        <v>163.65828500000001</v>
      </c>
      <c r="DY30" s="15">
        <v>164.22715700000001</v>
      </c>
      <c r="DZ30" s="15">
        <v>158.93845999999999</v>
      </c>
      <c r="EA30" s="15">
        <v>158.01930300000001</v>
      </c>
      <c r="EB30" s="15">
        <v>158.01930300000001</v>
      </c>
      <c r="EC30" s="15">
        <v>159.00118785999999</v>
      </c>
      <c r="ED30" s="15">
        <v>160.13646700000001</v>
      </c>
      <c r="EE30" s="15">
        <v>160.43875800000001</v>
      </c>
      <c r="EF30" s="15">
        <v>156.193365</v>
      </c>
      <c r="EG30" s="15">
        <v>156.98347799999999</v>
      </c>
      <c r="EH30" s="15">
        <v>171.02307300000001</v>
      </c>
      <c r="EI30" s="15">
        <v>165.22273200000001</v>
      </c>
      <c r="EJ30" s="15">
        <v>175.05969696</v>
      </c>
      <c r="EK30" s="15">
        <v>156.12813199999999</v>
      </c>
      <c r="EL30" s="15">
        <v>156.12813199999999</v>
      </c>
      <c r="EM30" s="15">
        <v>156.95961700000001</v>
      </c>
      <c r="EN30" s="15">
        <v>162.41117600000001</v>
      </c>
      <c r="EO30" s="15">
        <v>163.01974799999999</v>
      </c>
      <c r="EP30" s="15">
        <v>162.910324</v>
      </c>
      <c r="EQ30" s="15">
        <v>156.833921</v>
      </c>
      <c r="ER30" s="15">
        <v>160.91772499999999</v>
      </c>
      <c r="ES30" s="15">
        <v>179.18444700000001</v>
      </c>
      <c r="ET30" s="15">
        <v>156.63847999999999</v>
      </c>
      <c r="EU30" s="15">
        <v>157.131271</v>
      </c>
      <c r="EV30" s="15">
        <v>163.71900146999999</v>
      </c>
      <c r="EW30" s="15">
        <v>158.54344499999999</v>
      </c>
      <c r="EX30" s="15">
        <v>158.21822700000001</v>
      </c>
      <c r="EY30" s="15">
        <v>158.03346199999999</v>
      </c>
      <c r="EZ30" s="15">
        <v>166.75171</v>
      </c>
      <c r="FA30" s="15">
        <v>162.65071599999999</v>
      </c>
      <c r="FB30" s="15">
        <v>162.581649</v>
      </c>
      <c r="FC30" s="15">
        <v>160.68228300000001</v>
      </c>
      <c r="FD30" s="15">
        <v>165.76980499999999</v>
      </c>
      <c r="FE30" s="15">
        <v>165.76094800000001</v>
      </c>
      <c r="FF30" s="15">
        <v>165.75723400000001</v>
      </c>
      <c r="FG30" s="15">
        <v>186.36086212999999</v>
      </c>
      <c r="FH30" s="15">
        <v>168.56779599999999</v>
      </c>
      <c r="FI30" s="15">
        <v>177.93216799999999</v>
      </c>
      <c r="FJ30" s="15">
        <v>159.681499</v>
      </c>
      <c r="FK30" s="15">
        <v>191.13838749999999</v>
      </c>
      <c r="FL30" s="15">
        <v>176.40619545999999</v>
      </c>
      <c r="FM30" s="15">
        <v>179.13601199999999</v>
      </c>
      <c r="FN30" s="15">
        <v>152.6849115</v>
      </c>
      <c r="FO30" s="15">
        <v>152.97304</v>
      </c>
      <c r="FP30" s="15">
        <v>158.383094</v>
      </c>
      <c r="FQ30" s="15">
        <v>159.57115099999999</v>
      </c>
      <c r="FR30" s="15">
        <v>178.86617724999999</v>
      </c>
      <c r="FS30" s="15">
        <v>178.15837400000001</v>
      </c>
      <c r="FT30" s="15">
        <v>178.84560999999999</v>
      </c>
      <c r="FU30" s="15">
        <v>161.30184499999999</v>
      </c>
      <c r="FV30" s="15">
        <v>161.30184499999999</v>
      </c>
      <c r="FW30" s="15">
        <v>188.55612400000001</v>
      </c>
      <c r="FX30" s="15">
        <v>188.55612400000001</v>
      </c>
      <c r="FY30" s="15">
        <v>186.71822499999999</v>
      </c>
      <c r="FZ30" s="15">
        <v>165.96493599999999</v>
      </c>
      <c r="GA30" s="15">
        <v>165.83453700000001</v>
      </c>
      <c r="GB30" s="15">
        <v>161.303471</v>
      </c>
      <c r="GC30" s="15">
        <v>161.32717</v>
      </c>
      <c r="GD30" s="15">
        <v>169.49277244999999</v>
      </c>
      <c r="GE30" s="15">
        <v>167.52946800000001</v>
      </c>
      <c r="GF30" s="15">
        <v>171.81062900000001</v>
      </c>
      <c r="GG30" s="15">
        <v>177.494822</v>
      </c>
      <c r="GH30" s="15">
        <v>177.494822</v>
      </c>
      <c r="GI30" s="15">
        <v>159.405157</v>
      </c>
      <c r="GJ30" s="15">
        <v>153.40254566999999</v>
      </c>
      <c r="GK30" s="15">
        <v>160.09736100000001</v>
      </c>
      <c r="GL30" s="15">
        <v>162.36613</v>
      </c>
      <c r="GM30" s="15">
        <v>174.41664005000001</v>
      </c>
      <c r="GN30" s="15">
        <v>163.42285200000001</v>
      </c>
      <c r="GO30" s="15">
        <v>174.41664005000001</v>
      </c>
      <c r="GP30" s="15">
        <v>161.30184499999999</v>
      </c>
      <c r="GQ30" s="15">
        <v>158.37044900000001</v>
      </c>
      <c r="GR30" s="15">
        <v>160.96167700000001</v>
      </c>
      <c r="GS30" s="15">
        <v>162.27202800000001</v>
      </c>
      <c r="GT30" s="15">
        <v>156.133554</v>
      </c>
      <c r="GU30" s="15">
        <v>157.83330799999999</v>
      </c>
      <c r="GV30" s="15">
        <v>158.748403</v>
      </c>
      <c r="GW30" s="15">
        <v>160.07463300000001</v>
      </c>
      <c r="GX30" s="15">
        <v>175.45466999999999</v>
      </c>
      <c r="GY30" s="15">
        <v>163.45975999999999</v>
      </c>
      <c r="GZ30" s="15">
        <v>163.230977</v>
      </c>
      <c r="HA30" s="15">
        <v>163.14554899999999</v>
      </c>
      <c r="HB30" s="15">
        <v>158.748403</v>
      </c>
      <c r="HC30" s="15">
        <v>158.13709</v>
      </c>
      <c r="HD30" s="15">
        <v>158.54297500000001</v>
      </c>
      <c r="HE30" s="15">
        <v>161.03881699999999</v>
      </c>
      <c r="HF30" s="15">
        <v>178.908604</v>
      </c>
      <c r="HG30" s="15">
        <v>179.18444700000001</v>
      </c>
      <c r="HH30" s="15">
        <v>179.18444700000001</v>
      </c>
      <c r="HI30" s="15">
        <v>179.18444700000001</v>
      </c>
      <c r="HJ30" s="15">
        <v>170.306443</v>
      </c>
      <c r="HK30" s="15">
        <v>168.36676700000001</v>
      </c>
      <c r="HL30" s="15">
        <v>167.887114</v>
      </c>
      <c r="HM30" s="15">
        <v>181.52928</v>
      </c>
      <c r="HN30" s="15">
        <v>165.53655499999999</v>
      </c>
      <c r="HO30" s="15">
        <v>172.924902</v>
      </c>
      <c r="HP30" s="15">
        <v>160.87476289</v>
      </c>
      <c r="HQ30" s="15">
        <v>178.59258</v>
      </c>
      <c r="HR30" s="15">
        <v>160.34686400000001</v>
      </c>
      <c r="HS30" s="15">
        <v>160.85045500000001</v>
      </c>
      <c r="HT30" s="15">
        <v>166.558571</v>
      </c>
      <c r="HU30" s="15">
        <v>157.29054099999999</v>
      </c>
      <c r="HV30" s="15">
        <v>163.14683421000001</v>
      </c>
      <c r="HW30" s="15">
        <v>154.89755149999999</v>
      </c>
      <c r="HX30" s="15">
        <v>155.56827799999999</v>
      </c>
      <c r="HY30" s="15">
        <v>184.02691883</v>
      </c>
      <c r="HZ30" s="15">
        <v>160.78285199999999</v>
      </c>
      <c r="IA30" s="15">
        <v>180.83564699999999</v>
      </c>
    </row>
    <row r="31" spans="1:235" s="4" customFormat="1" x14ac:dyDescent="0.2">
      <c r="A31" s="2"/>
      <c r="B31" s="10">
        <v>46233.583333333336</v>
      </c>
      <c r="C31" s="15">
        <v>177.29335924</v>
      </c>
      <c r="D31" s="15">
        <v>168.29907399999999</v>
      </c>
      <c r="E31" s="15">
        <v>169.64128600000001</v>
      </c>
      <c r="F31" s="15">
        <v>169.28455600000001</v>
      </c>
      <c r="G31" s="15">
        <v>169.07357200000001</v>
      </c>
      <c r="H31" s="15">
        <v>157.44939199999999</v>
      </c>
      <c r="I31" s="15">
        <v>164.82244</v>
      </c>
      <c r="J31" s="15">
        <v>164.060575</v>
      </c>
      <c r="K31" s="15">
        <v>165.37858499999999</v>
      </c>
      <c r="L31" s="15">
        <v>155.96321599999999</v>
      </c>
      <c r="M31" s="15">
        <v>174.01755900000001</v>
      </c>
      <c r="N31" s="15">
        <v>167.94475199999999</v>
      </c>
      <c r="O31" s="15">
        <v>167.112481</v>
      </c>
      <c r="P31" s="15">
        <v>182.006495</v>
      </c>
      <c r="Q31" s="15">
        <v>166.08238055000001</v>
      </c>
      <c r="R31" s="15">
        <v>165.85660100000001</v>
      </c>
      <c r="S31" s="15">
        <v>167.21695199999999</v>
      </c>
      <c r="T31" s="15">
        <v>179.18344400000001</v>
      </c>
      <c r="U31" s="15">
        <v>157.41648050000001</v>
      </c>
      <c r="V31" s="15">
        <v>158.10081099999999</v>
      </c>
      <c r="W31" s="15">
        <v>175.78394</v>
      </c>
      <c r="X31" s="15">
        <v>160.002647</v>
      </c>
      <c r="Y31" s="15">
        <v>155.00225499999999</v>
      </c>
      <c r="Z31" s="15">
        <v>158.09061299999999</v>
      </c>
      <c r="AA31" s="15">
        <v>168.11452600000001</v>
      </c>
      <c r="AB31" s="15">
        <v>153.72245100000001</v>
      </c>
      <c r="AC31" s="15">
        <v>156.54760099999999</v>
      </c>
      <c r="AD31" s="15">
        <v>160.62346299999999</v>
      </c>
      <c r="AE31" s="15">
        <v>159.391887</v>
      </c>
      <c r="AF31" s="15">
        <v>159.07715899999999</v>
      </c>
      <c r="AG31" s="15">
        <v>175.90957025</v>
      </c>
      <c r="AH31" s="15">
        <v>175.16252532999999</v>
      </c>
      <c r="AI31" s="15">
        <v>176.22843</v>
      </c>
      <c r="AJ31" s="15">
        <v>176.19953100000001</v>
      </c>
      <c r="AK31" s="15">
        <v>157.61969199999999</v>
      </c>
      <c r="AL31" s="15">
        <v>176.19266999999999</v>
      </c>
      <c r="AM31" s="15">
        <v>152.60518533000001</v>
      </c>
      <c r="AN31" s="15">
        <v>153.47324399999999</v>
      </c>
      <c r="AO31" s="15">
        <v>163.36042699999999</v>
      </c>
      <c r="AP31" s="15">
        <v>157.90859</v>
      </c>
      <c r="AQ31" s="15">
        <v>154.492358</v>
      </c>
      <c r="AR31" s="15">
        <v>154.940921</v>
      </c>
      <c r="AS31" s="15">
        <v>156.169344</v>
      </c>
      <c r="AT31" s="15">
        <v>164.926593</v>
      </c>
      <c r="AU31" s="15">
        <v>164.926593</v>
      </c>
      <c r="AV31" s="15">
        <v>166.860589</v>
      </c>
      <c r="AW31" s="15">
        <v>161.279324</v>
      </c>
      <c r="AX31" s="15">
        <v>159.3013995</v>
      </c>
      <c r="AY31" s="15">
        <v>159.895432</v>
      </c>
      <c r="AZ31" s="15">
        <v>178.100022</v>
      </c>
      <c r="BA31" s="15">
        <v>157.299228</v>
      </c>
      <c r="BB31" s="15">
        <v>156.456109</v>
      </c>
      <c r="BC31" s="15">
        <v>155.538668</v>
      </c>
      <c r="BD31" s="15">
        <v>155.75757100000001</v>
      </c>
      <c r="BE31" s="15">
        <v>155.126745</v>
      </c>
      <c r="BF31" s="15">
        <v>156.35708099999999</v>
      </c>
      <c r="BG31" s="15">
        <v>165.52300299999999</v>
      </c>
      <c r="BH31" s="15">
        <v>167.14968099999999</v>
      </c>
      <c r="BI31" s="15">
        <v>167.14968099999999</v>
      </c>
      <c r="BJ31" s="15">
        <v>167.14968099999999</v>
      </c>
      <c r="BK31" s="15">
        <v>156.80119999999999</v>
      </c>
      <c r="BL31" s="15">
        <v>157.07858999999999</v>
      </c>
      <c r="BM31" s="15">
        <v>170.950898</v>
      </c>
      <c r="BN31" s="15">
        <v>170.249605</v>
      </c>
      <c r="BO31" s="15">
        <v>160.95758699999999</v>
      </c>
      <c r="BP31" s="15">
        <v>158.247027</v>
      </c>
      <c r="BQ31" s="15">
        <v>169.153955</v>
      </c>
      <c r="BR31" s="15">
        <v>157.80058099999999</v>
      </c>
      <c r="BS31" s="15">
        <v>157.83655952999999</v>
      </c>
      <c r="BT31" s="15">
        <v>162.01021</v>
      </c>
      <c r="BU31" s="15">
        <v>168.99117167</v>
      </c>
      <c r="BV31" s="15">
        <v>167.05487067999999</v>
      </c>
      <c r="BW31" s="15">
        <v>177.79458700000001</v>
      </c>
      <c r="BX31" s="15">
        <v>163.60328799999999</v>
      </c>
      <c r="BY31" s="15">
        <v>161.41211100000001</v>
      </c>
      <c r="BZ31" s="15">
        <v>161.54099199999999</v>
      </c>
      <c r="CA31" s="15">
        <v>179.131328</v>
      </c>
      <c r="CB31" s="15">
        <v>177.95048399999999</v>
      </c>
      <c r="CC31" s="15">
        <v>160.29859400000001</v>
      </c>
      <c r="CD31" s="15">
        <v>169.459598</v>
      </c>
      <c r="CE31" s="15">
        <v>168.17318800000001</v>
      </c>
      <c r="CF31" s="15">
        <v>175.49712400000001</v>
      </c>
      <c r="CG31" s="15">
        <v>160.31170599999999</v>
      </c>
      <c r="CH31" s="15">
        <v>177.79458700000001</v>
      </c>
      <c r="CI31" s="15">
        <v>156.46289666999999</v>
      </c>
      <c r="CJ31" s="15">
        <v>157.14135400000001</v>
      </c>
      <c r="CK31" s="15">
        <v>159.84791200000001</v>
      </c>
      <c r="CL31" s="15">
        <v>181.628322</v>
      </c>
      <c r="CM31" s="15">
        <v>181.628322</v>
      </c>
      <c r="CN31" s="15">
        <v>180.46455399999999</v>
      </c>
      <c r="CO31" s="15">
        <v>176.18389199999999</v>
      </c>
      <c r="CP31" s="15">
        <v>178.45791199999999</v>
      </c>
      <c r="CQ31" s="15">
        <v>163.48172500000001</v>
      </c>
      <c r="CR31" s="15">
        <v>170.14474000000001</v>
      </c>
      <c r="CS31" s="15">
        <v>174.16276195</v>
      </c>
      <c r="CT31" s="15">
        <v>157.5701</v>
      </c>
      <c r="CU31" s="15">
        <v>156.23944499999999</v>
      </c>
      <c r="CV31" s="15">
        <v>168.38457642</v>
      </c>
      <c r="CW31" s="15">
        <v>169.41135</v>
      </c>
      <c r="CX31" s="15">
        <v>159.479749</v>
      </c>
      <c r="CY31" s="15">
        <v>175.79988155999999</v>
      </c>
      <c r="CZ31" s="15">
        <v>154.983496</v>
      </c>
      <c r="DA31" s="15">
        <v>157.38704067</v>
      </c>
      <c r="DB31" s="15">
        <v>157.88619199999999</v>
      </c>
      <c r="DC31" s="15">
        <v>161.943341</v>
      </c>
      <c r="DD31" s="15">
        <v>166.241984</v>
      </c>
      <c r="DE31" s="15">
        <v>166.80997500000001</v>
      </c>
      <c r="DF31" s="15">
        <v>163.60328799999999</v>
      </c>
      <c r="DG31" s="15">
        <v>163.00687099999999</v>
      </c>
      <c r="DH31" s="15">
        <v>161.259331</v>
      </c>
      <c r="DI31" s="15">
        <v>161.54099199999999</v>
      </c>
      <c r="DJ31" s="15">
        <v>159.60513349999999</v>
      </c>
      <c r="DK31" s="15">
        <v>163.23204799999999</v>
      </c>
      <c r="DL31" s="15">
        <v>184.94838677999999</v>
      </c>
      <c r="DM31" s="15">
        <v>168.312243</v>
      </c>
      <c r="DN31" s="15">
        <v>167.545582</v>
      </c>
      <c r="DO31" s="15">
        <v>154.45114867000001</v>
      </c>
      <c r="DP31" s="15">
        <v>179.77995100000001</v>
      </c>
      <c r="DQ31" s="15">
        <v>176.409493</v>
      </c>
      <c r="DR31" s="15">
        <v>173.82224600000001</v>
      </c>
      <c r="DS31" s="15">
        <v>156.39397700000001</v>
      </c>
      <c r="DT31" s="15">
        <v>176.19581700000001</v>
      </c>
      <c r="DU31" s="15">
        <v>156.456109</v>
      </c>
      <c r="DV31" s="15">
        <v>156.456109</v>
      </c>
      <c r="DW31" s="15">
        <v>162.63915700000001</v>
      </c>
      <c r="DX31" s="15">
        <v>164.314199</v>
      </c>
      <c r="DY31" s="15">
        <v>164.846048</v>
      </c>
      <c r="DZ31" s="15">
        <v>159.40372500000001</v>
      </c>
      <c r="EA31" s="15">
        <v>158.07749699999999</v>
      </c>
      <c r="EB31" s="15">
        <v>158.07749699999999</v>
      </c>
      <c r="EC31" s="15">
        <v>158.98260865</v>
      </c>
      <c r="ED31" s="15">
        <v>160.45424600000001</v>
      </c>
      <c r="EE31" s="15">
        <v>160.76885799999999</v>
      </c>
      <c r="EF31" s="15">
        <v>156.289253</v>
      </c>
      <c r="EG31" s="15">
        <v>157.06644900000001</v>
      </c>
      <c r="EH31" s="15">
        <v>172.96523300000001</v>
      </c>
      <c r="EI31" s="15">
        <v>164.49452400000001</v>
      </c>
      <c r="EJ31" s="15">
        <v>175.92411819</v>
      </c>
      <c r="EK31" s="15">
        <v>157.04172</v>
      </c>
      <c r="EL31" s="15">
        <v>157.04172</v>
      </c>
      <c r="EM31" s="15">
        <v>157.146479</v>
      </c>
      <c r="EN31" s="15">
        <v>163.06931299999999</v>
      </c>
      <c r="EO31" s="15">
        <v>163.745114</v>
      </c>
      <c r="EP31" s="15">
        <v>163.60328799999999</v>
      </c>
      <c r="EQ31" s="15">
        <v>157.013452</v>
      </c>
      <c r="ER31" s="15">
        <v>161.19303400000001</v>
      </c>
      <c r="ES31" s="15">
        <v>179.70022</v>
      </c>
      <c r="ET31" s="15">
        <v>156.69452699999999</v>
      </c>
      <c r="EU31" s="15">
        <v>157.18559300000001</v>
      </c>
      <c r="EV31" s="15">
        <v>163.72367011</v>
      </c>
      <c r="EW31" s="15">
        <v>158.64702199999999</v>
      </c>
      <c r="EX31" s="15">
        <v>158.261754</v>
      </c>
      <c r="EY31" s="15">
        <v>158.14072999999999</v>
      </c>
      <c r="EZ31" s="15">
        <v>167.23317599999999</v>
      </c>
      <c r="FA31" s="15">
        <v>163.79286500000001</v>
      </c>
      <c r="FB31" s="15">
        <v>162.80435900000001</v>
      </c>
      <c r="FC31" s="15">
        <v>160.77817099999999</v>
      </c>
      <c r="FD31" s="15">
        <v>165.153807</v>
      </c>
      <c r="FE31" s="15">
        <v>165.18164100000001</v>
      </c>
      <c r="FF31" s="15">
        <v>165.19331199999999</v>
      </c>
      <c r="FG31" s="15">
        <v>186.71362683999999</v>
      </c>
      <c r="FH31" s="15">
        <v>168.674556</v>
      </c>
      <c r="FI31" s="15">
        <v>178.26871499999999</v>
      </c>
      <c r="FJ31" s="15">
        <v>159.73232999999999</v>
      </c>
      <c r="FK31" s="15">
        <v>191.58612202</v>
      </c>
      <c r="FL31" s="15">
        <v>176.95990298999999</v>
      </c>
      <c r="FM31" s="15">
        <v>178.61362299999999</v>
      </c>
      <c r="FN31" s="15">
        <v>151.11014950000001</v>
      </c>
      <c r="FO31" s="15">
        <v>151.57683599999999</v>
      </c>
      <c r="FP31" s="15">
        <v>158.485095</v>
      </c>
      <c r="FQ31" s="15">
        <v>159.855954</v>
      </c>
      <c r="FR31" s="15">
        <v>179.15192809999999</v>
      </c>
      <c r="FS31" s="15">
        <v>178.43393599999999</v>
      </c>
      <c r="FT31" s="15">
        <v>179.131328</v>
      </c>
      <c r="FU31" s="15">
        <v>161.87947299999999</v>
      </c>
      <c r="FV31" s="15">
        <v>161.87947299999999</v>
      </c>
      <c r="FW31" s="15">
        <v>191.74983700000001</v>
      </c>
      <c r="FX31" s="15">
        <v>191.74983700000001</v>
      </c>
      <c r="FY31" s="15">
        <v>189.78669400000001</v>
      </c>
      <c r="FZ31" s="15">
        <v>166.84014500000001</v>
      </c>
      <c r="GA31" s="15">
        <v>166.705375</v>
      </c>
      <c r="GB31" s="15">
        <v>161.50847999999999</v>
      </c>
      <c r="GC31" s="15">
        <v>161.55592200000001</v>
      </c>
      <c r="GD31" s="15">
        <v>168.89986834999999</v>
      </c>
      <c r="GE31" s="15">
        <v>168.086895</v>
      </c>
      <c r="GF31" s="15">
        <v>172.13038499999999</v>
      </c>
      <c r="GG31" s="15">
        <v>177.79458700000001</v>
      </c>
      <c r="GH31" s="15">
        <v>177.79458700000001</v>
      </c>
      <c r="GI31" s="15">
        <v>160.25241299999999</v>
      </c>
      <c r="GJ31" s="15">
        <v>153.67052000000001</v>
      </c>
      <c r="GK31" s="15">
        <v>160.76589899999999</v>
      </c>
      <c r="GL31" s="15">
        <v>163.00687099999999</v>
      </c>
      <c r="GM31" s="15">
        <v>175.27788595000001</v>
      </c>
      <c r="GN31" s="15">
        <v>164.84642400000001</v>
      </c>
      <c r="GO31" s="15">
        <v>175.27788595000001</v>
      </c>
      <c r="GP31" s="15">
        <v>161.87947299999999</v>
      </c>
      <c r="GQ31" s="15">
        <v>158.369362</v>
      </c>
      <c r="GR31" s="15">
        <v>161.53979100000001</v>
      </c>
      <c r="GS31" s="15">
        <v>162.465847</v>
      </c>
      <c r="GT31" s="15">
        <v>156.26235500000001</v>
      </c>
      <c r="GU31" s="15">
        <v>157.94318699999999</v>
      </c>
      <c r="GV31" s="15">
        <v>158.750021</v>
      </c>
      <c r="GW31" s="15">
        <v>160.53557900000001</v>
      </c>
      <c r="GX31" s="15">
        <v>175.865666</v>
      </c>
      <c r="GY31" s="15">
        <v>164.20663300000001</v>
      </c>
      <c r="GZ31" s="15">
        <v>163.85582400000001</v>
      </c>
      <c r="HA31" s="15">
        <v>163.752849</v>
      </c>
      <c r="HB31" s="15">
        <v>158.750021</v>
      </c>
      <c r="HC31" s="15">
        <v>158.14023499999999</v>
      </c>
      <c r="HD31" s="15">
        <v>158.54359700000001</v>
      </c>
      <c r="HE31" s="15">
        <v>161.61590799999999</v>
      </c>
      <c r="HF31" s="15">
        <v>179.424173</v>
      </c>
      <c r="HG31" s="15">
        <v>179.70022</v>
      </c>
      <c r="HH31" s="15">
        <v>179.70022</v>
      </c>
      <c r="HI31" s="15">
        <v>179.70022</v>
      </c>
      <c r="HJ31" s="15">
        <v>170.41104000000001</v>
      </c>
      <c r="HK31" s="15">
        <v>169.094201</v>
      </c>
      <c r="HL31" s="15">
        <v>168.62600599999999</v>
      </c>
      <c r="HM31" s="15">
        <v>181.801816</v>
      </c>
      <c r="HN31" s="15">
        <v>166.35314099999999</v>
      </c>
      <c r="HO31" s="15">
        <v>173.277219</v>
      </c>
      <c r="HP31" s="15">
        <v>162.27613855999999</v>
      </c>
      <c r="HQ31" s="15">
        <v>178.98304999999999</v>
      </c>
      <c r="HR31" s="15">
        <v>160.35293100000001</v>
      </c>
      <c r="HS31" s="15">
        <v>160.85421700000001</v>
      </c>
      <c r="HT31" s="15">
        <v>166.539581</v>
      </c>
      <c r="HU31" s="15">
        <v>157.40796</v>
      </c>
      <c r="HV31" s="15">
        <v>162.22455052999999</v>
      </c>
      <c r="HW31" s="15">
        <v>155.02739249999999</v>
      </c>
      <c r="HX31" s="15">
        <v>155.69349399999999</v>
      </c>
      <c r="HY31" s="15">
        <v>184.33441574</v>
      </c>
      <c r="HZ31" s="15">
        <v>160.776004</v>
      </c>
      <c r="IA31" s="15">
        <v>181.33922799999999</v>
      </c>
    </row>
    <row r="32" spans="1:235" s="4" customFormat="1" x14ac:dyDescent="0.2">
      <c r="A32" s="2"/>
      <c r="B32" s="10">
        <v>46233.604166666664</v>
      </c>
      <c r="C32" s="15">
        <v>193.36325787000001</v>
      </c>
      <c r="D32" s="15">
        <v>183.47916799999999</v>
      </c>
      <c r="E32" s="15">
        <v>184.91829000000001</v>
      </c>
      <c r="F32" s="15">
        <v>184.52979099999999</v>
      </c>
      <c r="G32" s="15">
        <v>184.299915</v>
      </c>
      <c r="H32" s="15">
        <v>172.26031599999999</v>
      </c>
      <c r="I32" s="15">
        <v>179.35400899999999</v>
      </c>
      <c r="J32" s="15">
        <v>178.56618599999999</v>
      </c>
      <c r="K32" s="15">
        <v>179.93878100000001</v>
      </c>
      <c r="L32" s="15">
        <v>170.695359</v>
      </c>
      <c r="M32" s="15">
        <v>189.44901999999999</v>
      </c>
      <c r="N32" s="15">
        <v>182.54255900000001</v>
      </c>
      <c r="O32" s="15">
        <v>181.60272900000001</v>
      </c>
      <c r="P32" s="15">
        <v>198.80792199999999</v>
      </c>
      <c r="Q32" s="15">
        <v>181.02623453999999</v>
      </c>
      <c r="R32" s="15">
        <v>180.456526</v>
      </c>
      <c r="S32" s="15">
        <v>182.13942299999999</v>
      </c>
      <c r="T32" s="15">
        <v>195.62901299999999</v>
      </c>
      <c r="U32" s="15">
        <v>175.26054250000001</v>
      </c>
      <c r="V32" s="15">
        <v>175.80060900000001</v>
      </c>
      <c r="W32" s="15">
        <v>191.88666799999999</v>
      </c>
      <c r="X32" s="15">
        <v>175.14338799999999</v>
      </c>
      <c r="Y32" s="15">
        <v>169.63547700000001</v>
      </c>
      <c r="Z32" s="15">
        <v>172.90383600000001</v>
      </c>
      <c r="AA32" s="15">
        <v>182.93027799999999</v>
      </c>
      <c r="AB32" s="15">
        <v>167.734309</v>
      </c>
      <c r="AC32" s="15">
        <v>171.30500799999999</v>
      </c>
      <c r="AD32" s="15">
        <v>175.770297</v>
      </c>
      <c r="AE32" s="15">
        <v>174.488</v>
      </c>
      <c r="AF32" s="15">
        <v>172.94644299999999</v>
      </c>
      <c r="AG32" s="15">
        <v>191.95150924999999</v>
      </c>
      <c r="AH32" s="15">
        <v>191.13939257999999</v>
      </c>
      <c r="AI32" s="15">
        <v>192.29654300000001</v>
      </c>
      <c r="AJ32" s="15">
        <v>192.264489</v>
      </c>
      <c r="AK32" s="15">
        <v>171.35331199999999</v>
      </c>
      <c r="AL32" s="15">
        <v>192.34112999999999</v>
      </c>
      <c r="AM32" s="15">
        <v>167.10204032999999</v>
      </c>
      <c r="AN32" s="15">
        <v>167.88458800000001</v>
      </c>
      <c r="AO32" s="15">
        <v>177.9427</v>
      </c>
      <c r="AP32" s="15">
        <v>171.15761000000001</v>
      </c>
      <c r="AQ32" s="15">
        <v>164.54405499999999</v>
      </c>
      <c r="AR32" s="15">
        <v>165.25986900000001</v>
      </c>
      <c r="AS32" s="15">
        <v>170.65421000000001</v>
      </c>
      <c r="AT32" s="15">
        <v>179.58352199999999</v>
      </c>
      <c r="AU32" s="15">
        <v>179.58352199999999</v>
      </c>
      <c r="AV32" s="15">
        <v>181.67937000000001</v>
      </c>
      <c r="AW32" s="15">
        <v>176.50903600000001</v>
      </c>
      <c r="AX32" s="15">
        <v>178.14746199999999</v>
      </c>
      <c r="AY32" s="15">
        <v>178.38978599999999</v>
      </c>
      <c r="AZ32" s="15">
        <v>194.204553</v>
      </c>
      <c r="BA32" s="15">
        <v>172.07291900000001</v>
      </c>
      <c r="BB32" s="15">
        <v>171.19230300000001</v>
      </c>
      <c r="BC32" s="15">
        <v>170.23430099999999</v>
      </c>
      <c r="BD32" s="15">
        <v>170.44645349999999</v>
      </c>
      <c r="BE32" s="15">
        <v>169.80934500000001</v>
      </c>
      <c r="BF32" s="15">
        <v>171.08683300000001</v>
      </c>
      <c r="BG32" s="15">
        <v>180.29772800000001</v>
      </c>
      <c r="BH32" s="15">
        <v>181.98947999999999</v>
      </c>
      <c r="BI32" s="15">
        <v>181.98947999999999</v>
      </c>
      <c r="BJ32" s="15">
        <v>181.98947999999999</v>
      </c>
      <c r="BK32" s="15">
        <v>171.37527399999999</v>
      </c>
      <c r="BL32" s="15">
        <v>171.671133</v>
      </c>
      <c r="BM32" s="15">
        <v>186.328396</v>
      </c>
      <c r="BN32" s="15">
        <v>185.72895</v>
      </c>
      <c r="BO32" s="15">
        <v>175.87318500000001</v>
      </c>
      <c r="BP32" s="15">
        <v>172.77356399999999</v>
      </c>
      <c r="BQ32" s="15">
        <v>184.168913</v>
      </c>
      <c r="BR32" s="15">
        <v>171.59235100000001</v>
      </c>
      <c r="BS32" s="15">
        <v>171.63147405999999</v>
      </c>
      <c r="BT32" s="15">
        <v>176.32279500000001</v>
      </c>
      <c r="BU32" s="15">
        <v>184.96504533000001</v>
      </c>
      <c r="BV32" s="15">
        <v>182.47063650000001</v>
      </c>
      <c r="BW32" s="15">
        <v>193.86240100000001</v>
      </c>
      <c r="BX32" s="15">
        <v>178.05305799999999</v>
      </c>
      <c r="BY32" s="15">
        <v>176.30106799999999</v>
      </c>
      <c r="BZ32" s="15">
        <v>176.44793899999999</v>
      </c>
      <c r="CA32" s="15">
        <v>195.250372</v>
      </c>
      <c r="CB32" s="15">
        <v>194.249461</v>
      </c>
      <c r="CC32" s="15">
        <v>175.18309300000001</v>
      </c>
      <c r="CD32" s="15">
        <v>184.59574699999999</v>
      </c>
      <c r="CE32" s="15">
        <v>183.193344</v>
      </c>
      <c r="CF32" s="15">
        <v>191.496196</v>
      </c>
      <c r="CG32" s="15">
        <v>174.56033099999999</v>
      </c>
      <c r="CH32" s="15">
        <v>193.86240100000001</v>
      </c>
      <c r="CI32" s="15">
        <v>171.18565333000001</v>
      </c>
      <c r="CJ32" s="15">
        <v>171.90543099999999</v>
      </c>
      <c r="CK32" s="15">
        <v>173.862133</v>
      </c>
      <c r="CL32" s="15">
        <v>197.54912200000001</v>
      </c>
      <c r="CM32" s="15">
        <v>197.54912200000001</v>
      </c>
      <c r="CN32" s="15">
        <v>196.57163399999999</v>
      </c>
      <c r="CO32" s="15">
        <v>192.05784600000001</v>
      </c>
      <c r="CP32" s="15">
        <v>194.24083200000001</v>
      </c>
      <c r="CQ32" s="15">
        <v>179.85878299999999</v>
      </c>
      <c r="CR32" s="15">
        <v>186.06911700000001</v>
      </c>
      <c r="CS32" s="15">
        <v>190.44044953</v>
      </c>
      <c r="CT32" s="15">
        <v>172.59551400000001</v>
      </c>
      <c r="CU32" s="15">
        <v>170.53615199999999</v>
      </c>
      <c r="CV32" s="15">
        <v>182.70709063999999</v>
      </c>
      <c r="CW32" s="15">
        <v>184.24858</v>
      </c>
      <c r="CX32" s="15">
        <v>174.60536999999999</v>
      </c>
      <c r="CY32" s="15">
        <v>191.29293566000001</v>
      </c>
      <c r="CZ32" s="15">
        <v>169.11099899999999</v>
      </c>
      <c r="DA32" s="15">
        <v>173.21480767</v>
      </c>
      <c r="DB32" s="15">
        <v>173.53925599999999</v>
      </c>
      <c r="DC32" s="15">
        <v>176.73213799999999</v>
      </c>
      <c r="DD32" s="15">
        <v>180.82686699999999</v>
      </c>
      <c r="DE32" s="15">
        <v>181.400981</v>
      </c>
      <c r="DF32" s="15">
        <v>178.05305799999999</v>
      </c>
      <c r="DG32" s="15">
        <v>177.43136000000001</v>
      </c>
      <c r="DH32" s="15">
        <v>176.129153</v>
      </c>
      <c r="DI32" s="15">
        <v>176.44793899999999</v>
      </c>
      <c r="DJ32" s="15">
        <v>174.6436305</v>
      </c>
      <c r="DK32" s="15">
        <v>177.658625</v>
      </c>
      <c r="DL32" s="15">
        <v>201.88832105</v>
      </c>
      <c r="DM32" s="15">
        <v>182.89234500000001</v>
      </c>
      <c r="DN32" s="15">
        <v>182.05585500000001</v>
      </c>
      <c r="DO32" s="15">
        <v>169.09400567</v>
      </c>
      <c r="DP32" s="15">
        <v>195.856145</v>
      </c>
      <c r="DQ32" s="15">
        <v>192.403402</v>
      </c>
      <c r="DR32" s="15">
        <v>189.810877</v>
      </c>
      <c r="DS32" s="15">
        <v>169.98411300000001</v>
      </c>
      <c r="DT32" s="15">
        <v>192.170502</v>
      </c>
      <c r="DU32" s="15">
        <v>171.19230300000001</v>
      </c>
      <c r="DV32" s="15">
        <v>171.19230300000001</v>
      </c>
      <c r="DW32" s="15">
        <v>178.49485799999999</v>
      </c>
      <c r="DX32" s="15">
        <v>178.82919699999999</v>
      </c>
      <c r="DY32" s="15">
        <v>179.40561600000001</v>
      </c>
      <c r="DZ32" s="15">
        <v>173.70996400000001</v>
      </c>
      <c r="EA32" s="15">
        <v>168.34958599999999</v>
      </c>
      <c r="EB32" s="15">
        <v>168.34958599999999</v>
      </c>
      <c r="EC32" s="15">
        <v>173.28452777000001</v>
      </c>
      <c r="ED32" s="15">
        <v>174.679824</v>
      </c>
      <c r="EE32" s="15">
        <v>174.992536</v>
      </c>
      <c r="EF32" s="15">
        <v>171.02401599999999</v>
      </c>
      <c r="EG32" s="15">
        <v>171.83504199999999</v>
      </c>
      <c r="EH32" s="15">
        <v>190.128422</v>
      </c>
      <c r="EI32" s="15">
        <v>180.67011500000001</v>
      </c>
      <c r="EJ32" s="15">
        <v>191.42812112999999</v>
      </c>
      <c r="EK32" s="15">
        <v>171.63028700000001</v>
      </c>
      <c r="EL32" s="15">
        <v>171.63028700000001</v>
      </c>
      <c r="EM32" s="15">
        <v>171.543947</v>
      </c>
      <c r="EN32" s="15">
        <v>177.49223000000001</v>
      </c>
      <c r="EO32" s="15">
        <v>178.20262700000001</v>
      </c>
      <c r="EP32" s="15">
        <v>178.05305799999999</v>
      </c>
      <c r="EQ32" s="15">
        <v>171.90617900000001</v>
      </c>
      <c r="ER32" s="15">
        <v>175.595573</v>
      </c>
      <c r="ES32" s="15">
        <v>195.77352500000001</v>
      </c>
      <c r="ET32" s="15">
        <v>171.42941200000001</v>
      </c>
      <c r="EU32" s="15">
        <v>171.95200600000001</v>
      </c>
      <c r="EV32" s="15">
        <v>179.20495922999999</v>
      </c>
      <c r="EW32" s="15">
        <v>172.81315499999999</v>
      </c>
      <c r="EX32" s="15">
        <v>172.11685700000001</v>
      </c>
      <c r="EY32" s="15">
        <v>172.54557500000001</v>
      </c>
      <c r="EZ32" s="15">
        <v>181.45775399999999</v>
      </c>
      <c r="FA32" s="15">
        <v>177.26048</v>
      </c>
      <c r="FB32" s="15">
        <v>176.788747</v>
      </c>
      <c r="FC32" s="15">
        <v>174.52880400000001</v>
      </c>
      <c r="FD32" s="15">
        <v>181.388113</v>
      </c>
      <c r="FE32" s="15">
        <v>181.25436999999999</v>
      </c>
      <c r="FF32" s="15">
        <v>181.19827100000001</v>
      </c>
      <c r="FG32" s="15">
        <v>204.17868063</v>
      </c>
      <c r="FH32" s="15">
        <v>183.72558900000001</v>
      </c>
      <c r="FI32" s="15">
        <v>194.37329299999999</v>
      </c>
      <c r="FJ32" s="15">
        <v>174.73952800000001</v>
      </c>
      <c r="FK32" s="15">
        <v>209.29690507999999</v>
      </c>
      <c r="FL32" s="15">
        <v>192.90260828000001</v>
      </c>
      <c r="FM32" s="15">
        <v>194.724929</v>
      </c>
      <c r="FN32" s="15">
        <v>166.03721049999999</v>
      </c>
      <c r="FO32" s="15">
        <v>166.475123</v>
      </c>
      <c r="FP32" s="15">
        <v>172.916673</v>
      </c>
      <c r="FQ32" s="15">
        <v>173.923171</v>
      </c>
      <c r="FR32" s="15">
        <v>195.27282579000001</v>
      </c>
      <c r="FS32" s="15">
        <v>194.491411</v>
      </c>
      <c r="FT32" s="15">
        <v>195.250372</v>
      </c>
      <c r="FU32" s="15">
        <v>176.247141</v>
      </c>
      <c r="FV32" s="15">
        <v>176.247141</v>
      </c>
      <c r="FW32" s="15">
        <v>212.633645</v>
      </c>
      <c r="FX32" s="15">
        <v>212.633645</v>
      </c>
      <c r="FY32" s="15">
        <v>210.29503500000001</v>
      </c>
      <c r="FZ32" s="15">
        <v>181.30353099999999</v>
      </c>
      <c r="GA32" s="15">
        <v>181.18738400000001</v>
      </c>
      <c r="GB32" s="15">
        <v>176.017774</v>
      </c>
      <c r="GC32" s="15">
        <v>176.06596300000001</v>
      </c>
      <c r="GD32" s="15">
        <v>185.23193714999999</v>
      </c>
      <c r="GE32" s="15">
        <v>183.105974</v>
      </c>
      <c r="GF32" s="15">
        <v>188.00002000000001</v>
      </c>
      <c r="GG32" s="15">
        <v>193.86240100000001</v>
      </c>
      <c r="GH32" s="15">
        <v>193.86240100000001</v>
      </c>
      <c r="GI32" s="15">
        <v>174.91565</v>
      </c>
      <c r="GJ32" s="15">
        <v>167.67342432999999</v>
      </c>
      <c r="GK32" s="15">
        <v>175.05891700000001</v>
      </c>
      <c r="GL32" s="15">
        <v>177.43136000000001</v>
      </c>
      <c r="GM32" s="15">
        <v>190.72493714999999</v>
      </c>
      <c r="GN32" s="15">
        <v>180.286596</v>
      </c>
      <c r="GO32" s="15">
        <v>190.72493714999999</v>
      </c>
      <c r="GP32" s="15">
        <v>176.247141</v>
      </c>
      <c r="GQ32" s="15">
        <v>173.21467000000001</v>
      </c>
      <c r="GR32" s="15">
        <v>175.901408</v>
      </c>
      <c r="GS32" s="15">
        <v>176.79074700000001</v>
      </c>
      <c r="GT32" s="15">
        <v>170.82367400000001</v>
      </c>
      <c r="GU32" s="15">
        <v>171.691464</v>
      </c>
      <c r="GV32" s="15">
        <v>173.75923900000001</v>
      </c>
      <c r="GW32" s="15">
        <v>174.86227500000001</v>
      </c>
      <c r="GX32" s="15">
        <v>192.12320399999999</v>
      </c>
      <c r="GY32" s="15">
        <v>178.897378</v>
      </c>
      <c r="GZ32" s="15">
        <v>178.40359599999999</v>
      </c>
      <c r="HA32" s="15">
        <v>178.261889</v>
      </c>
      <c r="HB32" s="15">
        <v>173.75923900000001</v>
      </c>
      <c r="HC32" s="15">
        <v>173.113057</v>
      </c>
      <c r="HD32" s="15">
        <v>173.50907649999999</v>
      </c>
      <c r="HE32" s="15">
        <v>175.98135400000001</v>
      </c>
      <c r="HF32" s="15">
        <v>195.476564</v>
      </c>
      <c r="HG32" s="15">
        <v>195.77352500000001</v>
      </c>
      <c r="HH32" s="15">
        <v>195.77352500000001</v>
      </c>
      <c r="HI32" s="15">
        <v>195.77352500000001</v>
      </c>
      <c r="HJ32" s="15">
        <v>185.690619</v>
      </c>
      <c r="HK32" s="15">
        <v>183.836704</v>
      </c>
      <c r="HL32" s="15">
        <v>183.33553599999999</v>
      </c>
      <c r="HM32" s="15">
        <v>197.528908</v>
      </c>
      <c r="HN32" s="15">
        <v>180.95391799999999</v>
      </c>
      <c r="HO32" s="15">
        <v>189.084149</v>
      </c>
      <c r="HP32" s="15">
        <v>177.47556739999999</v>
      </c>
      <c r="HQ32" s="15">
        <v>195.09311</v>
      </c>
      <c r="HR32" s="15">
        <v>175.53433899999999</v>
      </c>
      <c r="HS32" s="15">
        <v>176.064333</v>
      </c>
      <c r="HT32" s="15">
        <v>181.52134599999999</v>
      </c>
      <c r="HU32" s="15">
        <v>172.02243200000001</v>
      </c>
      <c r="HV32" s="15">
        <v>178.47566896000001</v>
      </c>
      <c r="HW32" s="15">
        <v>168.55325450000001</v>
      </c>
      <c r="HX32" s="15">
        <v>169.272976</v>
      </c>
      <c r="HY32" s="15">
        <v>200.99526871</v>
      </c>
      <c r="HZ32" s="15">
        <v>175.96717200000001</v>
      </c>
      <c r="IA32" s="15">
        <v>197.54416399999999</v>
      </c>
    </row>
    <row r="33" spans="1:235" s="4" customFormat="1" x14ac:dyDescent="0.2">
      <c r="A33" s="2"/>
      <c r="B33" s="10">
        <v>46233.625</v>
      </c>
      <c r="C33" s="15">
        <v>193.78985309000001</v>
      </c>
      <c r="D33" s="15">
        <v>184.18933000000001</v>
      </c>
      <c r="E33" s="15">
        <v>185.635232</v>
      </c>
      <c r="F33" s="15">
        <v>185.24145300000001</v>
      </c>
      <c r="G33" s="15">
        <v>185.01489100000001</v>
      </c>
      <c r="H33" s="15">
        <v>172.438637</v>
      </c>
      <c r="I33" s="15">
        <v>179.49877799999999</v>
      </c>
      <c r="J33" s="15">
        <v>178.765682</v>
      </c>
      <c r="K33" s="15">
        <v>180.059335</v>
      </c>
      <c r="L33" s="15">
        <v>171.16981799999999</v>
      </c>
      <c r="M33" s="15">
        <v>189.61797000000001</v>
      </c>
      <c r="N33" s="15">
        <v>183.324049</v>
      </c>
      <c r="O33" s="15">
        <v>182.53037800000001</v>
      </c>
      <c r="P33" s="15">
        <v>199.53124399999999</v>
      </c>
      <c r="Q33" s="15">
        <v>181.40444858999999</v>
      </c>
      <c r="R33" s="15">
        <v>180.55716799999999</v>
      </c>
      <c r="S33" s="15">
        <v>182.355762</v>
      </c>
      <c r="T33" s="15">
        <v>196.26028600000001</v>
      </c>
      <c r="U33" s="15">
        <v>176.15297699999999</v>
      </c>
      <c r="V33" s="15">
        <v>176.68389099999999</v>
      </c>
      <c r="W33" s="15">
        <v>192.44179299999999</v>
      </c>
      <c r="X33" s="15">
        <v>175.42072400000001</v>
      </c>
      <c r="Y33" s="15">
        <v>169.97284200000001</v>
      </c>
      <c r="Z33" s="15">
        <v>173.24889899999999</v>
      </c>
      <c r="AA33" s="15">
        <v>183.24286499999999</v>
      </c>
      <c r="AB33" s="15">
        <v>168.05491900000001</v>
      </c>
      <c r="AC33" s="15">
        <v>171.783783</v>
      </c>
      <c r="AD33" s="15">
        <v>176.11200500000001</v>
      </c>
      <c r="AE33" s="15">
        <v>174.76081600000001</v>
      </c>
      <c r="AF33" s="15">
        <v>174.107438</v>
      </c>
      <c r="AG33" s="15">
        <v>192.507486</v>
      </c>
      <c r="AH33" s="15">
        <v>191.68900594999999</v>
      </c>
      <c r="AI33" s="15">
        <v>192.860737</v>
      </c>
      <c r="AJ33" s="15">
        <v>192.81726599999999</v>
      </c>
      <c r="AK33" s="15">
        <v>172.24898200000001</v>
      </c>
      <c r="AL33" s="15">
        <v>192.90233499999999</v>
      </c>
      <c r="AM33" s="15">
        <v>167.86318600000001</v>
      </c>
      <c r="AN33" s="15">
        <v>168.511831</v>
      </c>
      <c r="AO33" s="15">
        <v>178.01752999999999</v>
      </c>
      <c r="AP33" s="15">
        <v>171.774666</v>
      </c>
      <c r="AQ33" s="15">
        <v>171.552288</v>
      </c>
      <c r="AR33" s="15">
        <v>172.119722</v>
      </c>
      <c r="AS33" s="15">
        <v>170.98406499999999</v>
      </c>
      <c r="AT33" s="15">
        <v>179.72323299999999</v>
      </c>
      <c r="AU33" s="15">
        <v>179.72323299999999</v>
      </c>
      <c r="AV33" s="15">
        <v>181.78899000000001</v>
      </c>
      <c r="AW33" s="15">
        <v>176.810464</v>
      </c>
      <c r="AX33" s="15">
        <v>178.50883350000001</v>
      </c>
      <c r="AY33" s="15">
        <v>178.769136</v>
      </c>
      <c r="AZ33" s="15">
        <v>194.67004800000001</v>
      </c>
      <c r="BA33" s="15">
        <v>172.41712200000001</v>
      </c>
      <c r="BB33" s="15">
        <v>171.585679</v>
      </c>
      <c r="BC33" s="15">
        <v>170.63526350000001</v>
      </c>
      <c r="BD33" s="15">
        <v>170.83770675</v>
      </c>
      <c r="BE33" s="15">
        <v>170.285832</v>
      </c>
      <c r="BF33" s="15">
        <v>171.48003399999999</v>
      </c>
      <c r="BG33" s="15">
        <v>180.41230999999999</v>
      </c>
      <c r="BH33" s="15">
        <v>182.10077799999999</v>
      </c>
      <c r="BI33" s="15">
        <v>182.10077799999999</v>
      </c>
      <c r="BJ33" s="15">
        <v>182.10077799999999</v>
      </c>
      <c r="BK33" s="15">
        <v>171.62229199999999</v>
      </c>
      <c r="BL33" s="15">
        <v>171.97057100000001</v>
      </c>
      <c r="BM33" s="15">
        <v>186.71092400000001</v>
      </c>
      <c r="BN33" s="15">
        <v>186.11510699999999</v>
      </c>
      <c r="BO33" s="15">
        <v>174.11835500000001</v>
      </c>
      <c r="BP33" s="15">
        <v>171.640998</v>
      </c>
      <c r="BQ33" s="15">
        <v>184.58135200000001</v>
      </c>
      <c r="BR33" s="15">
        <v>172.48512299999999</v>
      </c>
      <c r="BS33" s="15">
        <v>172.52444961</v>
      </c>
      <c r="BT33" s="15">
        <v>176.53951599999999</v>
      </c>
      <c r="BU33" s="15">
        <v>185.27421799999999</v>
      </c>
      <c r="BV33" s="15">
        <v>180.13111638000001</v>
      </c>
      <c r="BW33" s="15">
        <v>194.32368299999999</v>
      </c>
      <c r="BX33" s="15">
        <v>178.117887</v>
      </c>
      <c r="BY33" s="15">
        <v>174.03909200000001</v>
      </c>
      <c r="BZ33" s="15">
        <v>174.18563800000001</v>
      </c>
      <c r="CA33" s="15">
        <v>196.00487100000001</v>
      </c>
      <c r="CB33" s="15">
        <v>194.988756</v>
      </c>
      <c r="CC33" s="15">
        <v>173.83600799999999</v>
      </c>
      <c r="CD33" s="15">
        <v>184.84388200000001</v>
      </c>
      <c r="CE33" s="15">
        <v>183.422988</v>
      </c>
      <c r="CF33" s="15">
        <v>192.16806399999999</v>
      </c>
      <c r="CG33" s="15">
        <v>174.46138300000001</v>
      </c>
      <c r="CH33" s="15">
        <v>194.32368299999999</v>
      </c>
      <c r="CI33" s="15">
        <v>171.52776967</v>
      </c>
      <c r="CJ33" s="15">
        <v>172.24923899999999</v>
      </c>
      <c r="CK33" s="15">
        <v>173.90065200000001</v>
      </c>
      <c r="CL33" s="15">
        <v>198.41755800000001</v>
      </c>
      <c r="CM33" s="15">
        <v>198.41755800000001</v>
      </c>
      <c r="CN33" s="15">
        <v>196.99502899999999</v>
      </c>
      <c r="CO33" s="15">
        <v>192.496827</v>
      </c>
      <c r="CP33" s="15">
        <v>194.77016399999999</v>
      </c>
      <c r="CQ33" s="15">
        <v>180.346834</v>
      </c>
      <c r="CR33" s="15">
        <v>186.46238700000001</v>
      </c>
      <c r="CS33" s="15">
        <v>190.94328379000001</v>
      </c>
      <c r="CT33" s="15">
        <v>172.64820599999999</v>
      </c>
      <c r="CU33" s="15">
        <v>170.15618599999999</v>
      </c>
      <c r="CV33" s="15">
        <v>183.45768917000001</v>
      </c>
      <c r="CW33" s="15">
        <v>185.33143100000001</v>
      </c>
      <c r="CX33" s="15">
        <v>174.984163</v>
      </c>
      <c r="CY33" s="15">
        <v>191.61981256999999</v>
      </c>
      <c r="CZ33" s="15">
        <v>169.41792000000001</v>
      </c>
      <c r="DA33" s="15">
        <v>173.638125</v>
      </c>
      <c r="DB33" s="15">
        <v>173.93020200000001</v>
      </c>
      <c r="DC33" s="15">
        <v>174.772975</v>
      </c>
      <c r="DD33" s="15">
        <v>180.84797599999999</v>
      </c>
      <c r="DE33" s="15">
        <v>181.40776700000001</v>
      </c>
      <c r="DF33" s="15">
        <v>178.117887</v>
      </c>
      <c r="DG33" s="15">
        <v>177.466274</v>
      </c>
      <c r="DH33" s="15">
        <v>173.87117599999999</v>
      </c>
      <c r="DI33" s="15">
        <v>174.18563800000001</v>
      </c>
      <c r="DJ33" s="15">
        <v>174.735581</v>
      </c>
      <c r="DK33" s="15">
        <v>177.74794800000001</v>
      </c>
      <c r="DL33" s="15">
        <v>202.65668883000001</v>
      </c>
      <c r="DM33" s="15">
        <v>183.63433900000001</v>
      </c>
      <c r="DN33" s="15">
        <v>182.781938</v>
      </c>
      <c r="DO33" s="15">
        <v>169.59153633</v>
      </c>
      <c r="DP33" s="15">
        <v>196.28126700000001</v>
      </c>
      <c r="DQ33" s="15">
        <v>192.815112</v>
      </c>
      <c r="DR33" s="15">
        <v>190.356032</v>
      </c>
      <c r="DS33" s="15">
        <v>171.022099</v>
      </c>
      <c r="DT33" s="15">
        <v>192.579318</v>
      </c>
      <c r="DU33" s="15">
        <v>171.585679</v>
      </c>
      <c r="DV33" s="15">
        <v>171.585679</v>
      </c>
      <c r="DW33" s="15">
        <v>178.89583999999999</v>
      </c>
      <c r="DX33" s="15">
        <v>178.90484699999999</v>
      </c>
      <c r="DY33" s="15">
        <v>179.48518899999999</v>
      </c>
      <c r="DZ33" s="15">
        <v>173.87991400000001</v>
      </c>
      <c r="EA33" s="15">
        <v>169.06265300000001</v>
      </c>
      <c r="EB33" s="15">
        <v>169.06265300000001</v>
      </c>
      <c r="EC33" s="15">
        <v>174.17071816999999</v>
      </c>
      <c r="ED33" s="15">
        <v>174.60716500000001</v>
      </c>
      <c r="EE33" s="15">
        <v>174.933165</v>
      </c>
      <c r="EF33" s="15">
        <v>171.392281</v>
      </c>
      <c r="EG33" s="15">
        <v>172.193274</v>
      </c>
      <c r="EH33" s="15">
        <v>191.884244</v>
      </c>
      <c r="EI33" s="15">
        <v>181.21659600000001</v>
      </c>
      <c r="EJ33" s="15">
        <v>191.75522905</v>
      </c>
      <c r="EK33" s="15">
        <v>171.93196399999999</v>
      </c>
      <c r="EL33" s="15">
        <v>171.93196399999999</v>
      </c>
      <c r="EM33" s="15">
        <v>171.18944200000001</v>
      </c>
      <c r="EN33" s="15">
        <v>177.54290499999999</v>
      </c>
      <c r="EO33" s="15">
        <v>178.270284</v>
      </c>
      <c r="EP33" s="15">
        <v>178.117887</v>
      </c>
      <c r="EQ33" s="15">
        <v>172.01161200000001</v>
      </c>
      <c r="ER33" s="15">
        <v>174.97414499999999</v>
      </c>
      <c r="ES33" s="15">
        <v>196.196979</v>
      </c>
      <c r="ET33" s="15">
        <v>171.76988900000001</v>
      </c>
      <c r="EU33" s="15">
        <v>172.29550800000001</v>
      </c>
      <c r="EV33" s="15">
        <v>179.51378360000001</v>
      </c>
      <c r="EW33" s="15">
        <v>173.44005200000001</v>
      </c>
      <c r="EX33" s="15">
        <v>172.75071600000001</v>
      </c>
      <c r="EY33" s="15">
        <v>172.998536</v>
      </c>
      <c r="EZ33" s="15">
        <v>182.20321999999999</v>
      </c>
      <c r="FA33" s="15">
        <v>178.78893299999999</v>
      </c>
      <c r="FB33" s="15">
        <v>178.20083</v>
      </c>
      <c r="FC33" s="15">
        <v>175.854558</v>
      </c>
      <c r="FD33" s="15">
        <v>182.17808199999999</v>
      </c>
      <c r="FE33" s="15">
        <v>181.90580600000001</v>
      </c>
      <c r="FF33" s="15">
        <v>181.79155900000001</v>
      </c>
      <c r="FG33" s="15">
        <v>204.69540974</v>
      </c>
      <c r="FH33" s="15">
        <v>184.470024</v>
      </c>
      <c r="FI33" s="15">
        <v>194.77105</v>
      </c>
      <c r="FJ33" s="15">
        <v>175.06150400000001</v>
      </c>
      <c r="FK33" s="15">
        <v>209.74624209999999</v>
      </c>
      <c r="FL33" s="15">
        <v>193.25541272999999</v>
      </c>
      <c r="FM33" s="15">
        <v>195.26242400000001</v>
      </c>
      <c r="FN33" s="15">
        <v>167.19942850000001</v>
      </c>
      <c r="FO33" s="15">
        <v>167.55741800000001</v>
      </c>
      <c r="FP33" s="15">
        <v>173.325152</v>
      </c>
      <c r="FQ33" s="15">
        <v>173.97130799999999</v>
      </c>
      <c r="FR33" s="15">
        <v>196.02741155999999</v>
      </c>
      <c r="FS33" s="15">
        <v>195.24314200000001</v>
      </c>
      <c r="FT33" s="15">
        <v>196.00487100000001</v>
      </c>
      <c r="FU33" s="15">
        <v>176.23364900000001</v>
      </c>
      <c r="FV33" s="15">
        <v>176.23364900000001</v>
      </c>
      <c r="FW33" s="15">
        <v>214.93174500000001</v>
      </c>
      <c r="FX33" s="15">
        <v>214.93174500000001</v>
      </c>
      <c r="FY33" s="15">
        <v>212.55866399999999</v>
      </c>
      <c r="FZ33" s="15">
        <v>181.928473</v>
      </c>
      <c r="GA33" s="15">
        <v>181.80050299999999</v>
      </c>
      <c r="GB33" s="15">
        <v>174.514805</v>
      </c>
      <c r="GC33" s="15">
        <v>174.61497</v>
      </c>
      <c r="GD33" s="15">
        <v>185.84103012</v>
      </c>
      <c r="GE33" s="15">
        <v>183.33337700000001</v>
      </c>
      <c r="GF33" s="15">
        <v>188.541076</v>
      </c>
      <c r="GG33" s="15">
        <v>194.32368299999999</v>
      </c>
      <c r="GH33" s="15">
        <v>194.32368299999999</v>
      </c>
      <c r="GI33" s="15">
        <v>175.20710800000001</v>
      </c>
      <c r="GJ33" s="15">
        <v>167.99465867000001</v>
      </c>
      <c r="GK33" s="15">
        <v>175.122186</v>
      </c>
      <c r="GL33" s="15">
        <v>177.466274</v>
      </c>
      <c r="GM33" s="15">
        <v>191.05084348</v>
      </c>
      <c r="GN33" s="15">
        <v>181.63155800000001</v>
      </c>
      <c r="GO33" s="15">
        <v>191.05084348</v>
      </c>
      <c r="GP33" s="15">
        <v>176.23364900000001</v>
      </c>
      <c r="GQ33" s="15">
        <v>173.21145899999999</v>
      </c>
      <c r="GR33" s="15">
        <v>175.86198300000001</v>
      </c>
      <c r="GS33" s="15">
        <v>176.69587999999999</v>
      </c>
      <c r="GT33" s="15">
        <v>171.21114299999999</v>
      </c>
      <c r="GU33" s="15">
        <v>172.86643900000001</v>
      </c>
      <c r="GV33" s="15">
        <v>173.762294</v>
      </c>
      <c r="GW33" s="15">
        <v>175.09143</v>
      </c>
      <c r="GX33" s="15">
        <v>192.53567100000001</v>
      </c>
      <c r="GY33" s="15">
        <v>179.00668200000001</v>
      </c>
      <c r="GZ33" s="15">
        <v>178.42317700000001</v>
      </c>
      <c r="HA33" s="15">
        <v>178.276599</v>
      </c>
      <c r="HB33" s="15">
        <v>173.762294</v>
      </c>
      <c r="HC33" s="15">
        <v>173.10314199999999</v>
      </c>
      <c r="HD33" s="15">
        <v>173.5086915</v>
      </c>
      <c r="HE33" s="15">
        <v>175.942215</v>
      </c>
      <c r="HF33" s="15">
        <v>195.89416499999999</v>
      </c>
      <c r="HG33" s="15">
        <v>196.196979</v>
      </c>
      <c r="HH33" s="15">
        <v>196.196979</v>
      </c>
      <c r="HI33" s="15">
        <v>196.196979</v>
      </c>
      <c r="HJ33" s="15">
        <v>186.308594</v>
      </c>
      <c r="HK33" s="15">
        <v>184.31819100000001</v>
      </c>
      <c r="HL33" s="15">
        <v>183.80881099999999</v>
      </c>
      <c r="HM33" s="15">
        <v>196.18287900000001</v>
      </c>
      <c r="HN33" s="15">
        <v>181.02438799999999</v>
      </c>
      <c r="HO33" s="15">
        <v>189.493011</v>
      </c>
      <c r="HP33" s="15">
        <v>178.79955874999999</v>
      </c>
      <c r="HQ33" s="15">
        <v>195.500832</v>
      </c>
      <c r="HR33" s="15">
        <v>175.83471399999999</v>
      </c>
      <c r="HS33" s="15">
        <v>176.369021</v>
      </c>
      <c r="HT33" s="15">
        <v>182.449714</v>
      </c>
      <c r="HU33" s="15">
        <v>172.384041</v>
      </c>
      <c r="HV33" s="15">
        <v>178.95996685</v>
      </c>
      <c r="HW33" s="15">
        <v>169.8346775</v>
      </c>
      <c r="HX33" s="15">
        <v>170.52189799999999</v>
      </c>
      <c r="HY33" s="15">
        <v>201.48051957000001</v>
      </c>
      <c r="HZ33" s="15">
        <v>176.307444</v>
      </c>
      <c r="IA33" s="15">
        <v>197.974785</v>
      </c>
    </row>
    <row r="34" spans="1:235" s="4" customFormat="1" x14ac:dyDescent="0.2">
      <c r="A34" s="2"/>
      <c r="B34" s="10">
        <v>46233.645833333336</v>
      </c>
      <c r="C34" s="15">
        <v>193.61695761999999</v>
      </c>
      <c r="D34" s="15">
        <v>184.360208</v>
      </c>
      <c r="E34" s="15">
        <v>185.83356000000001</v>
      </c>
      <c r="F34" s="15">
        <v>185.423314</v>
      </c>
      <c r="G34" s="15">
        <v>185.194095</v>
      </c>
      <c r="H34" s="15">
        <v>172.49682999999999</v>
      </c>
      <c r="I34" s="15">
        <v>179.965318</v>
      </c>
      <c r="J34" s="15">
        <v>179.14954800000001</v>
      </c>
      <c r="K34" s="15">
        <v>180.56396699999999</v>
      </c>
      <c r="L34" s="15">
        <v>171.202877</v>
      </c>
      <c r="M34" s="15">
        <v>190.31302600000001</v>
      </c>
      <c r="N34" s="15">
        <v>183.84052800000001</v>
      </c>
      <c r="O34" s="15">
        <v>182.99226200000001</v>
      </c>
      <c r="P34" s="15">
        <v>199.59107800000001</v>
      </c>
      <c r="Q34" s="15">
        <v>181.07565237</v>
      </c>
      <c r="R34" s="15">
        <v>181.07682700000001</v>
      </c>
      <c r="S34" s="15">
        <v>182.88027399999999</v>
      </c>
      <c r="T34" s="15">
        <v>196.223703</v>
      </c>
      <c r="U34" s="15">
        <v>172.71346600000001</v>
      </c>
      <c r="V34" s="15">
        <v>173.45684900000001</v>
      </c>
      <c r="W34" s="15">
        <v>192.35344799999999</v>
      </c>
      <c r="X34" s="15">
        <v>175.36820700000001</v>
      </c>
      <c r="Y34" s="15">
        <v>169.93006199999999</v>
      </c>
      <c r="Z34" s="15">
        <v>173.276782</v>
      </c>
      <c r="AA34" s="15">
        <v>183.87268599999999</v>
      </c>
      <c r="AB34" s="15">
        <v>168.375372</v>
      </c>
      <c r="AC34" s="15">
        <v>171.812535</v>
      </c>
      <c r="AD34" s="15">
        <v>176.06279699999999</v>
      </c>
      <c r="AE34" s="15">
        <v>174.70747499999999</v>
      </c>
      <c r="AF34" s="15">
        <v>173.95698400000001</v>
      </c>
      <c r="AG34" s="15">
        <v>192.49287050000001</v>
      </c>
      <c r="AH34" s="15">
        <v>191.67118113999999</v>
      </c>
      <c r="AI34" s="15">
        <v>192.87455800000001</v>
      </c>
      <c r="AJ34" s="15">
        <v>192.79425699999999</v>
      </c>
      <c r="AK34" s="15">
        <v>172.31793099999999</v>
      </c>
      <c r="AL34" s="15">
        <v>192.81902099999999</v>
      </c>
      <c r="AM34" s="15">
        <v>167.95176033000001</v>
      </c>
      <c r="AN34" s="15">
        <v>168.64075199999999</v>
      </c>
      <c r="AO34" s="15">
        <v>178.65089900000001</v>
      </c>
      <c r="AP34" s="15">
        <v>172.06980799999999</v>
      </c>
      <c r="AQ34" s="15">
        <v>171.26894899999999</v>
      </c>
      <c r="AR34" s="15">
        <v>171.849501</v>
      </c>
      <c r="AS34" s="15">
        <v>172.219866</v>
      </c>
      <c r="AT34" s="15">
        <v>180.17524599999999</v>
      </c>
      <c r="AU34" s="15">
        <v>180.17524599999999</v>
      </c>
      <c r="AV34" s="15">
        <v>182.33201099999999</v>
      </c>
      <c r="AW34" s="15">
        <v>176.766954</v>
      </c>
      <c r="AX34" s="15">
        <v>177.0116395</v>
      </c>
      <c r="AY34" s="15">
        <v>177.401543</v>
      </c>
      <c r="AZ34" s="15">
        <v>194.589968</v>
      </c>
      <c r="BA34" s="15">
        <v>172.41994299999999</v>
      </c>
      <c r="BB34" s="15">
        <v>171.60662400000001</v>
      </c>
      <c r="BC34" s="15">
        <v>170.62515149999999</v>
      </c>
      <c r="BD34" s="15">
        <v>170.84777775000001</v>
      </c>
      <c r="BE34" s="15">
        <v>170.34268599999999</v>
      </c>
      <c r="BF34" s="15">
        <v>171.499233</v>
      </c>
      <c r="BG34" s="15">
        <v>180.99488400000001</v>
      </c>
      <c r="BH34" s="15">
        <v>182.64435599999999</v>
      </c>
      <c r="BI34" s="15">
        <v>182.64435599999999</v>
      </c>
      <c r="BJ34" s="15">
        <v>182.64435599999999</v>
      </c>
      <c r="BK34" s="15">
        <v>171.63721000000001</v>
      </c>
      <c r="BL34" s="15">
        <v>171.99667600000001</v>
      </c>
      <c r="BM34" s="15">
        <v>186.58965900000001</v>
      </c>
      <c r="BN34" s="15">
        <v>185.99499399999999</v>
      </c>
      <c r="BO34" s="15">
        <v>176.45309399999999</v>
      </c>
      <c r="BP34" s="15">
        <v>173.406835</v>
      </c>
      <c r="BQ34" s="15">
        <v>185.10622900000001</v>
      </c>
      <c r="BR34" s="15">
        <v>172.57683499999999</v>
      </c>
      <c r="BS34" s="15">
        <v>172.61618252</v>
      </c>
      <c r="BT34" s="15">
        <v>177.088437</v>
      </c>
      <c r="BU34" s="15">
        <v>185.02803266999999</v>
      </c>
      <c r="BV34" s="15">
        <v>183.10098296000001</v>
      </c>
      <c r="BW34" s="15">
        <v>194.26061000000001</v>
      </c>
      <c r="BX34" s="15">
        <v>178.61631700000001</v>
      </c>
      <c r="BY34" s="15">
        <v>176.919173</v>
      </c>
      <c r="BZ34" s="15">
        <v>177.05748</v>
      </c>
      <c r="CA34" s="15">
        <v>196.52402599999999</v>
      </c>
      <c r="CB34" s="15">
        <v>195.45088200000001</v>
      </c>
      <c r="CC34" s="15">
        <v>175.75878299999999</v>
      </c>
      <c r="CD34" s="15">
        <v>185.37655100000001</v>
      </c>
      <c r="CE34" s="15">
        <v>183.94070500000001</v>
      </c>
      <c r="CF34" s="15">
        <v>192.613741</v>
      </c>
      <c r="CG34" s="15">
        <v>175.05388300000001</v>
      </c>
      <c r="CH34" s="15">
        <v>194.26061000000001</v>
      </c>
      <c r="CI34" s="15">
        <v>171.52246833000001</v>
      </c>
      <c r="CJ34" s="15">
        <v>172.25052700000001</v>
      </c>
      <c r="CK34" s="15">
        <v>174.11614299999999</v>
      </c>
      <c r="CL34" s="15">
        <v>198.85284300000001</v>
      </c>
      <c r="CM34" s="15">
        <v>198.85284300000001</v>
      </c>
      <c r="CN34" s="15">
        <v>196.38690199999999</v>
      </c>
      <c r="CO34" s="15">
        <v>192.523854</v>
      </c>
      <c r="CP34" s="15">
        <v>195.044984</v>
      </c>
      <c r="CQ34" s="15">
        <v>179.76144400000001</v>
      </c>
      <c r="CR34" s="15">
        <v>186.26086100000001</v>
      </c>
      <c r="CS34" s="15">
        <v>190.77349038</v>
      </c>
      <c r="CT34" s="15">
        <v>172.818456</v>
      </c>
      <c r="CU34" s="15">
        <v>171.18082699999999</v>
      </c>
      <c r="CV34" s="15">
        <v>183.59848994999999</v>
      </c>
      <c r="CW34" s="15">
        <v>185.36940999999999</v>
      </c>
      <c r="CX34" s="15">
        <v>174.87358599999999</v>
      </c>
      <c r="CY34" s="15">
        <v>192.27842584000001</v>
      </c>
      <c r="CZ34" s="15">
        <v>169.74600699999999</v>
      </c>
      <c r="DA34" s="15">
        <v>173.22630267</v>
      </c>
      <c r="DB34" s="15">
        <v>173.606415</v>
      </c>
      <c r="DC34" s="15">
        <v>177.28687600000001</v>
      </c>
      <c r="DD34" s="15">
        <v>181.42818600000001</v>
      </c>
      <c r="DE34" s="15">
        <v>181.99638300000001</v>
      </c>
      <c r="DF34" s="15">
        <v>178.61631700000001</v>
      </c>
      <c r="DG34" s="15">
        <v>177.94863900000001</v>
      </c>
      <c r="DH34" s="15">
        <v>176.74529100000001</v>
      </c>
      <c r="DI34" s="15">
        <v>177.05748</v>
      </c>
      <c r="DJ34" s="15">
        <v>174.733968</v>
      </c>
      <c r="DK34" s="15">
        <v>178.31290999999999</v>
      </c>
      <c r="DL34" s="15">
        <v>203.13698793</v>
      </c>
      <c r="DM34" s="15">
        <v>184.117571</v>
      </c>
      <c r="DN34" s="15">
        <v>183.25774899999999</v>
      </c>
      <c r="DO34" s="15">
        <v>169.612526</v>
      </c>
      <c r="DP34" s="15">
        <v>195.67954</v>
      </c>
      <c r="DQ34" s="15">
        <v>192.644702</v>
      </c>
      <c r="DR34" s="15">
        <v>190.226417</v>
      </c>
      <c r="DS34" s="15">
        <v>171.04015000000001</v>
      </c>
      <c r="DT34" s="15">
        <v>192.406319</v>
      </c>
      <c r="DU34" s="15">
        <v>171.60662400000001</v>
      </c>
      <c r="DV34" s="15">
        <v>171.60662400000001</v>
      </c>
      <c r="DW34" s="15">
        <v>178.575761</v>
      </c>
      <c r="DX34" s="15">
        <v>179.41757999999999</v>
      </c>
      <c r="DY34" s="15">
        <v>180.01195999999999</v>
      </c>
      <c r="DZ34" s="15">
        <v>174.40767399999999</v>
      </c>
      <c r="EA34" s="15">
        <v>170.28752700000001</v>
      </c>
      <c r="EB34" s="15">
        <v>170.28752700000001</v>
      </c>
      <c r="EC34" s="15">
        <v>173.96104485999999</v>
      </c>
      <c r="ED34" s="15">
        <v>175.07333199999999</v>
      </c>
      <c r="EE34" s="15">
        <v>175.40531200000001</v>
      </c>
      <c r="EF34" s="15">
        <v>171.58072899999999</v>
      </c>
      <c r="EG34" s="15">
        <v>172.31233</v>
      </c>
      <c r="EH34" s="15">
        <v>192.61692300000001</v>
      </c>
      <c r="EI34" s="15">
        <v>180.663805</v>
      </c>
      <c r="EJ34" s="15">
        <v>192.41430776000001</v>
      </c>
      <c r="EK34" s="15">
        <v>173.1859</v>
      </c>
      <c r="EL34" s="15">
        <v>173.1859</v>
      </c>
      <c r="EM34" s="15">
        <v>172.228452</v>
      </c>
      <c r="EN34" s="15">
        <v>178.030002</v>
      </c>
      <c r="EO34" s="15">
        <v>178.77246600000001</v>
      </c>
      <c r="EP34" s="15">
        <v>178.61631700000001</v>
      </c>
      <c r="EQ34" s="15">
        <v>172.14002099999999</v>
      </c>
      <c r="ER34" s="15">
        <v>176.03521900000001</v>
      </c>
      <c r="ES34" s="15">
        <v>195.59392500000001</v>
      </c>
      <c r="ET34" s="15">
        <v>171.766246</v>
      </c>
      <c r="EU34" s="15">
        <v>172.29710399999999</v>
      </c>
      <c r="EV34" s="15">
        <v>179.46167116999999</v>
      </c>
      <c r="EW34" s="15">
        <v>173.50279900000001</v>
      </c>
      <c r="EX34" s="15">
        <v>172.88355799999999</v>
      </c>
      <c r="EY34" s="15">
        <v>173.087639</v>
      </c>
      <c r="EZ34" s="15">
        <v>182.34305800000001</v>
      </c>
      <c r="FA34" s="15">
        <v>179.04499300000001</v>
      </c>
      <c r="FB34" s="15">
        <v>177.960567</v>
      </c>
      <c r="FC34" s="15">
        <v>175.67036400000001</v>
      </c>
      <c r="FD34" s="15">
        <v>181.11722800000001</v>
      </c>
      <c r="FE34" s="15">
        <v>181.21955500000001</v>
      </c>
      <c r="FF34" s="15">
        <v>181.26245</v>
      </c>
      <c r="FG34" s="15">
        <v>204.49290055</v>
      </c>
      <c r="FH34" s="15">
        <v>184.607449</v>
      </c>
      <c r="FI34" s="15">
        <v>194.52950799999999</v>
      </c>
      <c r="FJ34" s="15">
        <v>175.046942</v>
      </c>
      <c r="FK34" s="15">
        <v>209.43263967999999</v>
      </c>
      <c r="FL34" s="15">
        <v>193.0955548</v>
      </c>
      <c r="FM34" s="15">
        <v>195.11066600000001</v>
      </c>
      <c r="FN34" s="15">
        <v>167.23023699999999</v>
      </c>
      <c r="FO34" s="15">
        <v>167.591251</v>
      </c>
      <c r="FP34" s="15">
        <v>173.43080900000001</v>
      </c>
      <c r="FQ34" s="15">
        <v>174.200253</v>
      </c>
      <c r="FR34" s="15">
        <v>196.54662626000001</v>
      </c>
      <c r="FS34" s="15">
        <v>195.73897400000001</v>
      </c>
      <c r="FT34" s="15">
        <v>196.52402599999999</v>
      </c>
      <c r="FU34" s="15">
        <v>176.68309300000001</v>
      </c>
      <c r="FV34" s="15">
        <v>176.68309300000001</v>
      </c>
      <c r="FW34" s="15">
        <v>216.07474199999999</v>
      </c>
      <c r="FX34" s="15">
        <v>216.07474199999999</v>
      </c>
      <c r="FY34" s="15">
        <v>213.66346799999999</v>
      </c>
      <c r="FZ34" s="15">
        <v>182.427875</v>
      </c>
      <c r="GA34" s="15">
        <v>182.29193699999999</v>
      </c>
      <c r="GB34" s="15">
        <v>176.379715</v>
      </c>
      <c r="GC34" s="15">
        <v>176.445854</v>
      </c>
      <c r="GD34" s="15">
        <v>185.29461212999999</v>
      </c>
      <c r="GE34" s="15">
        <v>183.83961099999999</v>
      </c>
      <c r="GF34" s="15">
        <v>188.365847</v>
      </c>
      <c r="GG34" s="15">
        <v>194.26061000000001</v>
      </c>
      <c r="GH34" s="15">
        <v>194.26061000000001</v>
      </c>
      <c r="GI34" s="15">
        <v>176.25470999999999</v>
      </c>
      <c r="GJ34" s="15">
        <v>168.31352200000001</v>
      </c>
      <c r="GK34" s="15">
        <v>175.65974499999999</v>
      </c>
      <c r="GL34" s="15">
        <v>177.94863900000001</v>
      </c>
      <c r="GM34" s="15">
        <v>191.70750115000001</v>
      </c>
      <c r="GN34" s="15">
        <v>182.02946299999999</v>
      </c>
      <c r="GO34" s="15">
        <v>191.70750115000001</v>
      </c>
      <c r="GP34" s="15">
        <v>176.68309300000001</v>
      </c>
      <c r="GQ34" s="15">
        <v>173.25960699999999</v>
      </c>
      <c r="GR34" s="15">
        <v>176.313469</v>
      </c>
      <c r="GS34" s="15">
        <v>177.22726700000001</v>
      </c>
      <c r="GT34" s="15">
        <v>171.18522300000001</v>
      </c>
      <c r="GU34" s="15">
        <v>172.680587</v>
      </c>
      <c r="GV34" s="15">
        <v>173.76398399999999</v>
      </c>
      <c r="GW34" s="15">
        <v>175.63385099999999</v>
      </c>
      <c r="GX34" s="15">
        <v>192.24780100000001</v>
      </c>
      <c r="GY34" s="15">
        <v>179.60237599999999</v>
      </c>
      <c r="GZ34" s="15">
        <v>178.93997400000001</v>
      </c>
      <c r="HA34" s="15">
        <v>178.76086900000001</v>
      </c>
      <c r="HB34" s="15">
        <v>173.76398399999999</v>
      </c>
      <c r="HC34" s="15">
        <v>173.09986499999999</v>
      </c>
      <c r="HD34" s="15">
        <v>173.50844649999999</v>
      </c>
      <c r="HE34" s="15">
        <v>176.39345900000001</v>
      </c>
      <c r="HF34" s="15">
        <v>195.28312199999999</v>
      </c>
      <c r="HG34" s="15">
        <v>195.59392500000001</v>
      </c>
      <c r="HH34" s="15">
        <v>195.59392500000001</v>
      </c>
      <c r="HI34" s="15">
        <v>195.59392500000001</v>
      </c>
      <c r="HJ34" s="15">
        <v>186.53160299999999</v>
      </c>
      <c r="HK34" s="15">
        <v>184.88257899999999</v>
      </c>
      <c r="HL34" s="15">
        <v>184.37703300000001</v>
      </c>
      <c r="HM34" s="15">
        <v>198.25704999999999</v>
      </c>
      <c r="HN34" s="15">
        <v>181.59816900000001</v>
      </c>
      <c r="HO34" s="15">
        <v>189.38959</v>
      </c>
      <c r="HP34" s="15">
        <v>179.19125961</v>
      </c>
      <c r="HQ34" s="15">
        <v>195.13903099999999</v>
      </c>
      <c r="HR34" s="15">
        <v>175.77399700000001</v>
      </c>
      <c r="HS34" s="15">
        <v>176.31595300000001</v>
      </c>
      <c r="HT34" s="15">
        <v>182.23039600000001</v>
      </c>
      <c r="HU34" s="15">
        <v>172.423419</v>
      </c>
      <c r="HV34" s="15">
        <v>178.37907849999999</v>
      </c>
      <c r="HW34" s="15">
        <v>169.535584</v>
      </c>
      <c r="HX34" s="15">
        <v>170.253379</v>
      </c>
      <c r="HY34" s="15">
        <v>201.38656449999999</v>
      </c>
      <c r="HZ34" s="15">
        <v>176.24689900000001</v>
      </c>
      <c r="IA34" s="15">
        <v>197.38769400000001</v>
      </c>
    </row>
    <row r="35" spans="1:235" s="4" customFormat="1" x14ac:dyDescent="0.2">
      <c r="A35" s="2"/>
      <c r="B35" s="10">
        <v>46233.666666666664</v>
      </c>
      <c r="C35" s="15">
        <v>193.23320627999999</v>
      </c>
      <c r="D35" s="15">
        <v>182.503964</v>
      </c>
      <c r="E35" s="15">
        <v>183.96958000000001</v>
      </c>
      <c r="F35" s="15">
        <v>183.568197</v>
      </c>
      <c r="G35" s="15">
        <v>183.33511100000001</v>
      </c>
      <c r="H35" s="15">
        <v>172.39850200000001</v>
      </c>
      <c r="I35" s="15">
        <v>181.66903199999999</v>
      </c>
      <c r="J35" s="15">
        <v>180.95089100000001</v>
      </c>
      <c r="K35" s="15">
        <v>182.20694700000001</v>
      </c>
      <c r="L35" s="15">
        <v>171.09259499999999</v>
      </c>
      <c r="M35" s="15">
        <v>188.490004</v>
      </c>
      <c r="N35" s="15">
        <v>185.626667</v>
      </c>
      <c r="O35" s="15">
        <v>184.90099799999999</v>
      </c>
      <c r="P35" s="15">
        <v>198.980988</v>
      </c>
      <c r="Q35" s="15">
        <v>180.60881294000001</v>
      </c>
      <c r="R35" s="15">
        <v>182.643224</v>
      </c>
      <c r="S35" s="15">
        <v>184.172461</v>
      </c>
      <c r="T35" s="15">
        <v>195.64069699999999</v>
      </c>
      <c r="U35" s="15">
        <v>172.9786675</v>
      </c>
      <c r="V35" s="15">
        <v>173.70049</v>
      </c>
      <c r="W35" s="15">
        <v>191.755225</v>
      </c>
      <c r="X35" s="15">
        <v>175.493943</v>
      </c>
      <c r="Y35" s="15">
        <v>169.95838599999999</v>
      </c>
      <c r="Z35" s="15">
        <v>173.23117500000001</v>
      </c>
      <c r="AA35" s="15">
        <v>185.61626699999999</v>
      </c>
      <c r="AB35" s="15">
        <v>168.706399</v>
      </c>
      <c r="AC35" s="15">
        <v>171.690496</v>
      </c>
      <c r="AD35" s="15">
        <v>176.19797199999999</v>
      </c>
      <c r="AE35" s="15">
        <v>174.827496</v>
      </c>
      <c r="AF35" s="15">
        <v>171.73921100000001</v>
      </c>
      <c r="AG35" s="15">
        <v>191.86072425</v>
      </c>
      <c r="AH35" s="15">
        <v>191.03323044999999</v>
      </c>
      <c r="AI35" s="15">
        <v>192.16990300000001</v>
      </c>
      <c r="AJ35" s="15">
        <v>192.14911599999999</v>
      </c>
      <c r="AK35" s="15">
        <v>171.139059</v>
      </c>
      <c r="AL35" s="15">
        <v>192.216294</v>
      </c>
      <c r="AM35" s="15">
        <v>168.76373433000001</v>
      </c>
      <c r="AN35" s="15">
        <v>169.32236399999999</v>
      </c>
      <c r="AO35" s="15">
        <v>180.303743</v>
      </c>
      <c r="AP35" s="15">
        <v>171.379221</v>
      </c>
      <c r="AQ35" s="15">
        <v>165.462288</v>
      </c>
      <c r="AR35" s="15">
        <v>165.98704900000001</v>
      </c>
      <c r="AS35" s="15">
        <v>175.24638899999999</v>
      </c>
      <c r="AT35" s="15">
        <v>182.033264</v>
      </c>
      <c r="AU35" s="15">
        <v>182.033264</v>
      </c>
      <c r="AV35" s="15">
        <v>184.13831500000001</v>
      </c>
      <c r="AW35" s="15">
        <v>176.88812200000001</v>
      </c>
      <c r="AX35" s="15">
        <v>178.3396505</v>
      </c>
      <c r="AY35" s="15">
        <v>178.56143399999999</v>
      </c>
      <c r="AZ35" s="15">
        <v>194.12370200000001</v>
      </c>
      <c r="BA35" s="15">
        <v>172.540775</v>
      </c>
      <c r="BB35" s="15">
        <v>171.645644</v>
      </c>
      <c r="BC35" s="15">
        <v>170.6974175</v>
      </c>
      <c r="BD35" s="15">
        <v>170.88928475</v>
      </c>
      <c r="BE35" s="15">
        <v>170.232193</v>
      </c>
      <c r="BF35" s="15">
        <v>171.538972</v>
      </c>
      <c r="BG35" s="15">
        <v>182.93407999999999</v>
      </c>
      <c r="BH35" s="15">
        <v>184.452697</v>
      </c>
      <c r="BI35" s="15">
        <v>184.452697</v>
      </c>
      <c r="BJ35" s="15">
        <v>184.452697</v>
      </c>
      <c r="BK35" s="15">
        <v>171.88717600000001</v>
      </c>
      <c r="BL35" s="15">
        <v>172.23317599999999</v>
      </c>
      <c r="BM35" s="15">
        <v>186.27336199999999</v>
      </c>
      <c r="BN35" s="15">
        <v>185.71494300000001</v>
      </c>
      <c r="BO35" s="15">
        <v>174.730549</v>
      </c>
      <c r="BP35" s="15">
        <v>172.34343999999999</v>
      </c>
      <c r="BQ35" s="15">
        <v>186.635785</v>
      </c>
      <c r="BR35" s="15">
        <v>171.366308</v>
      </c>
      <c r="BS35" s="15">
        <v>171.40537952</v>
      </c>
      <c r="BT35" s="15">
        <v>177.943623</v>
      </c>
      <c r="BU35" s="15">
        <v>184.66083900000001</v>
      </c>
      <c r="BV35" s="15">
        <v>180.91177614</v>
      </c>
      <c r="BW35" s="15">
        <v>193.79118099999999</v>
      </c>
      <c r="BX35" s="15">
        <v>180.12035599999999</v>
      </c>
      <c r="BY35" s="15">
        <v>174.80222499999999</v>
      </c>
      <c r="BZ35" s="15">
        <v>174.94053099999999</v>
      </c>
      <c r="CA35" s="15">
        <v>194.57150999999999</v>
      </c>
      <c r="CB35" s="15">
        <v>194.05015700000001</v>
      </c>
      <c r="CC35" s="15">
        <v>174.337908</v>
      </c>
      <c r="CD35" s="15">
        <v>186.763192</v>
      </c>
      <c r="CE35" s="15">
        <v>185.318074</v>
      </c>
      <c r="CF35" s="15">
        <v>191.253412</v>
      </c>
      <c r="CG35" s="15">
        <v>175.804371</v>
      </c>
      <c r="CH35" s="15">
        <v>193.79118099999999</v>
      </c>
      <c r="CI35" s="15">
        <v>171.64088767000001</v>
      </c>
      <c r="CJ35" s="15">
        <v>172.370904</v>
      </c>
      <c r="CK35" s="15">
        <v>174.98034000000001</v>
      </c>
      <c r="CL35" s="15">
        <v>198.54727099999999</v>
      </c>
      <c r="CM35" s="15">
        <v>198.54727099999999</v>
      </c>
      <c r="CN35" s="15">
        <v>195.865837</v>
      </c>
      <c r="CO35" s="15">
        <v>192.03778299999999</v>
      </c>
      <c r="CP35" s="15">
        <v>194.554044</v>
      </c>
      <c r="CQ35" s="15">
        <v>179.90625800000001</v>
      </c>
      <c r="CR35" s="15">
        <v>185.82540499999999</v>
      </c>
      <c r="CS35" s="15">
        <v>190.18263818</v>
      </c>
      <c r="CT35" s="15">
        <v>172.70809199999999</v>
      </c>
      <c r="CU35" s="15">
        <v>170.83821800000001</v>
      </c>
      <c r="CV35" s="15">
        <v>182.92182396999999</v>
      </c>
      <c r="CW35" s="15">
        <v>183.045524</v>
      </c>
      <c r="CX35" s="15">
        <v>175.104117</v>
      </c>
      <c r="CY35" s="15">
        <v>194.10171464999999</v>
      </c>
      <c r="CZ35" s="15">
        <v>170.08865499999999</v>
      </c>
      <c r="DA35" s="15">
        <v>173.70979432999999</v>
      </c>
      <c r="DB35" s="15">
        <v>173.99785800000001</v>
      </c>
      <c r="DC35" s="15">
        <v>175.712154</v>
      </c>
      <c r="DD35" s="15">
        <v>182.99080799999999</v>
      </c>
      <c r="DE35" s="15">
        <v>183.56617600000001</v>
      </c>
      <c r="DF35" s="15">
        <v>180.12035599999999</v>
      </c>
      <c r="DG35" s="15">
        <v>179.40346600000001</v>
      </c>
      <c r="DH35" s="15">
        <v>174.60486499999999</v>
      </c>
      <c r="DI35" s="15">
        <v>174.94053099999999</v>
      </c>
      <c r="DJ35" s="15">
        <v>174.7689815</v>
      </c>
      <c r="DK35" s="15">
        <v>180.018327</v>
      </c>
      <c r="DL35" s="15">
        <v>201.68117942000001</v>
      </c>
      <c r="DM35" s="15">
        <v>185.92183700000001</v>
      </c>
      <c r="DN35" s="15">
        <v>185.06039200000001</v>
      </c>
      <c r="DO35" s="15">
        <v>169.50438267000001</v>
      </c>
      <c r="DP35" s="15">
        <v>195.16159999999999</v>
      </c>
      <c r="DQ35" s="15">
        <v>192.24518399999999</v>
      </c>
      <c r="DR35" s="15">
        <v>189.582424</v>
      </c>
      <c r="DS35" s="15">
        <v>169.95288199999999</v>
      </c>
      <c r="DT35" s="15">
        <v>191.99891700000001</v>
      </c>
      <c r="DU35" s="15">
        <v>171.645644</v>
      </c>
      <c r="DV35" s="15">
        <v>171.645644</v>
      </c>
      <c r="DW35" s="15">
        <v>178.720134</v>
      </c>
      <c r="DX35" s="15">
        <v>180.92289500000001</v>
      </c>
      <c r="DY35" s="15">
        <v>181.50100699999999</v>
      </c>
      <c r="DZ35" s="15">
        <v>175.435102</v>
      </c>
      <c r="EA35" s="15">
        <v>169.96673799999999</v>
      </c>
      <c r="EB35" s="15">
        <v>169.96673799999999</v>
      </c>
      <c r="EC35" s="15">
        <v>172.28231233</v>
      </c>
      <c r="ED35" s="15">
        <v>175.852563</v>
      </c>
      <c r="EE35" s="15">
        <v>176.177244</v>
      </c>
      <c r="EF35" s="15">
        <v>171.552719</v>
      </c>
      <c r="EG35" s="15">
        <v>172.27671900000001</v>
      </c>
      <c r="EH35" s="15">
        <v>194.78275199999999</v>
      </c>
      <c r="EI35" s="15">
        <v>180.60812000000001</v>
      </c>
      <c r="EJ35" s="15">
        <v>194.23888507000001</v>
      </c>
      <c r="EK35" s="15">
        <v>176.18808999999999</v>
      </c>
      <c r="EL35" s="15">
        <v>176.18808999999999</v>
      </c>
      <c r="EM35" s="15">
        <v>171.91159300000001</v>
      </c>
      <c r="EN35" s="15">
        <v>179.51718600000001</v>
      </c>
      <c r="EO35" s="15">
        <v>180.295401</v>
      </c>
      <c r="EP35" s="15">
        <v>180.12035599999999</v>
      </c>
      <c r="EQ35" s="15">
        <v>172.229624</v>
      </c>
      <c r="ER35" s="15">
        <v>176.21972500000001</v>
      </c>
      <c r="ES35" s="15">
        <v>195.07706099999999</v>
      </c>
      <c r="ET35" s="15">
        <v>171.88777300000001</v>
      </c>
      <c r="EU35" s="15">
        <v>172.41806700000001</v>
      </c>
      <c r="EV35" s="15">
        <v>179.59203611999999</v>
      </c>
      <c r="EW35" s="15">
        <v>172.672595</v>
      </c>
      <c r="EX35" s="15">
        <v>172.13375099999999</v>
      </c>
      <c r="EY35" s="15">
        <v>172.687668</v>
      </c>
      <c r="EZ35" s="15">
        <v>181.671019</v>
      </c>
      <c r="FA35" s="15">
        <v>181.35876400000001</v>
      </c>
      <c r="FB35" s="15">
        <v>175.10722799999999</v>
      </c>
      <c r="FC35" s="15">
        <v>172.86362099999999</v>
      </c>
      <c r="FD35" s="15">
        <v>181.141929</v>
      </c>
      <c r="FE35" s="15">
        <v>181.07248300000001</v>
      </c>
      <c r="FF35" s="15">
        <v>181.04335900000001</v>
      </c>
      <c r="FG35" s="15">
        <v>204.01651059</v>
      </c>
      <c r="FH35" s="15">
        <v>182.61467200000001</v>
      </c>
      <c r="FI35" s="15">
        <v>194.061376</v>
      </c>
      <c r="FJ35" s="15">
        <v>175.145681</v>
      </c>
      <c r="FK35" s="15">
        <v>208.94998153</v>
      </c>
      <c r="FL35" s="15">
        <v>192.75768586000001</v>
      </c>
      <c r="FM35" s="15">
        <v>194.407883</v>
      </c>
      <c r="FN35" s="15">
        <v>166.98243099999999</v>
      </c>
      <c r="FO35" s="15">
        <v>167.35942900000001</v>
      </c>
      <c r="FP35" s="15">
        <v>173.001093</v>
      </c>
      <c r="FQ35" s="15">
        <v>175.05937399999999</v>
      </c>
      <c r="FR35" s="15">
        <v>194.59388572</v>
      </c>
      <c r="FS35" s="15">
        <v>193.79287099999999</v>
      </c>
      <c r="FT35" s="15">
        <v>194.57150999999999</v>
      </c>
      <c r="FU35" s="15">
        <v>178.066441</v>
      </c>
      <c r="FV35" s="15">
        <v>178.066441</v>
      </c>
      <c r="FW35" s="15">
        <v>218.233878</v>
      </c>
      <c r="FX35" s="15">
        <v>218.233878</v>
      </c>
      <c r="FY35" s="15">
        <v>215.82099700000001</v>
      </c>
      <c r="FZ35" s="15">
        <v>184.18826899999999</v>
      </c>
      <c r="GA35" s="15">
        <v>184.048709</v>
      </c>
      <c r="GB35" s="15">
        <v>175.84793199999999</v>
      </c>
      <c r="GC35" s="15">
        <v>175.843751</v>
      </c>
      <c r="GD35" s="15">
        <v>185.11068595</v>
      </c>
      <c r="GE35" s="15">
        <v>185.26098099999999</v>
      </c>
      <c r="GF35" s="15">
        <v>187.69624200000001</v>
      </c>
      <c r="GG35" s="15">
        <v>193.79118099999999</v>
      </c>
      <c r="GH35" s="15">
        <v>193.79118099999999</v>
      </c>
      <c r="GI35" s="15">
        <v>178.633782</v>
      </c>
      <c r="GJ35" s="15">
        <v>168.64575833000001</v>
      </c>
      <c r="GK35" s="15">
        <v>177.49982700000001</v>
      </c>
      <c r="GL35" s="15">
        <v>179.40346600000001</v>
      </c>
      <c r="GM35" s="15">
        <v>193.52537613999999</v>
      </c>
      <c r="GN35" s="15">
        <v>184.25508400000001</v>
      </c>
      <c r="GO35" s="15">
        <v>193.52537613999999</v>
      </c>
      <c r="GP35" s="15">
        <v>178.066441</v>
      </c>
      <c r="GQ35" s="15">
        <v>173.15754999999999</v>
      </c>
      <c r="GR35" s="15">
        <v>177.72595200000001</v>
      </c>
      <c r="GS35" s="15">
        <v>178.043915</v>
      </c>
      <c r="GT35" s="15">
        <v>171.515109</v>
      </c>
      <c r="GU35" s="15">
        <v>170.496543</v>
      </c>
      <c r="GV35" s="15">
        <v>173.76585</v>
      </c>
      <c r="GW35" s="15">
        <v>176.59967700000001</v>
      </c>
      <c r="GX35" s="15">
        <v>191.80474699999999</v>
      </c>
      <c r="GY35" s="15">
        <v>181.59771499999999</v>
      </c>
      <c r="GZ35" s="15">
        <v>180.40894599999999</v>
      </c>
      <c r="HA35" s="15">
        <v>180.157465</v>
      </c>
      <c r="HB35" s="15">
        <v>173.76585</v>
      </c>
      <c r="HC35" s="15">
        <v>173.100641</v>
      </c>
      <c r="HD35" s="15">
        <v>173.50843449999999</v>
      </c>
      <c r="HE35" s="15">
        <v>177.798395</v>
      </c>
      <c r="HF35" s="15">
        <v>194.769473</v>
      </c>
      <c r="HG35" s="15">
        <v>195.07706099999999</v>
      </c>
      <c r="HH35" s="15">
        <v>195.07706099999999</v>
      </c>
      <c r="HI35" s="15">
        <v>195.07706099999999</v>
      </c>
      <c r="HJ35" s="15">
        <v>184.70005900000001</v>
      </c>
      <c r="HK35" s="15">
        <v>186.459115</v>
      </c>
      <c r="HL35" s="15">
        <v>185.96155099999999</v>
      </c>
      <c r="HM35" s="15">
        <v>196.51693299999999</v>
      </c>
      <c r="HN35" s="15">
        <v>183.150015</v>
      </c>
      <c r="HO35" s="15">
        <v>189.03160800000001</v>
      </c>
      <c r="HP35" s="15">
        <v>181.38217872999999</v>
      </c>
      <c r="HQ35" s="15">
        <v>194.646704</v>
      </c>
      <c r="HR35" s="15">
        <v>175.90596300000001</v>
      </c>
      <c r="HS35" s="15">
        <v>176.444242</v>
      </c>
      <c r="HT35" s="15">
        <v>180.471711</v>
      </c>
      <c r="HU35" s="15">
        <v>172.64394999999999</v>
      </c>
      <c r="HV35" s="15">
        <v>178.52277888</v>
      </c>
      <c r="HW35" s="15">
        <v>167.48418150000001</v>
      </c>
      <c r="HX35" s="15">
        <v>168.16487499999999</v>
      </c>
      <c r="HY35" s="15">
        <v>200.91421505</v>
      </c>
      <c r="HZ35" s="15">
        <v>176.38395299999999</v>
      </c>
      <c r="IA35" s="15">
        <v>196.86210800000001</v>
      </c>
    </row>
    <row r="36" spans="1:235" s="4" customFormat="1" x14ac:dyDescent="0.2">
      <c r="A36" s="2"/>
      <c r="B36" s="10">
        <v>46233.6875</v>
      </c>
      <c r="C36" s="15">
        <v>192.81954737999999</v>
      </c>
      <c r="D36" s="15">
        <v>181.61496600000001</v>
      </c>
      <c r="E36" s="15">
        <v>183.0463</v>
      </c>
      <c r="F36" s="15">
        <v>182.65867700000001</v>
      </c>
      <c r="G36" s="15">
        <v>182.433402</v>
      </c>
      <c r="H36" s="15">
        <v>172.235838</v>
      </c>
      <c r="I36" s="15">
        <v>187.778794</v>
      </c>
      <c r="J36" s="15">
        <v>187.012652</v>
      </c>
      <c r="K36" s="15">
        <v>188.32851299999999</v>
      </c>
      <c r="L36" s="15">
        <v>170.908537</v>
      </c>
      <c r="M36" s="15">
        <v>187.552513</v>
      </c>
      <c r="N36" s="15">
        <v>190.66898900000001</v>
      </c>
      <c r="O36" s="15">
        <v>189.87849600000001</v>
      </c>
      <c r="P36" s="15">
        <v>198.242805</v>
      </c>
      <c r="Q36" s="15">
        <v>180.37230912000001</v>
      </c>
      <c r="R36" s="15">
        <v>188.77347700000001</v>
      </c>
      <c r="S36" s="15">
        <v>187.346744</v>
      </c>
      <c r="T36" s="15">
        <v>195.04798199999999</v>
      </c>
      <c r="U36" s="15">
        <v>172.55180300000001</v>
      </c>
      <c r="V36" s="15">
        <v>173.270062</v>
      </c>
      <c r="W36" s="15">
        <v>191.294151</v>
      </c>
      <c r="X36" s="15">
        <v>175.550995</v>
      </c>
      <c r="Y36" s="15">
        <v>170.03067799999999</v>
      </c>
      <c r="Z36" s="15">
        <v>173.28419099999999</v>
      </c>
      <c r="AA36" s="15">
        <v>191.09478899999999</v>
      </c>
      <c r="AB36" s="15">
        <v>169.40038999999999</v>
      </c>
      <c r="AC36" s="15">
        <v>171.51411400000001</v>
      </c>
      <c r="AD36" s="15">
        <v>176.30340799999999</v>
      </c>
      <c r="AE36" s="15">
        <v>174.886799</v>
      </c>
      <c r="AF36" s="15">
        <v>171.186297</v>
      </c>
      <c r="AG36" s="15">
        <v>191.41926050000001</v>
      </c>
      <c r="AH36" s="15">
        <v>190.60527171999999</v>
      </c>
      <c r="AI36" s="15">
        <v>191.76022499999999</v>
      </c>
      <c r="AJ36" s="15">
        <v>191.721777</v>
      </c>
      <c r="AK36" s="15">
        <v>170.47294500000001</v>
      </c>
      <c r="AL36" s="15">
        <v>191.74914699999999</v>
      </c>
      <c r="AM36" s="15">
        <v>168.73609367</v>
      </c>
      <c r="AN36" s="15">
        <v>169.57548199999999</v>
      </c>
      <c r="AO36" s="15">
        <v>186.50220300000001</v>
      </c>
      <c r="AP36" s="15">
        <v>170.72078099999999</v>
      </c>
      <c r="AQ36" s="15">
        <v>164.08258900000001</v>
      </c>
      <c r="AR36" s="15">
        <v>164.65257500000001</v>
      </c>
      <c r="AS36" s="15">
        <v>185.216082</v>
      </c>
      <c r="AT36" s="15">
        <v>187.65051099999999</v>
      </c>
      <c r="AU36" s="15">
        <v>187.65051099999999</v>
      </c>
      <c r="AV36" s="15">
        <v>189.77595600000001</v>
      </c>
      <c r="AW36" s="15">
        <v>176.94745700000001</v>
      </c>
      <c r="AX36" s="15">
        <v>177.91242750000001</v>
      </c>
      <c r="AY36" s="15">
        <v>178.14946699999999</v>
      </c>
      <c r="AZ36" s="15">
        <v>193.71141</v>
      </c>
      <c r="BA36" s="15">
        <v>172.900553</v>
      </c>
      <c r="BB36" s="15">
        <v>171.81985499999999</v>
      </c>
      <c r="BC36" s="15">
        <v>170.86521200000001</v>
      </c>
      <c r="BD36" s="15">
        <v>171.0727905</v>
      </c>
      <c r="BE36" s="15">
        <v>170.06457800000001</v>
      </c>
      <c r="BF36" s="15">
        <v>171.71427299999999</v>
      </c>
      <c r="BG36" s="15">
        <v>188.62675200000001</v>
      </c>
      <c r="BH36" s="15">
        <v>190.080196</v>
      </c>
      <c r="BI36" s="15">
        <v>190.080196</v>
      </c>
      <c r="BJ36" s="15">
        <v>190.080196</v>
      </c>
      <c r="BK36" s="15">
        <v>171.905677</v>
      </c>
      <c r="BL36" s="15">
        <v>172.353071</v>
      </c>
      <c r="BM36" s="15">
        <v>186.074219</v>
      </c>
      <c r="BN36" s="15">
        <v>185.533108</v>
      </c>
      <c r="BO36" s="15">
        <v>175.25147799999999</v>
      </c>
      <c r="BP36" s="15">
        <v>173.04258300000001</v>
      </c>
      <c r="BQ36" s="15">
        <v>190.810024</v>
      </c>
      <c r="BR36" s="15">
        <v>170.762449</v>
      </c>
      <c r="BS36" s="15">
        <v>170.80138284</v>
      </c>
      <c r="BT36" s="15">
        <v>180.82944499999999</v>
      </c>
      <c r="BU36" s="15">
        <v>184.26874266999999</v>
      </c>
      <c r="BV36" s="15">
        <v>181.59458416999999</v>
      </c>
      <c r="BW36" s="15">
        <v>193.386492</v>
      </c>
      <c r="BX36" s="15">
        <v>186.03243699999999</v>
      </c>
      <c r="BY36" s="15">
        <v>175.46437299999999</v>
      </c>
      <c r="BZ36" s="15">
        <v>175.60080199999999</v>
      </c>
      <c r="CA36" s="15">
        <v>193.290707</v>
      </c>
      <c r="CB36" s="15">
        <v>193.76353700000001</v>
      </c>
      <c r="CC36" s="15">
        <v>174.738</v>
      </c>
      <c r="CD36" s="15">
        <v>189.95397199999999</v>
      </c>
      <c r="CE36" s="15">
        <v>188.53768400000001</v>
      </c>
      <c r="CF36" s="15">
        <v>191.03078199999999</v>
      </c>
      <c r="CG36" s="15">
        <v>178.90763799999999</v>
      </c>
      <c r="CH36" s="15">
        <v>193.386492</v>
      </c>
      <c r="CI36" s="15">
        <v>172.01993300000001</v>
      </c>
      <c r="CJ36" s="15">
        <v>172.734319</v>
      </c>
      <c r="CK36" s="15">
        <v>178.15892299999999</v>
      </c>
      <c r="CL36" s="15">
        <v>197.87143499999999</v>
      </c>
      <c r="CM36" s="15">
        <v>197.87143499999999</v>
      </c>
      <c r="CN36" s="15">
        <v>195.80837399999999</v>
      </c>
      <c r="CO36" s="15">
        <v>191.673215</v>
      </c>
      <c r="CP36" s="15">
        <v>194.09301500000001</v>
      </c>
      <c r="CQ36" s="15">
        <v>179.58650600000001</v>
      </c>
      <c r="CR36" s="15">
        <v>185.41323600000001</v>
      </c>
      <c r="CS36" s="15">
        <v>189.70262513</v>
      </c>
      <c r="CT36" s="15">
        <v>172.450504</v>
      </c>
      <c r="CU36" s="15">
        <v>171.53399999999999</v>
      </c>
      <c r="CV36" s="15">
        <v>181.56727265000001</v>
      </c>
      <c r="CW36" s="15">
        <v>182.162004</v>
      </c>
      <c r="CX36" s="15">
        <v>173.85754900000001</v>
      </c>
      <c r="CY36" s="15">
        <v>199.83068728000001</v>
      </c>
      <c r="CZ36" s="15">
        <v>171.66557599999999</v>
      </c>
      <c r="DA36" s="15">
        <v>173.05695433</v>
      </c>
      <c r="DB36" s="15">
        <v>173.53286600000001</v>
      </c>
      <c r="DC36" s="15">
        <v>176.70955499999999</v>
      </c>
      <c r="DD36" s="15">
        <v>189.08180300000001</v>
      </c>
      <c r="DE36" s="15">
        <v>189.62448000000001</v>
      </c>
      <c r="DF36" s="15">
        <v>186.03243699999999</v>
      </c>
      <c r="DG36" s="15">
        <v>185.26646</v>
      </c>
      <c r="DH36" s="15">
        <v>175.31030799999999</v>
      </c>
      <c r="DI36" s="15">
        <v>175.60080199999999</v>
      </c>
      <c r="DJ36" s="15">
        <v>174.82959600000001</v>
      </c>
      <c r="DK36" s="15">
        <v>186.47710599999999</v>
      </c>
      <c r="DL36" s="15">
        <v>201.38328809000001</v>
      </c>
      <c r="DM36" s="15">
        <v>191.13587100000001</v>
      </c>
      <c r="DN36" s="15">
        <v>190.27306300000001</v>
      </c>
      <c r="DO36" s="15">
        <v>169.34226233000001</v>
      </c>
      <c r="DP36" s="15">
        <v>195.110364</v>
      </c>
      <c r="DQ36" s="15">
        <v>191.92951299999999</v>
      </c>
      <c r="DR36" s="15">
        <v>189.115511</v>
      </c>
      <c r="DS36" s="15">
        <v>168.89964599999999</v>
      </c>
      <c r="DT36" s="15">
        <v>191.693648</v>
      </c>
      <c r="DU36" s="15">
        <v>171.81985499999999</v>
      </c>
      <c r="DV36" s="15">
        <v>171.81985499999999</v>
      </c>
      <c r="DW36" s="15">
        <v>178.57969</v>
      </c>
      <c r="DX36" s="15">
        <v>186.86355900000001</v>
      </c>
      <c r="DY36" s="15">
        <v>187.43378100000001</v>
      </c>
      <c r="DZ36" s="15">
        <v>178.55864099999999</v>
      </c>
      <c r="EA36" s="15">
        <v>167.86548400000001</v>
      </c>
      <c r="EB36" s="15">
        <v>167.86548400000001</v>
      </c>
      <c r="EC36" s="15">
        <v>171.63745872999999</v>
      </c>
      <c r="ED36" s="15">
        <v>178.97307699999999</v>
      </c>
      <c r="EE36" s="15">
        <v>179.30561499999999</v>
      </c>
      <c r="EF36" s="15">
        <v>171.65941599999999</v>
      </c>
      <c r="EG36" s="15">
        <v>172.36024399999999</v>
      </c>
      <c r="EH36" s="15">
        <v>198.973817</v>
      </c>
      <c r="EI36" s="15">
        <v>180.24338</v>
      </c>
      <c r="EJ36" s="15">
        <v>199.97190633</v>
      </c>
      <c r="EK36" s="15">
        <v>186.16609399999999</v>
      </c>
      <c r="EL36" s="15">
        <v>186.16609399999999</v>
      </c>
      <c r="EM36" s="15">
        <v>172.59768099999999</v>
      </c>
      <c r="EN36" s="15">
        <v>185.407365</v>
      </c>
      <c r="EO36" s="15">
        <v>186.251015</v>
      </c>
      <c r="EP36" s="15">
        <v>186.03243699999999</v>
      </c>
      <c r="EQ36" s="15">
        <v>171.925723</v>
      </c>
      <c r="ER36" s="15">
        <v>178.69987399999999</v>
      </c>
      <c r="ES36" s="15">
        <v>195.050983</v>
      </c>
      <c r="ET36" s="15">
        <v>172.25282799999999</v>
      </c>
      <c r="EU36" s="15">
        <v>172.77883</v>
      </c>
      <c r="EV36" s="15">
        <v>179.65945174999999</v>
      </c>
      <c r="EW36" s="15">
        <v>172.440775</v>
      </c>
      <c r="EX36" s="15">
        <v>171.725168</v>
      </c>
      <c r="EY36" s="15">
        <v>172.67380800000001</v>
      </c>
      <c r="EZ36" s="15">
        <v>180.32572999999999</v>
      </c>
      <c r="FA36" s="15">
        <v>185.95536899999999</v>
      </c>
      <c r="FB36" s="15">
        <v>174.33364399999999</v>
      </c>
      <c r="FC36" s="15">
        <v>172.11340799999999</v>
      </c>
      <c r="FD36" s="15">
        <v>180.67344499999999</v>
      </c>
      <c r="FE36" s="15">
        <v>180.65665999999999</v>
      </c>
      <c r="FF36" s="15">
        <v>180.649621</v>
      </c>
      <c r="FG36" s="15">
        <v>203.38480501999999</v>
      </c>
      <c r="FH36" s="15">
        <v>181.76305300000001</v>
      </c>
      <c r="FI36" s="15">
        <v>193.75579999999999</v>
      </c>
      <c r="FJ36" s="15">
        <v>175.32970900000001</v>
      </c>
      <c r="FK36" s="15">
        <v>208.54058043000001</v>
      </c>
      <c r="FL36" s="15">
        <v>192.49833292</v>
      </c>
      <c r="FM36" s="15">
        <v>193.61456200000001</v>
      </c>
      <c r="FN36" s="15">
        <v>161.7842335</v>
      </c>
      <c r="FO36" s="15">
        <v>162.75129799999999</v>
      </c>
      <c r="FP36" s="15">
        <v>172.96526800000001</v>
      </c>
      <c r="FQ36" s="15">
        <v>178.21882099999999</v>
      </c>
      <c r="FR36" s="15">
        <v>193.31293543000001</v>
      </c>
      <c r="FS36" s="15">
        <v>192.53812500000001</v>
      </c>
      <c r="FT36" s="15">
        <v>193.290707</v>
      </c>
      <c r="FU36" s="15">
        <v>183.987403</v>
      </c>
      <c r="FV36" s="15">
        <v>183.987403</v>
      </c>
      <c r="FW36" s="15">
        <v>221.821943</v>
      </c>
      <c r="FX36" s="15">
        <v>221.821943</v>
      </c>
      <c r="FY36" s="15">
        <v>219.462616</v>
      </c>
      <c r="FZ36" s="15">
        <v>189.47739200000001</v>
      </c>
      <c r="GA36" s="15">
        <v>189.35553100000001</v>
      </c>
      <c r="GB36" s="15">
        <v>177.415547</v>
      </c>
      <c r="GC36" s="15">
        <v>177.401669</v>
      </c>
      <c r="GD36" s="15">
        <v>184.68568045000001</v>
      </c>
      <c r="GE36" s="15">
        <v>188.52090000000001</v>
      </c>
      <c r="GF36" s="15">
        <v>187.21040600000001</v>
      </c>
      <c r="GG36" s="15">
        <v>193.386492</v>
      </c>
      <c r="GH36" s="15">
        <v>193.386492</v>
      </c>
      <c r="GI36" s="15">
        <v>186.65670600000001</v>
      </c>
      <c r="GJ36" s="15">
        <v>169.34028967</v>
      </c>
      <c r="GK36" s="15">
        <v>184.23676</v>
      </c>
      <c r="GL36" s="15">
        <v>185.26646</v>
      </c>
      <c r="GM36" s="15">
        <v>199.23733795999999</v>
      </c>
      <c r="GN36" s="15">
        <v>188.83235500000001</v>
      </c>
      <c r="GO36" s="15">
        <v>199.23733795999999</v>
      </c>
      <c r="GP36" s="15">
        <v>183.987403</v>
      </c>
      <c r="GQ36" s="15">
        <v>173.018317</v>
      </c>
      <c r="GR36" s="15">
        <v>183.91401999999999</v>
      </c>
      <c r="GS36" s="15">
        <v>181.127351</v>
      </c>
      <c r="GT36" s="15">
        <v>171.93356399999999</v>
      </c>
      <c r="GU36" s="15">
        <v>169.87224699999999</v>
      </c>
      <c r="GV36" s="15">
        <v>173.759871</v>
      </c>
      <c r="GW36" s="15">
        <v>179.64484200000001</v>
      </c>
      <c r="GX36" s="15">
        <v>191.42893900000001</v>
      </c>
      <c r="GY36" s="15">
        <v>187.31809200000001</v>
      </c>
      <c r="GZ36" s="15">
        <v>186.15918400000001</v>
      </c>
      <c r="HA36" s="15">
        <v>185.816654</v>
      </c>
      <c r="HB36" s="15">
        <v>173.759871</v>
      </c>
      <c r="HC36" s="15">
        <v>173.105921</v>
      </c>
      <c r="HD36" s="15">
        <v>173.50870850000001</v>
      </c>
      <c r="HE36" s="15">
        <v>183.967974</v>
      </c>
      <c r="HF36" s="15">
        <v>194.80742799999999</v>
      </c>
      <c r="HG36" s="15">
        <v>195.050983</v>
      </c>
      <c r="HH36" s="15">
        <v>195.050983</v>
      </c>
      <c r="HI36" s="15">
        <v>195.050983</v>
      </c>
      <c r="HJ36" s="15">
        <v>183.82224500000001</v>
      </c>
      <c r="HK36" s="15">
        <v>191.62728000000001</v>
      </c>
      <c r="HL36" s="15">
        <v>191.19538</v>
      </c>
      <c r="HM36" s="15">
        <v>195.40661900000001</v>
      </c>
      <c r="HN36" s="15">
        <v>189.33012299999999</v>
      </c>
      <c r="HO36" s="15">
        <v>188.768292</v>
      </c>
      <c r="HP36" s="15">
        <v>185.88808091999999</v>
      </c>
      <c r="HQ36" s="15">
        <v>194.41506200000001</v>
      </c>
      <c r="HR36" s="15">
        <v>175.98532750000001</v>
      </c>
      <c r="HS36" s="15">
        <v>176.515073</v>
      </c>
      <c r="HT36" s="15">
        <v>179.79582600000001</v>
      </c>
      <c r="HU36" s="15">
        <v>172.98302699999999</v>
      </c>
      <c r="HV36" s="15">
        <v>178.20548577</v>
      </c>
      <c r="HW36" s="15">
        <v>166.8271795</v>
      </c>
      <c r="HX36" s="15">
        <v>167.520004</v>
      </c>
      <c r="HY36" s="15">
        <v>200.47101053</v>
      </c>
      <c r="HZ36" s="15">
        <v>176.47399100000001</v>
      </c>
      <c r="IA36" s="15">
        <v>196.810159</v>
      </c>
    </row>
    <row r="37" spans="1:235" s="4" customFormat="1" x14ac:dyDescent="0.2">
      <c r="A37" s="2"/>
      <c r="B37" s="10">
        <v>46233.708333333336</v>
      </c>
      <c r="C37" s="15">
        <v>883.66073926000001</v>
      </c>
      <c r="D37" s="15">
        <v>823.57292700000005</v>
      </c>
      <c r="E37" s="15">
        <v>830.08556599999997</v>
      </c>
      <c r="F37" s="15">
        <v>828.36015299999997</v>
      </c>
      <c r="G37" s="15">
        <v>827.35677099999998</v>
      </c>
      <c r="H37" s="15">
        <v>790.34916899999996</v>
      </c>
      <c r="I37" s="15">
        <v>873.81145100000003</v>
      </c>
      <c r="J37" s="15">
        <v>870.17084899999998</v>
      </c>
      <c r="K37" s="15">
        <v>876.54008399999998</v>
      </c>
      <c r="L37" s="15">
        <v>785.07315800000003</v>
      </c>
      <c r="M37" s="15">
        <v>850.73301500000002</v>
      </c>
      <c r="N37" s="15">
        <v>873.917914</v>
      </c>
      <c r="O37" s="15">
        <v>867.87221599999998</v>
      </c>
      <c r="P37" s="15">
        <v>906.86981400000002</v>
      </c>
      <c r="Q37" s="15">
        <v>825.75912572000004</v>
      </c>
      <c r="R37" s="15">
        <v>877.424623</v>
      </c>
      <c r="S37" s="15">
        <v>865.61301200000003</v>
      </c>
      <c r="T37" s="15">
        <v>893.06174099999998</v>
      </c>
      <c r="U37" s="15">
        <v>786.05353600000001</v>
      </c>
      <c r="V37" s="15">
        <v>789.34449099999995</v>
      </c>
      <c r="W37" s="15">
        <v>876.366804</v>
      </c>
      <c r="X37" s="15">
        <v>802.97723900000005</v>
      </c>
      <c r="Y37" s="15">
        <v>775.54486799999995</v>
      </c>
      <c r="Z37" s="15">
        <v>791.84747200000004</v>
      </c>
      <c r="AA37" s="15">
        <v>880.86179000000004</v>
      </c>
      <c r="AB37" s="15">
        <v>777.04166699999996</v>
      </c>
      <c r="AC37" s="15">
        <v>787.89146500000004</v>
      </c>
      <c r="AD37" s="15">
        <v>807.23809100000005</v>
      </c>
      <c r="AE37" s="15">
        <v>799.87876200000005</v>
      </c>
      <c r="AF37" s="15">
        <v>777.11460399999999</v>
      </c>
      <c r="AG37" s="15">
        <v>877.04917399999999</v>
      </c>
      <c r="AH37" s="15">
        <v>873.36078186999998</v>
      </c>
      <c r="AI37" s="15">
        <v>878.84077400000001</v>
      </c>
      <c r="AJ37" s="15">
        <v>878.53793299999995</v>
      </c>
      <c r="AK37" s="15">
        <v>776.54800399999999</v>
      </c>
      <c r="AL37" s="15">
        <v>878.46713399999999</v>
      </c>
      <c r="AM37" s="15">
        <v>772.82884433000004</v>
      </c>
      <c r="AN37" s="15">
        <v>777.09358099999997</v>
      </c>
      <c r="AO37" s="15">
        <v>867.56503599999996</v>
      </c>
      <c r="AP37" s="15">
        <v>780.619282</v>
      </c>
      <c r="AQ37" s="15">
        <v>732.44770449999999</v>
      </c>
      <c r="AR37" s="15">
        <v>735.793497</v>
      </c>
      <c r="AS37" s="15">
        <v>875.10892899999999</v>
      </c>
      <c r="AT37" s="15">
        <v>868.29431299999999</v>
      </c>
      <c r="AU37" s="15">
        <v>868.29431299999999</v>
      </c>
      <c r="AV37" s="15">
        <v>877.880675</v>
      </c>
      <c r="AW37" s="15">
        <v>809.54382399999997</v>
      </c>
      <c r="AX37" s="15">
        <v>802.61438399999997</v>
      </c>
      <c r="AY37" s="15">
        <v>804.76911399999995</v>
      </c>
      <c r="AZ37" s="15">
        <v>887.61652400000003</v>
      </c>
      <c r="BA37" s="15">
        <v>792.92790300000001</v>
      </c>
      <c r="BB37" s="15">
        <v>788.407782</v>
      </c>
      <c r="BC37" s="15">
        <v>783.8966825</v>
      </c>
      <c r="BD37" s="15">
        <v>784.94652725000003</v>
      </c>
      <c r="BE37" s="15">
        <v>781.18781200000001</v>
      </c>
      <c r="BF37" s="15">
        <v>787.91753000000006</v>
      </c>
      <c r="BG37" s="15">
        <v>870.78569900000002</v>
      </c>
      <c r="BH37" s="15">
        <v>879.32825500000001</v>
      </c>
      <c r="BI37" s="15">
        <v>879.32825500000001</v>
      </c>
      <c r="BJ37" s="15">
        <v>879.32825500000001</v>
      </c>
      <c r="BK37" s="15">
        <v>778.83533799999998</v>
      </c>
      <c r="BL37" s="15">
        <v>783.41321100000005</v>
      </c>
      <c r="BM37" s="15">
        <v>854.16266199999995</v>
      </c>
      <c r="BN37" s="15">
        <v>851.00201500000003</v>
      </c>
      <c r="BO37" s="15">
        <v>812.19798700000001</v>
      </c>
      <c r="BP37" s="15">
        <v>799.547911</v>
      </c>
      <c r="BQ37" s="15">
        <v>880.76097900000002</v>
      </c>
      <c r="BR37" s="15">
        <v>777.71123399999999</v>
      </c>
      <c r="BS37" s="15">
        <v>777.88855216000002</v>
      </c>
      <c r="BT37" s="15">
        <v>834.27232700000002</v>
      </c>
      <c r="BU37" s="15">
        <v>843.65952866999999</v>
      </c>
      <c r="BV37" s="15">
        <v>843.45397106999997</v>
      </c>
      <c r="BW37" s="15">
        <v>886.17781600000001</v>
      </c>
      <c r="BX37" s="15">
        <v>865.53558699999996</v>
      </c>
      <c r="BY37" s="15">
        <v>814.98956599999997</v>
      </c>
      <c r="BZ37" s="15">
        <v>815.614598</v>
      </c>
      <c r="CA37" s="15">
        <v>875.72422800000004</v>
      </c>
      <c r="CB37" s="15">
        <v>890.40354100000002</v>
      </c>
      <c r="CC37" s="15">
        <v>808.47562900000003</v>
      </c>
      <c r="CD37" s="15">
        <v>877.65345600000001</v>
      </c>
      <c r="CE37" s="15">
        <v>871.13843799999995</v>
      </c>
      <c r="CF37" s="15">
        <v>876.83362399999999</v>
      </c>
      <c r="CG37" s="15">
        <v>826.91576699999996</v>
      </c>
      <c r="CH37" s="15">
        <v>886.17781600000001</v>
      </c>
      <c r="CI37" s="15">
        <v>788.85606600000006</v>
      </c>
      <c r="CJ37" s="15">
        <v>792.15926300000001</v>
      </c>
      <c r="CK37" s="15">
        <v>823.19127500000002</v>
      </c>
      <c r="CL37" s="15">
        <v>907.35150999999996</v>
      </c>
      <c r="CM37" s="15">
        <v>907.35150999999996</v>
      </c>
      <c r="CN37" s="15">
        <v>894.74628099999995</v>
      </c>
      <c r="CO37" s="15">
        <v>878.59287200000006</v>
      </c>
      <c r="CP37" s="15">
        <v>889.75136199999997</v>
      </c>
      <c r="CQ37" s="15">
        <v>817.79971799999998</v>
      </c>
      <c r="CR37" s="15">
        <v>848.791292</v>
      </c>
      <c r="CS37" s="15">
        <v>867.55602578000003</v>
      </c>
      <c r="CT37" s="15">
        <v>788.17257700000005</v>
      </c>
      <c r="CU37" s="15">
        <v>789.621307</v>
      </c>
      <c r="CV37" s="15">
        <v>830.89138760000003</v>
      </c>
      <c r="CW37" s="15">
        <v>826.05227500000001</v>
      </c>
      <c r="CX37" s="15">
        <v>794.95903499999997</v>
      </c>
      <c r="CY37" s="15">
        <v>921.13038673000005</v>
      </c>
      <c r="CZ37" s="15">
        <v>786.48586299999999</v>
      </c>
      <c r="DA37" s="15">
        <v>785.32518500000003</v>
      </c>
      <c r="DB37" s="15">
        <v>789.25388699999996</v>
      </c>
      <c r="DC37" s="15">
        <v>819.99283300000002</v>
      </c>
      <c r="DD37" s="15">
        <v>880.14323300000001</v>
      </c>
      <c r="DE37" s="15">
        <v>882.37501899999995</v>
      </c>
      <c r="DF37" s="15">
        <v>865.53558699999996</v>
      </c>
      <c r="DG37" s="15">
        <v>861.88374299999998</v>
      </c>
      <c r="DH37" s="15">
        <v>814.44292199999995</v>
      </c>
      <c r="DI37" s="15">
        <v>815.614598</v>
      </c>
      <c r="DJ37" s="15">
        <v>800.97247850000008</v>
      </c>
      <c r="DK37" s="15">
        <v>869.83503499999995</v>
      </c>
      <c r="DL37" s="15">
        <v>925.41866025000002</v>
      </c>
      <c r="DM37" s="15">
        <v>879.16943400000002</v>
      </c>
      <c r="DN37" s="15">
        <v>875.16956700000003</v>
      </c>
      <c r="DO37" s="15">
        <v>777.85622966999995</v>
      </c>
      <c r="DP37" s="15">
        <v>891.65807800000005</v>
      </c>
      <c r="DQ37" s="15">
        <v>879.73729900000001</v>
      </c>
      <c r="DR37" s="15">
        <v>865.98424</v>
      </c>
      <c r="DS37" s="15">
        <v>768.86220600000001</v>
      </c>
      <c r="DT37" s="15">
        <v>878.67986800000006</v>
      </c>
      <c r="DU37" s="15">
        <v>788.407782</v>
      </c>
      <c r="DV37" s="15">
        <v>788.407782</v>
      </c>
      <c r="DW37" s="15">
        <v>815.078035</v>
      </c>
      <c r="DX37" s="15">
        <v>870.16340400000001</v>
      </c>
      <c r="DY37" s="15">
        <v>873.26139499999999</v>
      </c>
      <c r="DZ37" s="15">
        <v>825.3501</v>
      </c>
      <c r="EA37" s="15">
        <v>772.98701600000004</v>
      </c>
      <c r="EB37" s="15">
        <v>772.98701600000004</v>
      </c>
      <c r="EC37" s="15">
        <v>779.76150600999995</v>
      </c>
      <c r="ED37" s="15">
        <v>827.37469699999997</v>
      </c>
      <c r="EE37" s="15">
        <v>828.831593</v>
      </c>
      <c r="EF37" s="15">
        <v>783.22922800000003</v>
      </c>
      <c r="EG37" s="15">
        <v>786.94743500000004</v>
      </c>
      <c r="EH37" s="15">
        <v>875.61755000000005</v>
      </c>
      <c r="EI37" s="15">
        <v>821.15245700000003</v>
      </c>
      <c r="EJ37" s="15">
        <v>921.78134359000001</v>
      </c>
      <c r="EK37" s="15">
        <v>879.59438599999999</v>
      </c>
      <c r="EL37" s="15">
        <v>879.59438599999999</v>
      </c>
      <c r="EM37" s="15">
        <v>794.51156900000001</v>
      </c>
      <c r="EN37" s="15">
        <v>862.74637700000005</v>
      </c>
      <c r="EO37" s="15">
        <v>866.54940799999997</v>
      </c>
      <c r="EP37" s="15">
        <v>865.53558699999996</v>
      </c>
      <c r="EQ37" s="15">
        <v>786.87318600000003</v>
      </c>
      <c r="ER37" s="15">
        <v>826.80684799999995</v>
      </c>
      <c r="ES37" s="15">
        <v>891.190879</v>
      </c>
      <c r="ET37" s="15">
        <v>789.96158600000001</v>
      </c>
      <c r="EU37" s="15">
        <v>792.37046699999996</v>
      </c>
      <c r="EV37" s="15">
        <v>821.93665466000004</v>
      </c>
      <c r="EW37" s="15">
        <v>786.91248299999995</v>
      </c>
      <c r="EX37" s="15">
        <v>784.14862800000003</v>
      </c>
      <c r="EY37" s="15">
        <v>789.02393700000005</v>
      </c>
      <c r="EZ37" s="15">
        <v>825.20981800000004</v>
      </c>
      <c r="FA37" s="15">
        <v>847.33126400000003</v>
      </c>
      <c r="FB37" s="15">
        <v>789.32850499999995</v>
      </c>
      <c r="FC37" s="15">
        <v>779.44865900000002</v>
      </c>
      <c r="FD37" s="15">
        <v>823.27022799999997</v>
      </c>
      <c r="FE37" s="15">
        <v>823.27387099999999</v>
      </c>
      <c r="FF37" s="15">
        <v>823.275398</v>
      </c>
      <c r="FG37" s="15">
        <v>930.67975797999998</v>
      </c>
      <c r="FH37" s="15">
        <v>824.53967</v>
      </c>
      <c r="FI37" s="15">
        <v>888.05463599999996</v>
      </c>
      <c r="FJ37" s="15">
        <v>803.44934699999999</v>
      </c>
      <c r="FK37" s="15">
        <v>957.31910772000003</v>
      </c>
      <c r="FL37" s="15">
        <v>883.73008678999997</v>
      </c>
      <c r="FM37" s="15">
        <v>890.78125899999998</v>
      </c>
      <c r="FN37" s="15">
        <v>757.27168200000006</v>
      </c>
      <c r="FO37" s="15">
        <v>760.05334000000005</v>
      </c>
      <c r="FP37" s="15">
        <v>790.64978299999996</v>
      </c>
      <c r="FQ37" s="15">
        <v>823.43285300000002</v>
      </c>
      <c r="FR37" s="15">
        <v>875.82493628999998</v>
      </c>
      <c r="FS37" s="15">
        <v>872.36964799999998</v>
      </c>
      <c r="FT37" s="15">
        <v>875.72422800000004</v>
      </c>
      <c r="FU37" s="15">
        <v>856.55773699999997</v>
      </c>
      <c r="FV37" s="15">
        <v>856.55773699999997</v>
      </c>
      <c r="FW37" s="15">
        <v>951.22762299999999</v>
      </c>
      <c r="FX37" s="15">
        <v>951.22762299999999</v>
      </c>
      <c r="FY37" s="15">
        <v>943.44490399999995</v>
      </c>
      <c r="FZ37" s="15">
        <v>873.05351700000006</v>
      </c>
      <c r="GA37" s="15">
        <v>872.37512700000002</v>
      </c>
      <c r="GB37" s="15">
        <v>822.34787800000004</v>
      </c>
      <c r="GC37" s="15">
        <v>822.243337</v>
      </c>
      <c r="GD37" s="15">
        <v>841.66620962000002</v>
      </c>
      <c r="GE37" s="15">
        <v>871.10051499999997</v>
      </c>
      <c r="GF37" s="15">
        <v>856.68816600000002</v>
      </c>
      <c r="GG37" s="15">
        <v>886.17781600000001</v>
      </c>
      <c r="GH37" s="15">
        <v>886.17781600000001</v>
      </c>
      <c r="GI37" s="15">
        <v>874.90110200000004</v>
      </c>
      <c r="GJ37" s="15">
        <v>776.760718</v>
      </c>
      <c r="GK37" s="15">
        <v>861.08808799999997</v>
      </c>
      <c r="GL37" s="15">
        <v>861.88374299999998</v>
      </c>
      <c r="GM37" s="15">
        <v>918.39531087</v>
      </c>
      <c r="GN37" s="15">
        <v>839.99349600000005</v>
      </c>
      <c r="GO37" s="15">
        <v>918.39531087</v>
      </c>
      <c r="GP37" s="15">
        <v>856.55773699999997</v>
      </c>
      <c r="GQ37" s="15">
        <v>793.46673399999997</v>
      </c>
      <c r="GR37" s="15">
        <v>857.19996300000003</v>
      </c>
      <c r="GS37" s="15">
        <v>835.858026</v>
      </c>
      <c r="GT37" s="15">
        <v>786.50686700000006</v>
      </c>
      <c r="GU37" s="15">
        <v>771.89234299999998</v>
      </c>
      <c r="GV37" s="15">
        <v>795.60991100000001</v>
      </c>
      <c r="GW37" s="15">
        <v>829.61418400000002</v>
      </c>
      <c r="GX37" s="15">
        <v>878.76700400000004</v>
      </c>
      <c r="GY37" s="15">
        <v>864.058719</v>
      </c>
      <c r="GZ37" s="15">
        <v>864.30023200000005</v>
      </c>
      <c r="HA37" s="15">
        <v>862.77131499999996</v>
      </c>
      <c r="HB37" s="15">
        <v>795.60991100000001</v>
      </c>
      <c r="HC37" s="15">
        <v>792.60593900000003</v>
      </c>
      <c r="HD37" s="15">
        <v>794.44217800000001</v>
      </c>
      <c r="HE37" s="15">
        <v>857.26451199999997</v>
      </c>
      <c r="HF37" s="15">
        <v>890.21329200000002</v>
      </c>
      <c r="HG37" s="15">
        <v>891.190879</v>
      </c>
      <c r="HH37" s="15">
        <v>891.190879</v>
      </c>
      <c r="HI37" s="15">
        <v>891.190879</v>
      </c>
      <c r="HJ37" s="15">
        <v>834.10890300000005</v>
      </c>
      <c r="HK37" s="15">
        <v>883.19603500000005</v>
      </c>
      <c r="HL37" s="15">
        <v>881.35673999999995</v>
      </c>
      <c r="HM37" s="15">
        <v>885.912601</v>
      </c>
      <c r="HN37" s="15">
        <v>881.23636999999997</v>
      </c>
      <c r="HO37" s="15">
        <v>865.42648999999994</v>
      </c>
      <c r="HP37" s="15">
        <v>826.89631741000005</v>
      </c>
      <c r="HQ37" s="15">
        <v>890.12995000000001</v>
      </c>
      <c r="HR37" s="15">
        <v>805.14158499999996</v>
      </c>
      <c r="HS37" s="15">
        <v>807.59573699999999</v>
      </c>
      <c r="HT37" s="15">
        <v>816.82701599999996</v>
      </c>
      <c r="HU37" s="15">
        <v>790.38712899999996</v>
      </c>
      <c r="HV37" s="15">
        <v>811.51083817000006</v>
      </c>
      <c r="HW37" s="15">
        <v>757.90086799999995</v>
      </c>
      <c r="HX37" s="15">
        <v>761.07782899999995</v>
      </c>
      <c r="HY37" s="15">
        <v>918.48600692000002</v>
      </c>
      <c r="HZ37" s="15">
        <v>807.90976599999999</v>
      </c>
      <c r="IA37" s="15">
        <v>899.33974000000001</v>
      </c>
    </row>
    <row r="38" spans="1:235" s="4" customFormat="1" x14ac:dyDescent="0.2">
      <c r="A38" s="2"/>
      <c r="B38" s="10">
        <v>46233.729166666664</v>
      </c>
      <c r="C38" s="15">
        <v>880.11833821000005</v>
      </c>
      <c r="D38" s="15">
        <v>818.38976300000002</v>
      </c>
      <c r="E38" s="15">
        <v>824.77338199999997</v>
      </c>
      <c r="F38" s="15">
        <v>823.11468500000001</v>
      </c>
      <c r="G38" s="15">
        <v>822.16297999999995</v>
      </c>
      <c r="H38" s="15">
        <v>787.59119899999996</v>
      </c>
      <c r="I38" s="15">
        <v>872.87497800000006</v>
      </c>
      <c r="J38" s="15">
        <v>869.46791399999995</v>
      </c>
      <c r="K38" s="15">
        <v>875.66449599999999</v>
      </c>
      <c r="L38" s="15">
        <v>782.24662999999998</v>
      </c>
      <c r="M38" s="15">
        <v>843.52773200000001</v>
      </c>
      <c r="N38" s="15">
        <v>873.62608699999998</v>
      </c>
      <c r="O38" s="15">
        <v>867.74956499999996</v>
      </c>
      <c r="P38" s="15">
        <v>901.82894599999997</v>
      </c>
      <c r="Q38" s="15">
        <v>822.57126033999998</v>
      </c>
      <c r="R38" s="15">
        <v>876.44712900000002</v>
      </c>
      <c r="S38" s="15">
        <v>862.455195</v>
      </c>
      <c r="T38" s="15">
        <v>888.56044899999995</v>
      </c>
      <c r="U38" s="15">
        <v>786.21252900000002</v>
      </c>
      <c r="V38" s="15">
        <v>789.50771799999995</v>
      </c>
      <c r="W38" s="15">
        <v>872.49645099999998</v>
      </c>
      <c r="X38" s="15">
        <v>801.11640499999999</v>
      </c>
      <c r="Y38" s="15">
        <v>773.86593200000004</v>
      </c>
      <c r="Z38" s="15">
        <v>789.91943500000002</v>
      </c>
      <c r="AA38" s="15">
        <v>880.19735500000002</v>
      </c>
      <c r="AB38" s="15">
        <v>773.86662000000001</v>
      </c>
      <c r="AC38" s="15">
        <v>785.06892500000004</v>
      </c>
      <c r="AD38" s="15">
        <v>805.28472099999999</v>
      </c>
      <c r="AE38" s="15">
        <v>797.99107900000001</v>
      </c>
      <c r="AF38" s="15">
        <v>775.08656800000006</v>
      </c>
      <c r="AG38" s="15">
        <v>873.14519199999995</v>
      </c>
      <c r="AH38" s="15">
        <v>869.43671881</v>
      </c>
      <c r="AI38" s="15">
        <v>874.71224700000005</v>
      </c>
      <c r="AJ38" s="15">
        <v>874.57160599999997</v>
      </c>
      <c r="AK38" s="15">
        <v>775.09904700000004</v>
      </c>
      <c r="AL38" s="15">
        <v>874.55840799999999</v>
      </c>
      <c r="AM38" s="15">
        <v>770.20892266999999</v>
      </c>
      <c r="AN38" s="15">
        <v>774.41786100000002</v>
      </c>
      <c r="AO38" s="15">
        <v>866.45475999999996</v>
      </c>
      <c r="AP38" s="15">
        <v>778.44167300000004</v>
      </c>
      <c r="AQ38" s="15">
        <v>730.34954200000004</v>
      </c>
      <c r="AR38" s="15">
        <v>733.68971699999997</v>
      </c>
      <c r="AS38" s="15">
        <v>879.84003800000005</v>
      </c>
      <c r="AT38" s="15">
        <v>867.64112</v>
      </c>
      <c r="AU38" s="15">
        <v>867.64112</v>
      </c>
      <c r="AV38" s="15">
        <v>877.35857499999997</v>
      </c>
      <c r="AW38" s="15">
        <v>807.79014299999994</v>
      </c>
      <c r="AX38" s="15">
        <v>809.68757500000004</v>
      </c>
      <c r="AY38" s="15">
        <v>810.95624999999995</v>
      </c>
      <c r="AZ38" s="15">
        <v>884.16428199999996</v>
      </c>
      <c r="BA38" s="15">
        <v>790.633557</v>
      </c>
      <c r="BB38" s="15">
        <v>785.90761899999995</v>
      </c>
      <c r="BC38" s="15">
        <v>781.50017400000002</v>
      </c>
      <c r="BD38" s="15">
        <v>782.44857975000002</v>
      </c>
      <c r="BE38" s="15">
        <v>778.30448999999999</v>
      </c>
      <c r="BF38" s="15">
        <v>785.41891299999997</v>
      </c>
      <c r="BG38" s="15">
        <v>870.24305300000003</v>
      </c>
      <c r="BH38" s="15">
        <v>878.88979300000005</v>
      </c>
      <c r="BI38" s="15">
        <v>878.88979300000005</v>
      </c>
      <c r="BJ38" s="15">
        <v>878.88979300000005</v>
      </c>
      <c r="BK38" s="15">
        <v>775.70027000000005</v>
      </c>
      <c r="BL38" s="15">
        <v>780.541561</v>
      </c>
      <c r="BM38" s="15">
        <v>851.41153099999997</v>
      </c>
      <c r="BN38" s="15">
        <v>848.26702399999999</v>
      </c>
      <c r="BO38" s="15">
        <v>801.70341900000005</v>
      </c>
      <c r="BP38" s="15">
        <v>791.32939699999997</v>
      </c>
      <c r="BQ38" s="15">
        <v>878.80642499999999</v>
      </c>
      <c r="BR38" s="15">
        <v>776.60567700000001</v>
      </c>
      <c r="BS38" s="15">
        <v>776.78274309000005</v>
      </c>
      <c r="BT38" s="15">
        <v>831.08651099999997</v>
      </c>
      <c r="BU38" s="15">
        <v>839.80341033000002</v>
      </c>
      <c r="BV38" s="15">
        <v>830.71142665000002</v>
      </c>
      <c r="BW38" s="15">
        <v>882.82899499999996</v>
      </c>
      <c r="BX38" s="15">
        <v>863.80131100000006</v>
      </c>
      <c r="BY38" s="15">
        <v>802.66528100000005</v>
      </c>
      <c r="BZ38" s="15">
        <v>803.29263900000001</v>
      </c>
      <c r="CA38" s="15">
        <v>868.47038599999996</v>
      </c>
      <c r="CB38" s="15">
        <v>885.21273599999995</v>
      </c>
      <c r="CC38" s="15">
        <v>799.31221300000004</v>
      </c>
      <c r="CD38" s="15">
        <v>874.91523099999995</v>
      </c>
      <c r="CE38" s="15">
        <v>867.99547900000005</v>
      </c>
      <c r="CF38" s="15">
        <v>871.72501399999999</v>
      </c>
      <c r="CG38" s="15">
        <v>823.38190199999997</v>
      </c>
      <c r="CH38" s="15">
        <v>882.82899499999996</v>
      </c>
      <c r="CI38" s="15">
        <v>786.62274600000001</v>
      </c>
      <c r="CJ38" s="15">
        <v>789.87642600000004</v>
      </c>
      <c r="CK38" s="15">
        <v>820.86163799999997</v>
      </c>
      <c r="CL38" s="15">
        <v>905.25253499999997</v>
      </c>
      <c r="CM38" s="15">
        <v>905.25253499999997</v>
      </c>
      <c r="CN38" s="15">
        <v>891.36901399999999</v>
      </c>
      <c r="CO38" s="15">
        <v>875.79117599999995</v>
      </c>
      <c r="CP38" s="15">
        <v>886.93416200000001</v>
      </c>
      <c r="CQ38" s="15">
        <v>818.64437299999997</v>
      </c>
      <c r="CR38" s="15">
        <v>845.063806</v>
      </c>
      <c r="CS38" s="15">
        <v>863.55363620000003</v>
      </c>
      <c r="CT38" s="15">
        <v>786.33305299999995</v>
      </c>
      <c r="CU38" s="15">
        <v>784.06337599999995</v>
      </c>
      <c r="CV38" s="15">
        <v>823.06771090999996</v>
      </c>
      <c r="CW38" s="15">
        <v>823.14859999999999</v>
      </c>
      <c r="CX38" s="15">
        <v>792.90644199999997</v>
      </c>
      <c r="CY38" s="15">
        <v>920.43557708000003</v>
      </c>
      <c r="CZ38" s="15">
        <v>783.78717900000004</v>
      </c>
      <c r="DA38" s="15">
        <v>785.96472832999996</v>
      </c>
      <c r="DB38" s="15">
        <v>788.75659399999995</v>
      </c>
      <c r="DC38" s="15">
        <v>808.97115499999995</v>
      </c>
      <c r="DD38" s="15">
        <v>879.00259600000004</v>
      </c>
      <c r="DE38" s="15">
        <v>881.05484200000001</v>
      </c>
      <c r="DF38" s="15">
        <v>863.80131100000006</v>
      </c>
      <c r="DG38" s="15">
        <v>859.93972699999995</v>
      </c>
      <c r="DH38" s="15">
        <v>802.24743899999999</v>
      </c>
      <c r="DI38" s="15">
        <v>803.29263900000001</v>
      </c>
      <c r="DJ38" s="15">
        <v>798.65591700000004</v>
      </c>
      <c r="DK38" s="15">
        <v>869.25081</v>
      </c>
      <c r="DL38" s="15">
        <v>920.02372683999999</v>
      </c>
      <c r="DM38" s="15">
        <v>879.51198999999997</v>
      </c>
      <c r="DN38" s="15">
        <v>875.16863799999999</v>
      </c>
      <c r="DO38" s="15">
        <v>774.97881532999997</v>
      </c>
      <c r="DP38" s="15">
        <v>888.26060600000005</v>
      </c>
      <c r="DQ38" s="15">
        <v>876.44486300000005</v>
      </c>
      <c r="DR38" s="15">
        <v>862.14749700000004</v>
      </c>
      <c r="DS38" s="15">
        <v>767.69564500000001</v>
      </c>
      <c r="DT38" s="15">
        <v>875.41020000000003</v>
      </c>
      <c r="DU38" s="15">
        <v>785.90761899999995</v>
      </c>
      <c r="DV38" s="15">
        <v>785.90761899999995</v>
      </c>
      <c r="DW38" s="15">
        <v>814.62194299999999</v>
      </c>
      <c r="DX38" s="15">
        <v>869.06994999999995</v>
      </c>
      <c r="DY38" s="15">
        <v>872.53986899999995</v>
      </c>
      <c r="DZ38" s="15">
        <v>821.60459900000001</v>
      </c>
      <c r="EA38" s="15">
        <v>771.578172</v>
      </c>
      <c r="EB38" s="15">
        <v>771.578172</v>
      </c>
      <c r="EC38" s="15">
        <v>777.07089899000005</v>
      </c>
      <c r="ED38" s="15">
        <v>824.28410299999996</v>
      </c>
      <c r="EE38" s="15">
        <v>825.71748700000001</v>
      </c>
      <c r="EF38" s="15">
        <v>781.90058099999999</v>
      </c>
      <c r="EG38" s="15">
        <v>785.35978299999999</v>
      </c>
      <c r="EH38" s="15">
        <v>877.16194800000005</v>
      </c>
      <c r="EI38" s="15">
        <v>821.41337999999996</v>
      </c>
      <c r="EJ38" s="15">
        <v>921.08604292999996</v>
      </c>
      <c r="EK38" s="15">
        <v>882.81647799999996</v>
      </c>
      <c r="EL38" s="15">
        <v>883.51822100000004</v>
      </c>
      <c r="EM38" s="15">
        <v>789.18616699999995</v>
      </c>
      <c r="EN38" s="15">
        <v>860.85884199999998</v>
      </c>
      <c r="EO38" s="15">
        <v>864.917913</v>
      </c>
      <c r="EP38" s="15">
        <v>863.80131100000006</v>
      </c>
      <c r="EQ38" s="15">
        <v>784.290753</v>
      </c>
      <c r="ER38" s="15">
        <v>821.58630800000003</v>
      </c>
      <c r="ES38" s="15">
        <v>887.77664500000003</v>
      </c>
      <c r="ET38" s="15">
        <v>787.65007800000001</v>
      </c>
      <c r="EU38" s="15">
        <v>790.07287699999995</v>
      </c>
      <c r="EV38" s="15">
        <v>820.16569528000002</v>
      </c>
      <c r="EW38" s="15">
        <v>784.518551</v>
      </c>
      <c r="EX38" s="15">
        <v>781.78738399999997</v>
      </c>
      <c r="EY38" s="15">
        <v>786.58201599999995</v>
      </c>
      <c r="EZ38" s="15">
        <v>817.43963900000006</v>
      </c>
      <c r="FA38" s="15">
        <v>847.67375400000003</v>
      </c>
      <c r="FB38" s="15">
        <v>787.50798199999997</v>
      </c>
      <c r="FC38" s="15">
        <v>777.27158699999995</v>
      </c>
      <c r="FD38" s="15">
        <v>823.47558300000003</v>
      </c>
      <c r="FE38" s="15">
        <v>823.16869099999997</v>
      </c>
      <c r="FF38" s="15">
        <v>823.039986</v>
      </c>
      <c r="FG38" s="15">
        <v>927.06769483000005</v>
      </c>
      <c r="FH38" s="15">
        <v>819.895715</v>
      </c>
      <c r="FI38" s="15">
        <v>884.55248400000005</v>
      </c>
      <c r="FJ38" s="15">
        <v>801.21040000000005</v>
      </c>
      <c r="FK38" s="15">
        <v>953.77441022000005</v>
      </c>
      <c r="FL38" s="15">
        <v>880.78443455000001</v>
      </c>
      <c r="FM38" s="15">
        <v>886.87991999999997</v>
      </c>
      <c r="FN38" s="15">
        <v>756.54222449999997</v>
      </c>
      <c r="FO38" s="15">
        <v>759.07183499999996</v>
      </c>
      <c r="FP38" s="15">
        <v>788.10167000000001</v>
      </c>
      <c r="FQ38" s="15">
        <v>821.05230500000005</v>
      </c>
      <c r="FR38" s="15">
        <v>868.57026009000003</v>
      </c>
      <c r="FS38" s="15">
        <v>865.25661100000002</v>
      </c>
      <c r="FT38" s="15">
        <v>868.47038599999996</v>
      </c>
      <c r="FU38" s="15">
        <v>850.74548949999996</v>
      </c>
      <c r="FV38" s="15">
        <v>851.35195899999997</v>
      </c>
      <c r="FW38" s="15">
        <v>954.89105300000006</v>
      </c>
      <c r="FX38" s="15">
        <v>954.89105300000006</v>
      </c>
      <c r="FY38" s="15">
        <v>946.862393</v>
      </c>
      <c r="FZ38" s="15">
        <v>872.812095</v>
      </c>
      <c r="GA38" s="15">
        <v>872.00451399999997</v>
      </c>
      <c r="GB38" s="15">
        <v>813.55279700000006</v>
      </c>
      <c r="GC38" s="15">
        <v>813.32154800000001</v>
      </c>
      <c r="GD38" s="15">
        <v>841.52372443000002</v>
      </c>
      <c r="GE38" s="15">
        <v>867.76241200000004</v>
      </c>
      <c r="GF38" s="15">
        <v>853.01977999999997</v>
      </c>
      <c r="GG38" s="15">
        <v>882.82899499999996</v>
      </c>
      <c r="GH38" s="15">
        <v>882.82899499999996</v>
      </c>
      <c r="GI38" s="15">
        <v>876.91746999999998</v>
      </c>
      <c r="GJ38" s="15">
        <v>773.58717799999999</v>
      </c>
      <c r="GK38" s="15">
        <v>860.84774500000003</v>
      </c>
      <c r="GL38" s="15">
        <v>859.93972699999995</v>
      </c>
      <c r="GM38" s="15">
        <v>917.70256429999995</v>
      </c>
      <c r="GN38" s="15">
        <v>840.38745200000005</v>
      </c>
      <c r="GO38" s="15">
        <v>917.70256429999995</v>
      </c>
      <c r="GP38" s="15">
        <v>853.16691000000003</v>
      </c>
      <c r="GQ38" s="15">
        <v>790.83007999999995</v>
      </c>
      <c r="GR38" s="15">
        <v>854.41217200000006</v>
      </c>
      <c r="GS38" s="15">
        <v>833.12451799999997</v>
      </c>
      <c r="GT38" s="15">
        <v>784.24633900000003</v>
      </c>
      <c r="GU38" s="15">
        <v>769.95358599999997</v>
      </c>
      <c r="GV38" s="15">
        <v>793.37847799999997</v>
      </c>
      <c r="GW38" s="15">
        <v>826.21586400000001</v>
      </c>
      <c r="GX38" s="15">
        <v>875.51316399999996</v>
      </c>
      <c r="GY38" s="15">
        <v>863.45556899999997</v>
      </c>
      <c r="GZ38" s="15">
        <v>862.40317000000005</v>
      </c>
      <c r="HA38" s="15">
        <v>860.62082299999997</v>
      </c>
      <c r="HB38" s="15">
        <v>793.37847799999997</v>
      </c>
      <c r="HC38" s="15">
        <v>790.36538700000006</v>
      </c>
      <c r="HD38" s="15">
        <v>792.20233050000002</v>
      </c>
      <c r="HE38" s="15">
        <v>854.40929300000005</v>
      </c>
      <c r="HF38" s="15">
        <v>886.80958199999998</v>
      </c>
      <c r="HG38" s="15">
        <v>887.77664500000003</v>
      </c>
      <c r="HH38" s="15">
        <v>887.77664500000003</v>
      </c>
      <c r="HI38" s="15">
        <v>887.77664500000003</v>
      </c>
      <c r="HJ38" s="15">
        <v>828.77498700000001</v>
      </c>
      <c r="HK38" s="15">
        <v>882.11623299999997</v>
      </c>
      <c r="HL38" s="15">
        <v>880.24229100000002</v>
      </c>
      <c r="HM38" s="15">
        <v>874.94813999999997</v>
      </c>
      <c r="HN38" s="15">
        <v>880.32627400000001</v>
      </c>
      <c r="HO38" s="15">
        <v>862.47659499999997</v>
      </c>
      <c r="HP38" s="15">
        <v>827.28413085</v>
      </c>
      <c r="HQ38" s="15">
        <v>886.67223000000001</v>
      </c>
      <c r="HR38" s="15">
        <v>803.37823249999997</v>
      </c>
      <c r="HS38" s="15">
        <v>805.83378700000003</v>
      </c>
      <c r="HT38" s="15">
        <v>814.00679200000002</v>
      </c>
      <c r="HU38" s="15">
        <v>787.88058899999999</v>
      </c>
      <c r="HV38" s="15">
        <v>812.34899776999998</v>
      </c>
      <c r="HW38" s="15">
        <v>755.96988799999997</v>
      </c>
      <c r="HX38" s="15">
        <v>759.14801299999999</v>
      </c>
      <c r="HY38" s="15">
        <v>914.83374004999996</v>
      </c>
      <c r="HZ38" s="15">
        <v>806.03022399999998</v>
      </c>
      <c r="IA38" s="15">
        <v>895.77452300000004</v>
      </c>
    </row>
    <row r="39" spans="1:235" s="4" customFormat="1" x14ac:dyDescent="0.2">
      <c r="A39" s="2"/>
      <c r="B39" s="10">
        <v>46233.75</v>
      </c>
      <c r="C39" s="15">
        <v>865.41362618000005</v>
      </c>
      <c r="D39" s="15">
        <v>811.05855899999995</v>
      </c>
      <c r="E39" s="15">
        <v>817.41187500000001</v>
      </c>
      <c r="F39" s="15">
        <v>815.75514799999996</v>
      </c>
      <c r="G39" s="15">
        <v>814.78709500000002</v>
      </c>
      <c r="H39" s="15">
        <v>776.77792499999998</v>
      </c>
      <c r="I39" s="15">
        <v>856.14947199999995</v>
      </c>
      <c r="J39" s="15">
        <v>852.81066999999996</v>
      </c>
      <c r="K39" s="15">
        <v>858.84607500000004</v>
      </c>
      <c r="L39" s="15">
        <v>771.75470299999995</v>
      </c>
      <c r="M39" s="15">
        <v>834.73395100000005</v>
      </c>
      <c r="N39" s="15">
        <v>863.247344</v>
      </c>
      <c r="O39" s="15">
        <v>858.25377900000001</v>
      </c>
      <c r="P39" s="15">
        <v>888.25269600000001</v>
      </c>
      <c r="Q39" s="15">
        <v>807.58424839999998</v>
      </c>
      <c r="R39" s="15">
        <v>859.38966700000003</v>
      </c>
      <c r="S39" s="15">
        <v>853.30446600000005</v>
      </c>
      <c r="T39" s="15">
        <v>875.26943700000004</v>
      </c>
      <c r="U39" s="15">
        <v>775.50890249999998</v>
      </c>
      <c r="V39" s="15">
        <v>778.74390400000004</v>
      </c>
      <c r="W39" s="15">
        <v>859.40371700000003</v>
      </c>
      <c r="X39" s="15">
        <v>788.66107799999997</v>
      </c>
      <c r="Y39" s="15">
        <v>764.42214200000001</v>
      </c>
      <c r="Z39" s="15">
        <v>779.67671900000005</v>
      </c>
      <c r="AA39" s="15">
        <v>865.52279599999997</v>
      </c>
      <c r="AB39" s="15">
        <v>764.31898999999999</v>
      </c>
      <c r="AC39" s="15">
        <v>774.887967</v>
      </c>
      <c r="AD39" s="15">
        <v>793.72129299999995</v>
      </c>
      <c r="AE39" s="15">
        <v>786.19865000000004</v>
      </c>
      <c r="AF39" s="15">
        <v>768.30890899999997</v>
      </c>
      <c r="AG39" s="15">
        <v>859.40383050000003</v>
      </c>
      <c r="AH39" s="15">
        <v>855.75941620000003</v>
      </c>
      <c r="AI39" s="15">
        <v>860.88423</v>
      </c>
      <c r="AJ39" s="15">
        <v>860.80571399999997</v>
      </c>
      <c r="AK39" s="15">
        <v>767.16015100000004</v>
      </c>
      <c r="AL39" s="15">
        <v>861.54753200000005</v>
      </c>
      <c r="AM39" s="15">
        <v>761.60198166999999</v>
      </c>
      <c r="AN39" s="15">
        <v>765.31125299999997</v>
      </c>
      <c r="AO39" s="15">
        <v>849.439932</v>
      </c>
      <c r="AP39" s="15">
        <v>769.30251199999998</v>
      </c>
      <c r="AQ39" s="15">
        <v>731.02914250000003</v>
      </c>
      <c r="AR39" s="15">
        <v>733.90082600000005</v>
      </c>
      <c r="AS39" s="15">
        <v>856.758645</v>
      </c>
      <c r="AT39" s="15">
        <v>854.328034</v>
      </c>
      <c r="AU39" s="15">
        <v>854.328034</v>
      </c>
      <c r="AV39" s="15">
        <v>863.60464000000002</v>
      </c>
      <c r="AW39" s="15">
        <v>795.95323800000006</v>
      </c>
      <c r="AX39" s="15">
        <v>796.44862699999999</v>
      </c>
      <c r="AY39" s="15">
        <v>797.90476899999999</v>
      </c>
      <c r="AZ39" s="15">
        <v>869.31319900000005</v>
      </c>
      <c r="BA39" s="15">
        <v>779.19070199999999</v>
      </c>
      <c r="BB39" s="15">
        <v>774.71091899999999</v>
      </c>
      <c r="BC39" s="15">
        <v>770.36002399999995</v>
      </c>
      <c r="BD39" s="15">
        <v>771.27743175000001</v>
      </c>
      <c r="BE39" s="15">
        <v>767.55145500000003</v>
      </c>
      <c r="BF39" s="15">
        <v>774.22611900000004</v>
      </c>
      <c r="BG39" s="15">
        <v>855.76957600000003</v>
      </c>
      <c r="BH39" s="15">
        <v>865.36148300000002</v>
      </c>
      <c r="BI39" s="15">
        <v>865.36148300000002</v>
      </c>
      <c r="BJ39" s="15">
        <v>865.36148300000002</v>
      </c>
      <c r="BK39" s="15">
        <v>766.73952899999995</v>
      </c>
      <c r="BL39" s="15">
        <v>770.95530199999996</v>
      </c>
      <c r="BM39" s="15">
        <v>838.90483300000005</v>
      </c>
      <c r="BN39" s="15">
        <v>835.68278699999996</v>
      </c>
      <c r="BO39" s="15">
        <v>789.58157300000005</v>
      </c>
      <c r="BP39" s="15">
        <v>780.27664200000004</v>
      </c>
      <c r="BQ39" s="15">
        <v>869.34778800000004</v>
      </c>
      <c r="BR39" s="15">
        <v>768.72612800000002</v>
      </c>
      <c r="BS39" s="15">
        <v>768.90139755999996</v>
      </c>
      <c r="BT39" s="15">
        <v>818.91688899999997</v>
      </c>
      <c r="BU39" s="15">
        <v>827.87919799999997</v>
      </c>
      <c r="BV39" s="15">
        <v>817.69696314999999</v>
      </c>
      <c r="BW39" s="15">
        <v>868.04757099999995</v>
      </c>
      <c r="BX39" s="15">
        <v>847.03320199999996</v>
      </c>
      <c r="BY39" s="15">
        <v>790.11619900000005</v>
      </c>
      <c r="BZ39" s="15">
        <v>790.70773599999995</v>
      </c>
      <c r="CA39" s="15">
        <v>861.32462299999997</v>
      </c>
      <c r="CB39" s="15">
        <v>870.31390199999998</v>
      </c>
      <c r="CC39" s="15">
        <v>787.43602999999996</v>
      </c>
      <c r="CD39" s="15">
        <v>867.30233499999997</v>
      </c>
      <c r="CE39" s="15">
        <v>859.33844999999997</v>
      </c>
      <c r="CF39" s="15">
        <v>857.36461999999995</v>
      </c>
      <c r="CG39" s="15">
        <v>809.87824599999999</v>
      </c>
      <c r="CH39" s="15">
        <v>868.04757099999995</v>
      </c>
      <c r="CI39" s="15">
        <v>775.15807732999997</v>
      </c>
      <c r="CJ39" s="15">
        <v>778.42946800000004</v>
      </c>
      <c r="CK39" s="15">
        <v>807.96117300000003</v>
      </c>
      <c r="CL39" s="15">
        <v>889.74594200000001</v>
      </c>
      <c r="CM39" s="15">
        <v>889.74594200000001</v>
      </c>
      <c r="CN39" s="15">
        <v>876.21819000000005</v>
      </c>
      <c r="CO39" s="15">
        <v>861.37871299999995</v>
      </c>
      <c r="CP39" s="15">
        <v>871.29591500000004</v>
      </c>
      <c r="CQ39" s="15">
        <v>806.72471099999996</v>
      </c>
      <c r="CR39" s="15">
        <v>832.92751999999996</v>
      </c>
      <c r="CS39" s="15">
        <v>851.14866368000003</v>
      </c>
      <c r="CT39" s="15">
        <v>779.60303799999997</v>
      </c>
      <c r="CU39" s="15">
        <v>773.92380000000003</v>
      </c>
      <c r="CV39" s="15">
        <v>811.39155529000004</v>
      </c>
      <c r="CW39" s="15">
        <v>817.49473999999998</v>
      </c>
      <c r="CX39" s="15">
        <v>781.50502100000006</v>
      </c>
      <c r="CY39" s="15">
        <v>905.09017061999998</v>
      </c>
      <c r="CZ39" s="15">
        <v>774.40853300000003</v>
      </c>
      <c r="DA39" s="15">
        <v>775.75295467000001</v>
      </c>
      <c r="DB39" s="15">
        <v>778.23392799999999</v>
      </c>
      <c r="DC39" s="15">
        <v>796.29150100000004</v>
      </c>
      <c r="DD39" s="15">
        <v>862.34342500000002</v>
      </c>
      <c r="DE39" s="15">
        <v>864.34418200000005</v>
      </c>
      <c r="DF39" s="15">
        <v>847.03320199999996</v>
      </c>
      <c r="DG39" s="15">
        <v>843.12546399999997</v>
      </c>
      <c r="DH39" s="15">
        <v>789.82778599999995</v>
      </c>
      <c r="DI39" s="15">
        <v>790.70773599999995</v>
      </c>
      <c r="DJ39" s="15">
        <v>787.36173299999996</v>
      </c>
      <c r="DK39" s="15">
        <v>852.39842199999998</v>
      </c>
      <c r="DL39" s="15">
        <v>904.53899620000004</v>
      </c>
      <c r="DM39" s="15">
        <v>869.43116199999997</v>
      </c>
      <c r="DN39" s="15">
        <v>864.541335</v>
      </c>
      <c r="DO39" s="15">
        <v>764.26131767000004</v>
      </c>
      <c r="DP39" s="15">
        <v>873.09676400000001</v>
      </c>
      <c r="DQ39" s="15">
        <v>861.958215</v>
      </c>
      <c r="DR39" s="15">
        <v>849.58067500000004</v>
      </c>
      <c r="DS39" s="15">
        <v>760.22506499999997</v>
      </c>
      <c r="DT39" s="15">
        <v>861.006351</v>
      </c>
      <c r="DU39" s="15">
        <v>774.71091899999999</v>
      </c>
      <c r="DV39" s="15">
        <v>774.71091899999999</v>
      </c>
      <c r="DW39" s="15">
        <v>802.97294899999997</v>
      </c>
      <c r="DX39" s="15">
        <v>852.23576800000001</v>
      </c>
      <c r="DY39" s="15">
        <v>855.68536900000004</v>
      </c>
      <c r="DZ39" s="15">
        <v>811.54693099999997</v>
      </c>
      <c r="EA39" s="15">
        <v>761.91197799999998</v>
      </c>
      <c r="EB39" s="15">
        <v>761.91197799999998</v>
      </c>
      <c r="EC39" s="15">
        <v>769.42098968000005</v>
      </c>
      <c r="ED39" s="15">
        <v>811.11732099999995</v>
      </c>
      <c r="EE39" s="15">
        <v>812.65954099999999</v>
      </c>
      <c r="EF39" s="15">
        <v>774.07283399999994</v>
      </c>
      <c r="EG39" s="15">
        <v>776.48911699999996</v>
      </c>
      <c r="EH39" s="15">
        <v>875.92659200000003</v>
      </c>
      <c r="EI39" s="15">
        <v>809.76045999999997</v>
      </c>
      <c r="EJ39" s="15">
        <v>905.72979196999995</v>
      </c>
      <c r="EK39" s="15">
        <v>853.44172900000001</v>
      </c>
      <c r="EL39" s="15">
        <v>856.04441899999995</v>
      </c>
      <c r="EM39" s="15">
        <v>780.01575100000002</v>
      </c>
      <c r="EN39" s="15">
        <v>843.97519499999999</v>
      </c>
      <c r="EO39" s="15">
        <v>848.13899200000003</v>
      </c>
      <c r="EP39" s="15">
        <v>847.03320199999996</v>
      </c>
      <c r="EQ39" s="15">
        <v>775.46261900000002</v>
      </c>
      <c r="ER39" s="15">
        <v>808.43683699999997</v>
      </c>
      <c r="ES39" s="15">
        <v>872.60229300000003</v>
      </c>
      <c r="ET39" s="15">
        <v>776.25796800000001</v>
      </c>
      <c r="EU39" s="15">
        <v>778.63952099999995</v>
      </c>
      <c r="EV39" s="15">
        <v>808.22757342</v>
      </c>
      <c r="EW39" s="15">
        <v>775.61497199999997</v>
      </c>
      <c r="EX39" s="15">
        <v>772.73585300000002</v>
      </c>
      <c r="EY39" s="15">
        <v>777.09270200000003</v>
      </c>
      <c r="EZ39" s="15">
        <v>805.84332400000005</v>
      </c>
      <c r="FA39" s="15">
        <v>840.145577</v>
      </c>
      <c r="FB39" s="15">
        <v>781.52214900000001</v>
      </c>
      <c r="FC39" s="15">
        <v>771.44245799999999</v>
      </c>
      <c r="FD39" s="15">
        <v>812.09410600000001</v>
      </c>
      <c r="FE39" s="15">
        <v>811.77493600000003</v>
      </c>
      <c r="FF39" s="15">
        <v>811.64107999999999</v>
      </c>
      <c r="FG39" s="15">
        <v>912.87062825999999</v>
      </c>
      <c r="FH39" s="15">
        <v>812.95253200000002</v>
      </c>
      <c r="FI39" s="15">
        <v>869.27068399999996</v>
      </c>
      <c r="FJ39" s="15">
        <v>789.70657400000005</v>
      </c>
      <c r="FK39" s="15">
        <v>938.53928980000001</v>
      </c>
      <c r="FL39" s="15">
        <v>868.24965542999996</v>
      </c>
      <c r="FM39" s="15">
        <v>869.72859000000005</v>
      </c>
      <c r="FN39" s="15">
        <v>749.47506650000003</v>
      </c>
      <c r="FO39" s="15">
        <v>751.57451200000003</v>
      </c>
      <c r="FP39" s="15">
        <v>778.629729</v>
      </c>
      <c r="FQ39" s="15">
        <v>808.05291499999998</v>
      </c>
      <c r="FR39" s="15">
        <v>861.42367533000004</v>
      </c>
      <c r="FS39" s="15">
        <v>858.09579199999996</v>
      </c>
      <c r="FT39" s="15">
        <v>861.32462299999997</v>
      </c>
      <c r="FU39" s="15">
        <v>829.91858000000002</v>
      </c>
      <c r="FV39" s="15">
        <v>831.13175100000001</v>
      </c>
      <c r="FW39" s="15">
        <v>959.07500400000004</v>
      </c>
      <c r="FX39" s="15">
        <v>959.07500400000004</v>
      </c>
      <c r="FY39" s="15">
        <v>950.65749000000005</v>
      </c>
      <c r="FZ39" s="15">
        <v>861.32525299999998</v>
      </c>
      <c r="GA39" s="15">
        <v>860.294984</v>
      </c>
      <c r="GB39" s="15">
        <v>799.80709200000001</v>
      </c>
      <c r="GC39" s="15">
        <v>799.48646399999996</v>
      </c>
      <c r="GD39" s="15">
        <v>829.81653139000002</v>
      </c>
      <c r="GE39" s="15">
        <v>858.86993199999995</v>
      </c>
      <c r="GF39" s="15">
        <v>840.92228</v>
      </c>
      <c r="GG39" s="15">
        <v>868.04757099999995</v>
      </c>
      <c r="GH39" s="15">
        <v>868.04757099999995</v>
      </c>
      <c r="GI39" s="15">
        <v>857.32457299999999</v>
      </c>
      <c r="GJ39" s="15">
        <v>764.04431199999999</v>
      </c>
      <c r="GK39" s="15">
        <v>843.97519499999999</v>
      </c>
      <c r="GL39" s="15">
        <v>843.12546399999997</v>
      </c>
      <c r="GM39" s="15">
        <v>902.40272233999997</v>
      </c>
      <c r="GN39" s="15">
        <v>836.09375299999999</v>
      </c>
      <c r="GO39" s="15">
        <v>902.40272233999997</v>
      </c>
      <c r="GP39" s="15">
        <v>834.76009699999997</v>
      </c>
      <c r="GQ39" s="15">
        <v>780.06401300000005</v>
      </c>
      <c r="GR39" s="15">
        <v>836.09959400000002</v>
      </c>
      <c r="GS39" s="15">
        <v>820.13138700000002</v>
      </c>
      <c r="GT39" s="15">
        <v>773.74395600000003</v>
      </c>
      <c r="GU39" s="15">
        <v>763.22820200000001</v>
      </c>
      <c r="GV39" s="15">
        <v>782.25156500000003</v>
      </c>
      <c r="GW39" s="15">
        <v>815.85138300000006</v>
      </c>
      <c r="GX39" s="15">
        <v>861.52814999999998</v>
      </c>
      <c r="GY39" s="15">
        <v>848.36499300000003</v>
      </c>
      <c r="GZ39" s="15">
        <v>846.04476799999998</v>
      </c>
      <c r="HA39" s="15">
        <v>844.26371600000004</v>
      </c>
      <c r="HB39" s="15">
        <v>782.25156500000003</v>
      </c>
      <c r="HC39" s="15">
        <v>779.30445399999996</v>
      </c>
      <c r="HD39" s="15">
        <v>781.09953599999994</v>
      </c>
      <c r="HE39" s="15">
        <v>836.09959400000002</v>
      </c>
      <c r="HF39" s="15">
        <v>871.63351499999999</v>
      </c>
      <c r="HG39" s="15">
        <v>872.60229300000003</v>
      </c>
      <c r="HH39" s="15">
        <v>872.60229300000003</v>
      </c>
      <c r="HI39" s="15">
        <v>872.60229300000003</v>
      </c>
      <c r="HJ39" s="15">
        <v>821.13929900000005</v>
      </c>
      <c r="HK39" s="15">
        <v>869.30135099999995</v>
      </c>
      <c r="HL39" s="15">
        <v>867.45425399999999</v>
      </c>
      <c r="HM39" s="15">
        <v>863.71065299999998</v>
      </c>
      <c r="HN39" s="15">
        <v>863.29781200000002</v>
      </c>
      <c r="HO39" s="15">
        <v>849.35945500000003</v>
      </c>
      <c r="HP39" s="15">
        <v>823.05737920000001</v>
      </c>
      <c r="HQ39" s="15">
        <v>871.07650000000001</v>
      </c>
      <c r="HR39" s="15">
        <v>791.66528400000004</v>
      </c>
      <c r="HS39" s="15">
        <v>794.08888300000001</v>
      </c>
      <c r="HT39" s="15">
        <v>805.99512600000003</v>
      </c>
      <c r="HU39" s="15">
        <v>777.57446600000003</v>
      </c>
      <c r="HV39" s="15">
        <v>800.52099797000005</v>
      </c>
      <c r="HW39" s="15">
        <v>750.0809855</v>
      </c>
      <c r="HX39" s="15">
        <v>753.02134100000001</v>
      </c>
      <c r="HY39" s="15">
        <v>899.29854078999995</v>
      </c>
      <c r="HZ39" s="15">
        <v>794.46092199999998</v>
      </c>
      <c r="IA39" s="15">
        <v>880.61540200000002</v>
      </c>
    </row>
    <row r="40" spans="1:235" s="4" customFormat="1" x14ac:dyDescent="0.2">
      <c r="A40" s="2"/>
      <c r="B40" s="10">
        <v>46233.770833333336</v>
      </c>
      <c r="C40" s="15">
        <v>884.26912893999997</v>
      </c>
      <c r="D40" s="15">
        <v>820.16781800000001</v>
      </c>
      <c r="E40" s="15">
        <v>826.73993700000005</v>
      </c>
      <c r="F40" s="15">
        <v>824.98019199999999</v>
      </c>
      <c r="G40" s="15">
        <v>823.896928</v>
      </c>
      <c r="H40" s="15">
        <v>778.68452100000002</v>
      </c>
      <c r="I40" s="15">
        <v>862.27103699999998</v>
      </c>
      <c r="J40" s="15">
        <v>858.77122699999995</v>
      </c>
      <c r="K40" s="15">
        <v>865.03590599999995</v>
      </c>
      <c r="L40" s="15">
        <v>773.84210900000005</v>
      </c>
      <c r="M40" s="15">
        <v>846.86227899999994</v>
      </c>
      <c r="N40" s="15">
        <v>866.84428300000002</v>
      </c>
      <c r="O40" s="15">
        <v>861.60319200000004</v>
      </c>
      <c r="P40" s="15">
        <v>896.476767</v>
      </c>
      <c r="Q40" s="15">
        <v>817.62620325</v>
      </c>
      <c r="R40" s="15">
        <v>864.93383700000004</v>
      </c>
      <c r="S40" s="15">
        <v>865.720641</v>
      </c>
      <c r="T40" s="15">
        <v>883.38539500000002</v>
      </c>
      <c r="U40" s="15">
        <v>789.06966750000004</v>
      </c>
      <c r="V40" s="15">
        <v>791.53771700000004</v>
      </c>
      <c r="W40" s="15">
        <v>866.85596099999998</v>
      </c>
      <c r="X40" s="15">
        <v>790.97203100000002</v>
      </c>
      <c r="Y40" s="15">
        <v>765.87091099999998</v>
      </c>
      <c r="Z40" s="15">
        <v>781.30209000000002</v>
      </c>
      <c r="AA40" s="15">
        <v>867.90536999999995</v>
      </c>
      <c r="AB40" s="15">
        <v>765.76269300000001</v>
      </c>
      <c r="AC40" s="15">
        <v>777.40742999999998</v>
      </c>
      <c r="AD40" s="15">
        <v>796.31576500000006</v>
      </c>
      <c r="AE40" s="15">
        <v>788.40255999999999</v>
      </c>
      <c r="AF40" s="15">
        <v>769.80359299999998</v>
      </c>
      <c r="AG40" s="15">
        <v>868.52254875000006</v>
      </c>
      <c r="AH40" s="15">
        <v>858.57087577000004</v>
      </c>
      <c r="AI40" s="15">
        <v>870.54414799999995</v>
      </c>
      <c r="AJ40" s="15">
        <v>869.95884100000001</v>
      </c>
      <c r="AK40" s="15">
        <v>768.36223399999994</v>
      </c>
      <c r="AL40" s="15">
        <v>869.06498399999998</v>
      </c>
      <c r="AM40" s="15">
        <v>761.36780599999997</v>
      </c>
      <c r="AN40" s="15">
        <v>765.57094900000004</v>
      </c>
      <c r="AO40" s="15">
        <v>853.76782800000001</v>
      </c>
      <c r="AP40" s="15">
        <v>770.47252600000002</v>
      </c>
      <c r="AQ40" s="15">
        <v>733.93113249999999</v>
      </c>
      <c r="AR40" s="15">
        <v>736.756888</v>
      </c>
      <c r="AS40" s="15">
        <v>857.28314999999998</v>
      </c>
      <c r="AT40" s="15">
        <v>855.79448500000001</v>
      </c>
      <c r="AU40" s="15">
        <v>855.79448500000001</v>
      </c>
      <c r="AV40" s="15">
        <v>864.92022399999996</v>
      </c>
      <c r="AW40" s="15">
        <v>798.56645400000002</v>
      </c>
      <c r="AX40" s="15">
        <v>797.74180799999999</v>
      </c>
      <c r="AY40" s="15">
        <v>799.47406100000001</v>
      </c>
      <c r="AZ40" s="15">
        <v>879.29131400000006</v>
      </c>
      <c r="BA40" s="15">
        <v>781.46027800000002</v>
      </c>
      <c r="BB40" s="15">
        <v>776.85429599999998</v>
      </c>
      <c r="BC40" s="15">
        <v>772.34436500000004</v>
      </c>
      <c r="BD40" s="15">
        <v>773.40556300000003</v>
      </c>
      <c r="BE40" s="15">
        <v>769.49537199999997</v>
      </c>
      <c r="BF40" s="15">
        <v>776.36563799999999</v>
      </c>
      <c r="BG40" s="15">
        <v>855.87079400000005</v>
      </c>
      <c r="BH40" s="15">
        <v>866.65111100000001</v>
      </c>
      <c r="BI40" s="15">
        <v>866.65111100000001</v>
      </c>
      <c r="BJ40" s="15">
        <v>866.65111100000001</v>
      </c>
      <c r="BK40" s="15">
        <v>767.09881299999995</v>
      </c>
      <c r="BL40" s="15">
        <v>771.853926</v>
      </c>
      <c r="BM40" s="15">
        <v>842.82216000000005</v>
      </c>
      <c r="BN40" s="15">
        <v>840.19004399999994</v>
      </c>
      <c r="BO40" s="15">
        <v>791.89608299999998</v>
      </c>
      <c r="BP40" s="15">
        <v>782.40659400000004</v>
      </c>
      <c r="BQ40" s="15">
        <v>878.362258</v>
      </c>
      <c r="BR40" s="15">
        <v>769.68806400000005</v>
      </c>
      <c r="BS40" s="15">
        <v>769.78119626</v>
      </c>
      <c r="BT40" s="15">
        <v>841.726766</v>
      </c>
      <c r="BU40" s="15">
        <v>830.55872166999995</v>
      </c>
      <c r="BV40" s="15">
        <v>806.79391206000003</v>
      </c>
      <c r="BW40" s="15">
        <v>878.083845</v>
      </c>
      <c r="BX40" s="15">
        <v>852.37286400000005</v>
      </c>
      <c r="BY40" s="15">
        <v>792.54690400000004</v>
      </c>
      <c r="BZ40" s="15">
        <v>793.14234599999997</v>
      </c>
      <c r="CA40" s="15">
        <v>874.20317299999999</v>
      </c>
      <c r="CB40" s="15">
        <v>886.81868299999996</v>
      </c>
      <c r="CC40" s="15">
        <v>789.65726500000005</v>
      </c>
      <c r="CD40" s="15">
        <v>880.04737599999999</v>
      </c>
      <c r="CE40" s="15">
        <v>872.10301300000003</v>
      </c>
      <c r="CF40" s="15">
        <v>871.74783400000001</v>
      </c>
      <c r="CG40" s="15">
        <v>814.75280399999997</v>
      </c>
      <c r="CH40" s="15">
        <v>878.083845</v>
      </c>
      <c r="CI40" s="15">
        <v>777.43721000000005</v>
      </c>
      <c r="CJ40" s="15">
        <v>780.70084599999996</v>
      </c>
      <c r="CK40" s="15">
        <v>812.14360299999998</v>
      </c>
      <c r="CL40" s="15">
        <v>906.73799899999995</v>
      </c>
      <c r="CM40" s="15">
        <v>906.73799899999995</v>
      </c>
      <c r="CN40" s="15">
        <v>887.66035699999998</v>
      </c>
      <c r="CO40" s="15">
        <v>871.720733</v>
      </c>
      <c r="CP40" s="15">
        <v>882.81429300000002</v>
      </c>
      <c r="CQ40" s="15">
        <v>809.95961899999998</v>
      </c>
      <c r="CR40" s="15">
        <v>836.90585099999998</v>
      </c>
      <c r="CS40" s="15">
        <v>861.86521478999998</v>
      </c>
      <c r="CT40" s="15">
        <v>781.60984099999996</v>
      </c>
      <c r="CU40" s="15">
        <v>775.871621</v>
      </c>
      <c r="CV40" s="15">
        <v>794.42587999</v>
      </c>
      <c r="CW40" s="15">
        <v>825.21063500000002</v>
      </c>
      <c r="CX40" s="15">
        <v>782.09392800000001</v>
      </c>
      <c r="CY40" s="15">
        <v>901.03939331000004</v>
      </c>
      <c r="CZ40" s="15">
        <v>776.21663599999999</v>
      </c>
      <c r="DA40" s="15">
        <v>776.88651100000004</v>
      </c>
      <c r="DB40" s="15">
        <v>779.65292399999998</v>
      </c>
      <c r="DC40" s="15">
        <v>799.39310799999998</v>
      </c>
      <c r="DD40" s="15">
        <v>867.95223799999997</v>
      </c>
      <c r="DE40" s="15">
        <v>869.84239600000001</v>
      </c>
      <c r="DF40" s="15">
        <v>852.37286400000005</v>
      </c>
      <c r="DG40" s="15">
        <v>848.69248000000005</v>
      </c>
      <c r="DH40" s="15">
        <v>792.21877500000005</v>
      </c>
      <c r="DI40" s="15">
        <v>793.14234599999997</v>
      </c>
      <c r="DJ40" s="15">
        <v>789.51849650000008</v>
      </c>
      <c r="DK40" s="15">
        <v>858.04450499999996</v>
      </c>
      <c r="DL40" s="15">
        <v>927.72940247999998</v>
      </c>
      <c r="DM40" s="15">
        <v>873.60558400000002</v>
      </c>
      <c r="DN40" s="15">
        <v>868.63926400000003</v>
      </c>
      <c r="DO40" s="15">
        <v>766.21975333</v>
      </c>
      <c r="DP40" s="15">
        <v>884.46364200000005</v>
      </c>
      <c r="DQ40" s="15">
        <v>870.44849399999998</v>
      </c>
      <c r="DR40" s="15">
        <v>855.81292699999995</v>
      </c>
      <c r="DS40" s="15">
        <v>762.04944599999999</v>
      </c>
      <c r="DT40" s="15">
        <v>869.354646</v>
      </c>
      <c r="DU40" s="15">
        <v>776.85429599999998</v>
      </c>
      <c r="DV40" s="15">
        <v>776.85429599999998</v>
      </c>
      <c r="DW40" s="15">
        <v>805.92979400000002</v>
      </c>
      <c r="DX40" s="15">
        <v>857.56009900000004</v>
      </c>
      <c r="DY40" s="15">
        <v>860.96026400000005</v>
      </c>
      <c r="DZ40" s="15">
        <v>830.33940199999995</v>
      </c>
      <c r="EA40" s="15">
        <v>762.24409000000003</v>
      </c>
      <c r="EB40" s="15">
        <v>762.24409000000003</v>
      </c>
      <c r="EC40" s="15">
        <v>776.26303920999999</v>
      </c>
      <c r="ED40" s="15">
        <v>815.47087499999998</v>
      </c>
      <c r="EE40" s="15">
        <v>816.92895299999998</v>
      </c>
      <c r="EF40" s="15">
        <v>774.24699399999997</v>
      </c>
      <c r="EG40" s="15">
        <v>777.28991199999996</v>
      </c>
      <c r="EH40" s="15">
        <v>879.081323</v>
      </c>
      <c r="EI40" s="15">
        <v>813.31225500000005</v>
      </c>
      <c r="EJ40" s="15">
        <v>920.94827458999998</v>
      </c>
      <c r="EK40" s="15">
        <v>850.24461899999994</v>
      </c>
      <c r="EL40" s="15">
        <v>853.832987</v>
      </c>
      <c r="EM40" s="15">
        <v>782.68054500000005</v>
      </c>
      <c r="EN40" s="15">
        <v>849.29177400000003</v>
      </c>
      <c r="EO40" s="15">
        <v>853.49310700000001</v>
      </c>
      <c r="EP40" s="15">
        <v>852.37286400000005</v>
      </c>
      <c r="EQ40" s="15">
        <v>777.69681400000002</v>
      </c>
      <c r="ER40" s="15">
        <v>812.61882900000001</v>
      </c>
      <c r="ES40" s="15">
        <v>883.85889999999995</v>
      </c>
      <c r="ET40" s="15">
        <v>778.52116799999999</v>
      </c>
      <c r="EU40" s="15">
        <v>780.90792099999999</v>
      </c>
      <c r="EV40" s="15">
        <v>808.34031527000002</v>
      </c>
      <c r="EW40" s="15">
        <v>777.23022700000001</v>
      </c>
      <c r="EX40" s="15">
        <v>774.048001</v>
      </c>
      <c r="EY40" s="15">
        <v>778.73040000000003</v>
      </c>
      <c r="EZ40" s="15">
        <v>806.53274299999998</v>
      </c>
      <c r="FA40" s="15">
        <v>841.93805799999996</v>
      </c>
      <c r="FB40" s="15">
        <v>783.59409400000004</v>
      </c>
      <c r="FC40" s="15">
        <v>773.70586100000003</v>
      </c>
      <c r="FD40" s="15">
        <v>817.070334</v>
      </c>
      <c r="FE40" s="15">
        <v>815.89198899999997</v>
      </c>
      <c r="FF40" s="15">
        <v>815.39757199999997</v>
      </c>
      <c r="FG40" s="15">
        <v>936.30901134999999</v>
      </c>
      <c r="FH40" s="15">
        <v>821.78990699999997</v>
      </c>
      <c r="FI40" s="15">
        <v>878.86544600000002</v>
      </c>
      <c r="FJ40" s="15">
        <v>792.00822300000004</v>
      </c>
      <c r="FK40" s="15">
        <v>908.91715503</v>
      </c>
      <c r="FL40" s="15">
        <v>880.67518196000003</v>
      </c>
      <c r="FM40" s="15">
        <v>877.00928799999997</v>
      </c>
      <c r="FN40" s="15">
        <v>746.17849750000005</v>
      </c>
      <c r="FO40" s="15">
        <v>748.89026000000001</v>
      </c>
      <c r="FP40" s="15">
        <v>780.31616099999997</v>
      </c>
      <c r="FQ40" s="15">
        <v>812.18699000000004</v>
      </c>
      <c r="FR40" s="15">
        <v>874.30370635999998</v>
      </c>
      <c r="FS40" s="15">
        <v>870.71728599999994</v>
      </c>
      <c r="FT40" s="15">
        <v>874.20317299999999</v>
      </c>
      <c r="FU40" s="15">
        <v>835.19003024999995</v>
      </c>
      <c r="FV40" s="15">
        <v>836.42187100000001</v>
      </c>
      <c r="FW40" s="15">
        <v>966.76838399999997</v>
      </c>
      <c r="FX40" s="15">
        <v>966.76838399999997</v>
      </c>
      <c r="FY40" s="15">
        <v>957.71347000000003</v>
      </c>
      <c r="FZ40" s="15">
        <v>865.64978099999996</v>
      </c>
      <c r="GA40" s="15">
        <v>864.58296499999994</v>
      </c>
      <c r="GB40" s="15">
        <v>804.07940599999995</v>
      </c>
      <c r="GC40" s="15">
        <v>803.91083400000002</v>
      </c>
      <c r="GD40" s="15">
        <v>836.78389399000002</v>
      </c>
      <c r="GE40" s="15">
        <v>871.84009400000002</v>
      </c>
      <c r="GF40" s="15">
        <v>846.27243799999997</v>
      </c>
      <c r="GG40" s="15">
        <v>878.083845</v>
      </c>
      <c r="GH40" s="15">
        <v>878.083845</v>
      </c>
      <c r="GI40" s="15">
        <v>860.01218400000005</v>
      </c>
      <c r="GJ40" s="15">
        <v>765.48195199999998</v>
      </c>
      <c r="GK40" s="15">
        <v>849.29177400000003</v>
      </c>
      <c r="GL40" s="15">
        <v>848.69248000000005</v>
      </c>
      <c r="GM40" s="15">
        <v>898.86095082999998</v>
      </c>
      <c r="GN40" s="15">
        <v>837.82018500000004</v>
      </c>
      <c r="GO40" s="15">
        <v>898.86095082999998</v>
      </c>
      <c r="GP40" s="15">
        <v>840.10594000000003</v>
      </c>
      <c r="GQ40" s="15">
        <v>782.02449899999999</v>
      </c>
      <c r="GR40" s="15">
        <v>841.27227500000004</v>
      </c>
      <c r="GS40" s="15">
        <v>824.18269499999997</v>
      </c>
      <c r="GT40" s="15">
        <v>775.36902399999997</v>
      </c>
      <c r="GU40" s="15">
        <v>764.12471600000003</v>
      </c>
      <c r="GV40" s="15">
        <v>784.36369100000002</v>
      </c>
      <c r="GW40" s="15">
        <v>835.73050499999999</v>
      </c>
      <c r="GX40" s="15">
        <v>869.75554199999999</v>
      </c>
      <c r="GY40" s="15">
        <v>848.08370100000002</v>
      </c>
      <c r="GZ40" s="15">
        <v>850.79272200000003</v>
      </c>
      <c r="HA40" s="15">
        <v>849.51279799999998</v>
      </c>
      <c r="HB40" s="15">
        <v>784.36369100000002</v>
      </c>
      <c r="HC40" s="15">
        <v>781.39231600000005</v>
      </c>
      <c r="HD40" s="15">
        <v>783.20772850000003</v>
      </c>
      <c r="HE40" s="15">
        <v>841.27480700000001</v>
      </c>
      <c r="HF40" s="15">
        <v>882.94222300000001</v>
      </c>
      <c r="HG40" s="15">
        <v>883.85889999999995</v>
      </c>
      <c r="HH40" s="15">
        <v>883.85889999999995</v>
      </c>
      <c r="HI40" s="15">
        <v>883.85889999999995</v>
      </c>
      <c r="HJ40" s="15">
        <v>830.66223000000002</v>
      </c>
      <c r="HK40" s="15">
        <v>873.84129399999995</v>
      </c>
      <c r="HL40" s="15">
        <v>871.74173199999996</v>
      </c>
      <c r="HM40" s="15">
        <v>881.11394700000005</v>
      </c>
      <c r="HN40" s="15">
        <v>869.73685399999999</v>
      </c>
      <c r="HO40" s="15">
        <v>856.06502999999998</v>
      </c>
      <c r="HP40" s="15">
        <v>849.88982258999999</v>
      </c>
      <c r="HQ40" s="15">
        <v>881.34281899999996</v>
      </c>
      <c r="HR40" s="15">
        <v>794.28966849999995</v>
      </c>
      <c r="HS40" s="15">
        <v>796.71502599999997</v>
      </c>
      <c r="HT40" s="15">
        <v>809.71589900000004</v>
      </c>
      <c r="HU40" s="15">
        <v>779.06243400000005</v>
      </c>
      <c r="HV40" s="15">
        <v>812.92731103999995</v>
      </c>
      <c r="HW40" s="15">
        <v>751.36159650000002</v>
      </c>
      <c r="HX40" s="15">
        <v>754.18473800000004</v>
      </c>
      <c r="HY40" s="15">
        <v>909.54626436000001</v>
      </c>
      <c r="HZ40" s="15">
        <v>797.09067200000004</v>
      </c>
      <c r="IA40" s="15">
        <v>892.17030299999999</v>
      </c>
    </row>
    <row r="41" spans="1:235" s="4" customFormat="1" x14ac:dyDescent="0.2">
      <c r="A41" s="2"/>
      <c r="B41" s="10">
        <v>46233.791666666664</v>
      </c>
      <c r="C41" s="15">
        <v>896.59119386999998</v>
      </c>
      <c r="D41" s="15">
        <v>825.52108699999997</v>
      </c>
      <c r="E41" s="15">
        <v>832.35291099999995</v>
      </c>
      <c r="F41" s="15">
        <v>830.51785199999995</v>
      </c>
      <c r="G41" s="15">
        <v>829.39929500000005</v>
      </c>
      <c r="H41" s="15">
        <v>779.195784</v>
      </c>
      <c r="I41" s="15">
        <v>862.65689099999997</v>
      </c>
      <c r="J41" s="15">
        <v>859.08120699999995</v>
      </c>
      <c r="K41" s="15">
        <v>865.55139099999997</v>
      </c>
      <c r="L41" s="15">
        <v>774.14309700000001</v>
      </c>
      <c r="M41" s="15">
        <v>854.16940399999999</v>
      </c>
      <c r="N41" s="15">
        <v>868.77216499999997</v>
      </c>
      <c r="O41" s="15">
        <v>863.40098399999999</v>
      </c>
      <c r="P41" s="15">
        <v>910.84801400000003</v>
      </c>
      <c r="Q41" s="15">
        <v>830.61022694999997</v>
      </c>
      <c r="R41" s="15">
        <v>865.88719400000002</v>
      </c>
      <c r="S41" s="15">
        <v>868.33486000000005</v>
      </c>
      <c r="T41" s="15">
        <v>896.57194400000003</v>
      </c>
      <c r="U41" s="15">
        <v>787.88181799999995</v>
      </c>
      <c r="V41" s="15">
        <v>790.41195100000004</v>
      </c>
      <c r="W41" s="15">
        <v>878.51421000000005</v>
      </c>
      <c r="X41" s="15">
        <v>792.15403100000003</v>
      </c>
      <c r="Y41" s="15">
        <v>764.93614500000001</v>
      </c>
      <c r="Z41" s="15">
        <v>782.07499199999995</v>
      </c>
      <c r="AA41" s="15">
        <v>869.91398300000003</v>
      </c>
      <c r="AB41" s="15">
        <v>765.63511100000005</v>
      </c>
      <c r="AC41" s="15">
        <v>777.42569900000001</v>
      </c>
      <c r="AD41" s="15">
        <v>797.99477000000002</v>
      </c>
      <c r="AE41" s="15">
        <v>789.454701</v>
      </c>
      <c r="AF41" s="15">
        <v>770.58563800000002</v>
      </c>
      <c r="AG41" s="15">
        <v>879.33438775000002</v>
      </c>
      <c r="AH41" s="15">
        <v>870.07741356999998</v>
      </c>
      <c r="AI41" s="15">
        <v>882.84998099999996</v>
      </c>
      <c r="AJ41" s="15">
        <v>881.77586599999995</v>
      </c>
      <c r="AK41" s="15">
        <v>770.31595000000004</v>
      </c>
      <c r="AL41" s="15">
        <v>880.95405600000004</v>
      </c>
      <c r="AM41" s="15">
        <v>761.27457432999995</v>
      </c>
      <c r="AN41" s="15">
        <v>765.58476900000005</v>
      </c>
      <c r="AO41" s="15">
        <v>855.09905000000003</v>
      </c>
      <c r="AP41" s="15">
        <v>774.52460799999994</v>
      </c>
      <c r="AQ41" s="15">
        <v>732.97092299999997</v>
      </c>
      <c r="AR41" s="15">
        <v>735.96773299999995</v>
      </c>
      <c r="AS41" s="15">
        <v>858.73564299999998</v>
      </c>
      <c r="AT41" s="15">
        <v>857.67946500000005</v>
      </c>
      <c r="AU41" s="15">
        <v>857.67946500000005</v>
      </c>
      <c r="AV41" s="15">
        <v>867.08216500000003</v>
      </c>
      <c r="AW41" s="15">
        <v>800.11647000000005</v>
      </c>
      <c r="AX41" s="15">
        <v>798.59977000000003</v>
      </c>
      <c r="AY41" s="15">
        <v>800.57556999999997</v>
      </c>
      <c r="AZ41" s="15">
        <v>892.21644400000002</v>
      </c>
      <c r="BA41" s="15">
        <v>782.291741</v>
      </c>
      <c r="BB41" s="15">
        <v>777.45407</v>
      </c>
      <c r="BC41" s="15">
        <v>772.85149249999995</v>
      </c>
      <c r="BD41" s="15">
        <v>773.89755124999999</v>
      </c>
      <c r="BE41" s="15">
        <v>769.71050700000001</v>
      </c>
      <c r="BF41" s="15">
        <v>776.95072600000003</v>
      </c>
      <c r="BG41" s="15">
        <v>857.78436899999997</v>
      </c>
      <c r="BH41" s="15">
        <v>868.88659700000005</v>
      </c>
      <c r="BI41" s="15">
        <v>868.88659700000005</v>
      </c>
      <c r="BJ41" s="15">
        <v>868.88659700000005</v>
      </c>
      <c r="BK41" s="15">
        <v>768.80087300000002</v>
      </c>
      <c r="BL41" s="15">
        <v>773.22488099999998</v>
      </c>
      <c r="BM41" s="15">
        <v>850.67853500000001</v>
      </c>
      <c r="BN41" s="15">
        <v>847.84273299999995</v>
      </c>
      <c r="BO41" s="15">
        <v>791.61165300000005</v>
      </c>
      <c r="BP41" s="15">
        <v>782.08551299999999</v>
      </c>
      <c r="BQ41" s="15">
        <v>881.06811400000004</v>
      </c>
      <c r="BR41" s="15">
        <v>771.66489200000001</v>
      </c>
      <c r="BS41" s="15">
        <v>771.75826344999996</v>
      </c>
      <c r="BT41" s="15">
        <v>842.96749699999998</v>
      </c>
      <c r="BU41" s="15">
        <v>843.10187467000003</v>
      </c>
      <c r="BV41" s="15">
        <v>806.23684913</v>
      </c>
      <c r="BW41" s="15">
        <v>890.96945900000003</v>
      </c>
      <c r="BX41" s="15">
        <v>853.43846699999995</v>
      </c>
      <c r="BY41" s="15">
        <v>791.971676</v>
      </c>
      <c r="BZ41" s="15">
        <v>792.59470899999997</v>
      </c>
      <c r="CA41" s="15">
        <v>881.67041500000005</v>
      </c>
      <c r="CB41" s="15">
        <v>905.16186300000004</v>
      </c>
      <c r="CC41" s="15">
        <v>789.54441399999996</v>
      </c>
      <c r="CD41" s="15">
        <v>883.21013700000003</v>
      </c>
      <c r="CE41" s="15">
        <v>874.94309699999997</v>
      </c>
      <c r="CF41" s="15">
        <v>887.82910600000002</v>
      </c>
      <c r="CG41" s="15">
        <v>815.535933</v>
      </c>
      <c r="CH41" s="15">
        <v>890.96945900000003</v>
      </c>
      <c r="CI41" s="15">
        <v>778.11987633000001</v>
      </c>
      <c r="CJ41" s="15">
        <v>781.50422000000003</v>
      </c>
      <c r="CK41" s="15">
        <v>812.80204200000003</v>
      </c>
      <c r="CL41" s="15">
        <v>923.80190600000003</v>
      </c>
      <c r="CM41" s="15">
        <v>923.80190600000003</v>
      </c>
      <c r="CN41" s="15">
        <v>902.23195499999997</v>
      </c>
      <c r="CO41" s="15">
        <v>884.39696400000003</v>
      </c>
      <c r="CP41" s="15">
        <v>895.78072099999997</v>
      </c>
      <c r="CQ41" s="15">
        <v>812.52992099999994</v>
      </c>
      <c r="CR41" s="15">
        <v>848.34309199999996</v>
      </c>
      <c r="CS41" s="15">
        <v>872.88043658000004</v>
      </c>
      <c r="CT41" s="15">
        <v>781.92351599999995</v>
      </c>
      <c r="CU41" s="15">
        <v>775.73076800000001</v>
      </c>
      <c r="CV41" s="15">
        <v>799.01340518999996</v>
      </c>
      <c r="CW41" s="15">
        <v>830.47224900000003</v>
      </c>
      <c r="CX41" s="15">
        <v>783.19378500000005</v>
      </c>
      <c r="CY41" s="15">
        <v>903.12468912999998</v>
      </c>
      <c r="CZ41" s="15">
        <v>776.79134199999999</v>
      </c>
      <c r="DA41" s="15">
        <v>777.21969166999997</v>
      </c>
      <c r="DB41" s="15">
        <v>780.051423</v>
      </c>
      <c r="DC41" s="15">
        <v>798.93179099999998</v>
      </c>
      <c r="DD41" s="15">
        <v>869.31902500000001</v>
      </c>
      <c r="DE41" s="15">
        <v>871.34795599999995</v>
      </c>
      <c r="DF41" s="15">
        <v>853.43846699999995</v>
      </c>
      <c r="DG41" s="15">
        <v>849.72990400000003</v>
      </c>
      <c r="DH41" s="15">
        <v>791.62994800000001</v>
      </c>
      <c r="DI41" s="15">
        <v>792.59470899999997</v>
      </c>
      <c r="DJ41" s="15">
        <v>790.58444299999996</v>
      </c>
      <c r="DK41" s="15">
        <v>858.98754799999995</v>
      </c>
      <c r="DL41" s="15">
        <v>946.91879005999999</v>
      </c>
      <c r="DM41" s="15">
        <v>875.79500099999996</v>
      </c>
      <c r="DN41" s="15">
        <v>870.65289399999995</v>
      </c>
      <c r="DO41" s="15">
        <v>766.30788767000001</v>
      </c>
      <c r="DP41" s="15">
        <v>898.84378500000003</v>
      </c>
      <c r="DQ41" s="15">
        <v>882.10925099999997</v>
      </c>
      <c r="DR41" s="15">
        <v>866.98999200000003</v>
      </c>
      <c r="DS41" s="15">
        <v>763.84661200000005</v>
      </c>
      <c r="DT41" s="15">
        <v>880.88010799999995</v>
      </c>
      <c r="DU41" s="15">
        <v>777.45407</v>
      </c>
      <c r="DV41" s="15">
        <v>777.45407</v>
      </c>
      <c r="DW41" s="15">
        <v>808.05496300000004</v>
      </c>
      <c r="DX41" s="15">
        <v>858.90792599999997</v>
      </c>
      <c r="DY41" s="15">
        <v>862.54692</v>
      </c>
      <c r="DZ41" s="15">
        <v>831.90987399999995</v>
      </c>
      <c r="EA41" s="15">
        <v>775.37437299999999</v>
      </c>
      <c r="EB41" s="15">
        <v>775.37437299999999</v>
      </c>
      <c r="EC41" s="15">
        <v>780.57887201999995</v>
      </c>
      <c r="ED41" s="15">
        <v>816.08490900000004</v>
      </c>
      <c r="EE41" s="15">
        <v>817.502792</v>
      </c>
      <c r="EF41" s="15">
        <v>775.18750599999998</v>
      </c>
      <c r="EG41" s="15">
        <v>778.15787399999999</v>
      </c>
      <c r="EH41" s="15">
        <v>878.10383899999999</v>
      </c>
      <c r="EI41" s="15">
        <v>816.25003300000003</v>
      </c>
      <c r="EJ41" s="15">
        <v>923.07964599000002</v>
      </c>
      <c r="EK41" s="15">
        <v>851.38288699999998</v>
      </c>
      <c r="EL41" s="15">
        <v>855.08962199999996</v>
      </c>
      <c r="EM41" s="15">
        <v>782.92690600000003</v>
      </c>
      <c r="EN41" s="15">
        <v>850.326097</v>
      </c>
      <c r="EO41" s="15">
        <v>854.547282</v>
      </c>
      <c r="EP41" s="15">
        <v>853.43846699999995</v>
      </c>
      <c r="EQ41" s="15">
        <v>778.50883699999997</v>
      </c>
      <c r="ER41" s="15">
        <v>812.85045600000001</v>
      </c>
      <c r="ES41" s="15">
        <v>898.16452400000003</v>
      </c>
      <c r="ET41" s="15">
        <v>779.21283900000003</v>
      </c>
      <c r="EU41" s="15">
        <v>781.71323199999995</v>
      </c>
      <c r="EV41" s="15">
        <v>809.88644424999995</v>
      </c>
      <c r="EW41" s="15">
        <v>778.64173300000004</v>
      </c>
      <c r="EX41" s="15">
        <v>776.30135800000005</v>
      </c>
      <c r="EY41" s="15">
        <v>779.67350199999998</v>
      </c>
      <c r="EZ41" s="15">
        <v>811.19018100000005</v>
      </c>
      <c r="FA41" s="15">
        <v>843.67118500000004</v>
      </c>
      <c r="FB41" s="15">
        <v>785.00337400000001</v>
      </c>
      <c r="FC41" s="15">
        <v>775.14294700000005</v>
      </c>
      <c r="FD41" s="15">
        <v>816.59090000000003</v>
      </c>
      <c r="FE41" s="15">
        <v>818.00944500000003</v>
      </c>
      <c r="FF41" s="15">
        <v>818.60380199999997</v>
      </c>
      <c r="FG41" s="15">
        <v>950.39947408</v>
      </c>
      <c r="FH41" s="15">
        <v>827.40495299999998</v>
      </c>
      <c r="FI41" s="15">
        <v>891.98882500000002</v>
      </c>
      <c r="FJ41" s="15">
        <v>793.39087700000005</v>
      </c>
      <c r="FK41" s="15">
        <v>919.59682123000005</v>
      </c>
      <c r="FL41" s="15">
        <v>889.43318351000005</v>
      </c>
      <c r="FM41" s="15">
        <v>890.57621600000004</v>
      </c>
      <c r="FN41" s="15">
        <v>746.01452500000005</v>
      </c>
      <c r="FO41" s="15">
        <v>748.76999799999999</v>
      </c>
      <c r="FP41" s="15">
        <v>781.13063499999998</v>
      </c>
      <c r="FQ41" s="15">
        <v>812.85351700000001</v>
      </c>
      <c r="FR41" s="15">
        <v>881.77180710000005</v>
      </c>
      <c r="FS41" s="15">
        <v>878.04834300000005</v>
      </c>
      <c r="FT41" s="15">
        <v>881.67041500000005</v>
      </c>
      <c r="FU41" s="15">
        <v>835.89260875000002</v>
      </c>
      <c r="FV41" s="15">
        <v>837.16385000000002</v>
      </c>
      <c r="FW41" s="15">
        <v>962.40728999999999</v>
      </c>
      <c r="FX41" s="15">
        <v>962.40728999999999</v>
      </c>
      <c r="FY41" s="15">
        <v>953.79012799999998</v>
      </c>
      <c r="FZ41" s="15">
        <v>867.51565500000004</v>
      </c>
      <c r="GA41" s="15">
        <v>866.39336000000003</v>
      </c>
      <c r="GB41" s="15">
        <v>802.94001100000003</v>
      </c>
      <c r="GC41" s="15">
        <v>803.12970299999995</v>
      </c>
      <c r="GD41" s="15">
        <v>840.07885439999995</v>
      </c>
      <c r="GE41" s="15">
        <v>874.65080999999998</v>
      </c>
      <c r="GF41" s="15">
        <v>856.70443599999999</v>
      </c>
      <c r="GG41" s="15">
        <v>890.96945900000003</v>
      </c>
      <c r="GH41" s="15">
        <v>890.96945900000003</v>
      </c>
      <c r="GI41" s="15">
        <v>861.61949000000004</v>
      </c>
      <c r="GJ41" s="15">
        <v>765.34326250000004</v>
      </c>
      <c r="GK41" s="15">
        <v>850.326097</v>
      </c>
      <c r="GL41" s="15">
        <v>849.72990400000003</v>
      </c>
      <c r="GM41" s="15">
        <v>900.94120502999999</v>
      </c>
      <c r="GN41" s="15">
        <v>838.73258399999997</v>
      </c>
      <c r="GO41" s="15">
        <v>900.94120502999999</v>
      </c>
      <c r="GP41" s="15">
        <v>840.96580600000004</v>
      </c>
      <c r="GQ41" s="15">
        <v>782.68947900000001</v>
      </c>
      <c r="GR41" s="15">
        <v>842.151658</v>
      </c>
      <c r="GS41" s="15">
        <v>824.62465799999995</v>
      </c>
      <c r="GT41" s="15">
        <v>776.124146</v>
      </c>
      <c r="GU41" s="15">
        <v>765.05264799999998</v>
      </c>
      <c r="GV41" s="15">
        <v>785.12390000000005</v>
      </c>
      <c r="GW41" s="15">
        <v>837.01214100000004</v>
      </c>
      <c r="GX41" s="15">
        <v>879.97506399999997</v>
      </c>
      <c r="GY41" s="15">
        <v>849.73684000000003</v>
      </c>
      <c r="GZ41" s="15">
        <v>852.00174400000003</v>
      </c>
      <c r="HA41" s="15">
        <v>850.639274</v>
      </c>
      <c r="HB41" s="15">
        <v>785.12390000000005</v>
      </c>
      <c r="HC41" s="15">
        <v>782.02618600000005</v>
      </c>
      <c r="HD41" s="15">
        <v>783.922777</v>
      </c>
      <c r="HE41" s="15">
        <v>842.151658</v>
      </c>
      <c r="HF41" s="15">
        <v>897.28240100000005</v>
      </c>
      <c r="HG41" s="15">
        <v>898.16452400000003</v>
      </c>
      <c r="HH41" s="15">
        <v>898.16452400000003</v>
      </c>
      <c r="HI41" s="15">
        <v>898.16452400000003</v>
      </c>
      <c r="HJ41" s="15">
        <v>836.82035499999995</v>
      </c>
      <c r="HK41" s="15">
        <v>875.81585299999995</v>
      </c>
      <c r="HL41" s="15">
        <v>873.66450199999997</v>
      </c>
      <c r="HM41" s="15">
        <v>891.07726500000001</v>
      </c>
      <c r="HN41" s="15">
        <v>870.31316700000002</v>
      </c>
      <c r="HO41" s="15">
        <v>865.47313099999997</v>
      </c>
      <c r="HP41" s="15">
        <v>850.81536560999996</v>
      </c>
      <c r="HQ41" s="15">
        <v>895.06690800000001</v>
      </c>
      <c r="HR41" s="15">
        <v>795.69447749999995</v>
      </c>
      <c r="HS41" s="15">
        <v>798.21645599999999</v>
      </c>
      <c r="HT41" s="15">
        <v>814.21859199999994</v>
      </c>
      <c r="HU41" s="15">
        <v>780.12357899999995</v>
      </c>
      <c r="HV41" s="15">
        <v>815.50703063000003</v>
      </c>
      <c r="HW41" s="15">
        <v>751.88059150000004</v>
      </c>
      <c r="HX41" s="15">
        <v>754.78635799999995</v>
      </c>
      <c r="HY41" s="15">
        <v>923.18338191999999</v>
      </c>
      <c r="HZ41" s="15">
        <v>798.76953000000003</v>
      </c>
      <c r="IA41" s="15">
        <v>906.99231999999995</v>
      </c>
    </row>
    <row r="42" spans="1:235" s="4" customFormat="1" x14ac:dyDescent="0.2">
      <c r="A42" s="2"/>
      <c r="B42" s="10">
        <v>46233.8125</v>
      </c>
      <c r="C42" s="15">
        <v>890.40290303999996</v>
      </c>
      <c r="D42" s="15">
        <v>821.14447700000005</v>
      </c>
      <c r="E42" s="15">
        <v>827.81720900000005</v>
      </c>
      <c r="F42" s="15">
        <v>826.01500799999997</v>
      </c>
      <c r="G42" s="15">
        <v>824.95626500000003</v>
      </c>
      <c r="H42" s="15">
        <v>777.13067799999999</v>
      </c>
      <c r="I42" s="15">
        <v>859.65180799999996</v>
      </c>
      <c r="J42" s="15">
        <v>856.13004599999999</v>
      </c>
      <c r="K42" s="15">
        <v>862.47506299999998</v>
      </c>
      <c r="L42" s="15">
        <v>772.23291700000004</v>
      </c>
      <c r="M42" s="15">
        <v>848.99091299999998</v>
      </c>
      <c r="N42" s="15">
        <v>866.59976900000004</v>
      </c>
      <c r="O42" s="15">
        <v>861.30015000000003</v>
      </c>
      <c r="P42" s="15">
        <v>901.79225699999995</v>
      </c>
      <c r="Q42" s="15">
        <v>825.37084671000002</v>
      </c>
      <c r="R42" s="15">
        <v>863.26091299999996</v>
      </c>
      <c r="S42" s="15">
        <v>866.94537600000001</v>
      </c>
      <c r="T42" s="15">
        <v>888.22433699999999</v>
      </c>
      <c r="U42" s="15">
        <v>772.94629350000002</v>
      </c>
      <c r="V42" s="15">
        <v>776.25052300000004</v>
      </c>
      <c r="W42" s="15">
        <v>871.15399400000001</v>
      </c>
      <c r="X42" s="15">
        <v>789.91245100000003</v>
      </c>
      <c r="Y42" s="15">
        <v>764.23428200000001</v>
      </c>
      <c r="Z42" s="15">
        <v>780.36190499999998</v>
      </c>
      <c r="AA42" s="15">
        <v>867.72680300000002</v>
      </c>
      <c r="AB42" s="15">
        <v>763.73778900000002</v>
      </c>
      <c r="AC42" s="15">
        <v>775.88158999999996</v>
      </c>
      <c r="AD42" s="15">
        <v>795.48588299999994</v>
      </c>
      <c r="AE42" s="15">
        <v>787.31108600000005</v>
      </c>
      <c r="AF42" s="15">
        <v>769.64148799999998</v>
      </c>
      <c r="AG42" s="15">
        <v>871.03077974999997</v>
      </c>
      <c r="AH42" s="15">
        <v>862.37732688999995</v>
      </c>
      <c r="AI42" s="15">
        <v>875.02396199999998</v>
      </c>
      <c r="AJ42" s="15">
        <v>873.97373000000005</v>
      </c>
      <c r="AK42" s="15">
        <v>769.31917599999997</v>
      </c>
      <c r="AL42" s="15">
        <v>873.60179800000003</v>
      </c>
      <c r="AM42" s="15">
        <v>759.60336199999995</v>
      </c>
      <c r="AN42" s="15">
        <v>763.82835299999999</v>
      </c>
      <c r="AO42" s="15">
        <v>852.40545599999996</v>
      </c>
      <c r="AP42" s="15">
        <v>773.48104999999998</v>
      </c>
      <c r="AQ42" s="15">
        <v>733.24487450000004</v>
      </c>
      <c r="AR42" s="15">
        <v>736.13032099999998</v>
      </c>
      <c r="AS42" s="15">
        <v>855.70050500000002</v>
      </c>
      <c r="AT42" s="15">
        <v>854.58926199999996</v>
      </c>
      <c r="AU42" s="15">
        <v>854.58926199999996</v>
      </c>
      <c r="AV42" s="15">
        <v>864.15407200000004</v>
      </c>
      <c r="AW42" s="15">
        <v>797.60594000000003</v>
      </c>
      <c r="AX42" s="15">
        <v>796.04454699999997</v>
      </c>
      <c r="AY42" s="15">
        <v>797.883602</v>
      </c>
      <c r="AZ42" s="15">
        <v>885.94942100000003</v>
      </c>
      <c r="BA42" s="15">
        <v>780.06409399999995</v>
      </c>
      <c r="BB42" s="15">
        <v>775.36236199999996</v>
      </c>
      <c r="BC42" s="15">
        <v>770.91067950000001</v>
      </c>
      <c r="BD42" s="15">
        <v>771.87936400000001</v>
      </c>
      <c r="BE42" s="15">
        <v>767.84314800000004</v>
      </c>
      <c r="BF42" s="15">
        <v>774.87010299999997</v>
      </c>
      <c r="BG42" s="15">
        <v>855.40225999999996</v>
      </c>
      <c r="BH42" s="15">
        <v>865.88539200000002</v>
      </c>
      <c r="BI42" s="15">
        <v>865.88539200000002</v>
      </c>
      <c r="BJ42" s="15">
        <v>865.88539200000002</v>
      </c>
      <c r="BK42" s="15">
        <v>772.47695599999997</v>
      </c>
      <c r="BL42" s="15">
        <v>775.78875900000003</v>
      </c>
      <c r="BM42" s="15">
        <v>845.69865800000002</v>
      </c>
      <c r="BN42" s="15">
        <v>842.98843699999998</v>
      </c>
      <c r="BO42" s="15">
        <v>789.89214800000002</v>
      </c>
      <c r="BP42" s="15">
        <v>780.33782599999995</v>
      </c>
      <c r="BQ42" s="15">
        <v>879.17277000000001</v>
      </c>
      <c r="BR42" s="15">
        <v>770.64683500000001</v>
      </c>
      <c r="BS42" s="15">
        <v>770.74008327000001</v>
      </c>
      <c r="BT42" s="15">
        <v>841.77583700000002</v>
      </c>
      <c r="BU42" s="15">
        <v>834.86159167000005</v>
      </c>
      <c r="BV42" s="15">
        <v>804.5889128</v>
      </c>
      <c r="BW42" s="15">
        <v>884.81612299999995</v>
      </c>
      <c r="BX42" s="15">
        <v>850.63293899999996</v>
      </c>
      <c r="BY42" s="15">
        <v>790.37012500000003</v>
      </c>
      <c r="BZ42" s="15">
        <v>790.97465699999998</v>
      </c>
      <c r="CA42" s="15">
        <v>875.62590599999999</v>
      </c>
      <c r="CB42" s="15">
        <v>896.97243300000002</v>
      </c>
      <c r="CC42" s="15">
        <v>787.76906199999996</v>
      </c>
      <c r="CD42" s="15">
        <v>881.44124099999999</v>
      </c>
      <c r="CE42" s="15">
        <v>873.39646200000004</v>
      </c>
      <c r="CF42" s="15">
        <v>879.79203399999994</v>
      </c>
      <c r="CG42" s="15">
        <v>813.12768000000005</v>
      </c>
      <c r="CH42" s="15">
        <v>884.81612299999995</v>
      </c>
      <c r="CI42" s="15">
        <v>775.96754967000004</v>
      </c>
      <c r="CJ42" s="15">
        <v>779.29079000000002</v>
      </c>
      <c r="CK42" s="15">
        <v>809.19269999999995</v>
      </c>
      <c r="CL42" s="15">
        <v>917.818172</v>
      </c>
      <c r="CM42" s="15">
        <v>917.818172</v>
      </c>
      <c r="CN42" s="15">
        <v>896.56659400000001</v>
      </c>
      <c r="CO42" s="15">
        <v>878.84404800000004</v>
      </c>
      <c r="CP42" s="15">
        <v>889.99288000000001</v>
      </c>
      <c r="CQ42" s="15">
        <v>809.01294099999996</v>
      </c>
      <c r="CR42" s="15">
        <v>840.97232399999996</v>
      </c>
      <c r="CS42" s="15">
        <v>865.75896608999994</v>
      </c>
      <c r="CT42" s="15">
        <v>780.37358900000004</v>
      </c>
      <c r="CU42" s="15">
        <v>773.89227900000003</v>
      </c>
      <c r="CV42" s="15">
        <v>799.55234783000003</v>
      </c>
      <c r="CW42" s="15">
        <v>826.87476200000003</v>
      </c>
      <c r="CX42" s="15">
        <v>781.31715399999996</v>
      </c>
      <c r="CY42" s="15">
        <v>900.85400916000003</v>
      </c>
      <c r="CZ42" s="15">
        <v>774.73375299999998</v>
      </c>
      <c r="DA42" s="15">
        <v>775.36413832999995</v>
      </c>
      <c r="DB42" s="15">
        <v>778.73256600000002</v>
      </c>
      <c r="DC42" s="15">
        <v>797.36002599999995</v>
      </c>
      <c r="DD42" s="15">
        <v>866.22492499999998</v>
      </c>
      <c r="DE42" s="15">
        <v>868.22424899999999</v>
      </c>
      <c r="DF42" s="15">
        <v>850.63293899999996</v>
      </c>
      <c r="DG42" s="15">
        <v>846.99483099999998</v>
      </c>
      <c r="DH42" s="15">
        <v>790.01811099999998</v>
      </c>
      <c r="DI42" s="15">
        <v>790.97465699999998</v>
      </c>
      <c r="DJ42" s="15">
        <v>788.08962150000002</v>
      </c>
      <c r="DK42" s="15">
        <v>856.093704</v>
      </c>
      <c r="DL42" s="15">
        <v>938.35156528000005</v>
      </c>
      <c r="DM42" s="15">
        <v>873.12910499999998</v>
      </c>
      <c r="DN42" s="15">
        <v>868.12723900000003</v>
      </c>
      <c r="DO42" s="15">
        <v>764.49549300000001</v>
      </c>
      <c r="DP42" s="15">
        <v>893.27022699999998</v>
      </c>
      <c r="DQ42" s="15">
        <v>876.43529100000001</v>
      </c>
      <c r="DR42" s="15">
        <v>859.77995499999997</v>
      </c>
      <c r="DS42" s="15">
        <v>762.81686300000001</v>
      </c>
      <c r="DT42" s="15">
        <v>875.27134699999999</v>
      </c>
      <c r="DU42" s="15">
        <v>775.36236199999996</v>
      </c>
      <c r="DV42" s="15">
        <v>775.36236199999996</v>
      </c>
      <c r="DW42" s="15">
        <v>805.01588400000003</v>
      </c>
      <c r="DX42" s="15">
        <v>855.91949399999999</v>
      </c>
      <c r="DY42" s="15">
        <v>859.43355299999996</v>
      </c>
      <c r="DZ42" s="15">
        <v>831.15144699999996</v>
      </c>
      <c r="EA42" s="15">
        <v>774.30811700000004</v>
      </c>
      <c r="EB42" s="15">
        <v>774.30811700000004</v>
      </c>
      <c r="EC42" s="15">
        <v>777.39175771999999</v>
      </c>
      <c r="ED42" s="15">
        <v>813.12768000000005</v>
      </c>
      <c r="EE42" s="15">
        <v>814.613112</v>
      </c>
      <c r="EF42" s="15">
        <v>773.71527900000001</v>
      </c>
      <c r="EG42" s="15">
        <v>776.58170299999995</v>
      </c>
      <c r="EH42" s="15">
        <v>874.76473399999998</v>
      </c>
      <c r="EI42" s="15">
        <v>812.40185299999996</v>
      </c>
      <c r="EJ42" s="15">
        <v>920.75879428999997</v>
      </c>
      <c r="EK42" s="15">
        <v>848.31096000000002</v>
      </c>
      <c r="EL42" s="15">
        <v>851.95325400000002</v>
      </c>
      <c r="EM42" s="15">
        <v>780.94714699999997</v>
      </c>
      <c r="EN42" s="15">
        <v>847.54306499999996</v>
      </c>
      <c r="EO42" s="15">
        <v>851.75787700000001</v>
      </c>
      <c r="EP42" s="15">
        <v>850.63293899999996</v>
      </c>
      <c r="EQ42" s="15">
        <v>776.94131300000004</v>
      </c>
      <c r="ER42" s="15">
        <v>810.37887599999999</v>
      </c>
      <c r="ES42" s="15">
        <v>892.59961699999997</v>
      </c>
      <c r="ET42" s="15">
        <v>777.04581900000005</v>
      </c>
      <c r="EU42" s="15">
        <v>779.49697300000003</v>
      </c>
      <c r="EV42" s="15">
        <v>807.32990267000002</v>
      </c>
      <c r="EW42" s="15">
        <v>777.32635700000003</v>
      </c>
      <c r="EX42" s="15">
        <v>775.21034699999996</v>
      </c>
      <c r="EY42" s="15">
        <v>778.21640600000001</v>
      </c>
      <c r="EZ42" s="15">
        <v>811.73733700000003</v>
      </c>
      <c r="FA42" s="15">
        <v>842.37431400000003</v>
      </c>
      <c r="FB42" s="15">
        <v>783.69874700000003</v>
      </c>
      <c r="FC42" s="15">
        <v>773.85950700000001</v>
      </c>
      <c r="FD42" s="15">
        <v>810.31397800000002</v>
      </c>
      <c r="FE42" s="15">
        <v>813.27560400000004</v>
      </c>
      <c r="FF42" s="15">
        <v>814.51543500000002</v>
      </c>
      <c r="FG42" s="15">
        <v>942.42191038999999</v>
      </c>
      <c r="FH42" s="15">
        <v>823.14505399999996</v>
      </c>
      <c r="FI42" s="15">
        <v>886.31688799999995</v>
      </c>
      <c r="FJ42" s="15">
        <v>790.84940800000004</v>
      </c>
      <c r="FK42" s="15">
        <v>913.45216554000001</v>
      </c>
      <c r="FL42" s="15">
        <v>883.90352618999998</v>
      </c>
      <c r="FM42" s="15">
        <v>886.298225</v>
      </c>
      <c r="FN42" s="15">
        <v>745.37725350000005</v>
      </c>
      <c r="FO42" s="15">
        <v>747.98906199999999</v>
      </c>
      <c r="FP42" s="15">
        <v>779.57284600000003</v>
      </c>
      <c r="FQ42" s="15">
        <v>809.39184399999999</v>
      </c>
      <c r="FR42" s="15">
        <v>875.72660298000005</v>
      </c>
      <c r="FS42" s="15">
        <v>872.11394900000005</v>
      </c>
      <c r="FT42" s="15">
        <v>875.62590599999999</v>
      </c>
      <c r="FU42" s="15">
        <v>833.34257775000003</v>
      </c>
      <c r="FV42" s="15">
        <v>834.58817699999997</v>
      </c>
      <c r="FW42" s="15">
        <v>955.85350000000005</v>
      </c>
      <c r="FX42" s="15">
        <v>955.85350000000005</v>
      </c>
      <c r="FY42" s="15">
        <v>947.508465</v>
      </c>
      <c r="FZ42" s="15">
        <v>864.94936499999994</v>
      </c>
      <c r="GA42" s="15">
        <v>863.86527799999999</v>
      </c>
      <c r="GB42" s="15">
        <v>801.58824400000003</v>
      </c>
      <c r="GC42" s="15">
        <v>801.68739000000005</v>
      </c>
      <c r="GD42" s="15">
        <v>835.85291992999998</v>
      </c>
      <c r="GE42" s="15">
        <v>873.12331099999994</v>
      </c>
      <c r="GF42" s="15">
        <v>850.08162200000004</v>
      </c>
      <c r="GG42" s="15">
        <v>884.81612299999995</v>
      </c>
      <c r="GH42" s="15">
        <v>884.81612299999995</v>
      </c>
      <c r="GI42" s="15">
        <v>858.66411400000004</v>
      </c>
      <c r="GJ42" s="15">
        <v>763.45007850000002</v>
      </c>
      <c r="GK42" s="15">
        <v>847.54306499999996</v>
      </c>
      <c r="GL42" s="15">
        <v>846.99483099999998</v>
      </c>
      <c r="GM42" s="15">
        <v>898.67601488000003</v>
      </c>
      <c r="GN42" s="15">
        <v>837.23769000000004</v>
      </c>
      <c r="GO42" s="15">
        <v>898.67601488000003</v>
      </c>
      <c r="GP42" s="15">
        <v>838.31346399999995</v>
      </c>
      <c r="GQ42" s="15">
        <v>780.48054300000001</v>
      </c>
      <c r="GR42" s="15">
        <v>839.50515900000005</v>
      </c>
      <c r="GS42" s="15">
        <v>822.03126499999996</v>
      </c>
      <c r="GT42" s="15">
        <v>775.10499900000002</v>
      </c>
      <c r="GU42" s="15">
        <v>764.18024200000002</v>
      </c>
      <c r="GV42" s="15">
        <v>782.84435699999995</v>
      </c>
      <c r="GW42" s="15">
        <v>836.08140900000001</v>
      </c>
      <c r="GX42" s="15">
        <v>874.09515699999997</v>
      </c>
      <c r="GY42" s="15">
        <v>847.62901199999999</v>
      </c>
      <c r="GZ42" s="15">
        <v>849.39932099999999</v>
      </c>
      <c r="HA42" s="15">
        <v>848.02987299999995</v>
      </c>
      <c r="HB42" s="15">
        <v>782.84435699999995</v>
      </c>
      <c r="HC42" s="15">
        <v>779.80131700000004</v>
      </c>
      <c r="HD42" s="15">
        <v>781.66432099999997</v>
      </c>
      <c r="HE42" s="15">
        <v>839.50692100000003</v>
      </c>
      <c r="HF42" s="15">
        <v>891.73573999999996</v>
      </c>
      <c r="HG42" s="15">
        <v>892.59961699999997</v>
      </c>
      <c r="HH42" s="15">
        <v>892.59961699999997</v>
      </c>
      <c r="HI42" s="15">
        <v>892.59961699999997</v>
      </c>
      <c r="HJ42" s="15">
        <v>832.11584700000003</v>
      </c>
      <c r="HK42" s="15">
        <v>873.65347599999996</v>
      </c>
      <c r="HL42" s="15">
        <v>871.428766</v>
      </c>
      <c r="HM42" s="15">
        <v>884.70427600000005</v>
      </c>
      <c r="HN42" s="15">
        <v>867.19258300000001</v>
      </c>
      <c r="HO42" s="15">
        <v>860.10042099999998</v>
      </c>
      <c r="HP42" s="15">
        <v>849.29893616000004</v>
      </c>
      <c r="HQ42" s="15">
        <v>889.425116</v>
      </c>
      <c r="HR42" s="15">
        <v>793.22801049999998</v>
      </c>
      <c r="HS42" s="15">
        <v>795.71438799999999</v>
      </c>
      <c r="HT42" s="15">
        <v>810.89492700000005</v>
      </c>
      <c r="HU42" s="15">
        <v>779.71569799999997</v>
      </c>
      <c r="HV42" s="15">
        <v>811.97716442000001</v>
      </c>
      <c r="HW42" s="15">
        <v>751.3090995</v>
      </c>
      <c r="HX42" s="15">
        <v>754.14628600000003</v>
      </c>
      <c r="HY42" s="15">
        <v>916.65207597999995</v>
      </c>
      <c r="HZ42" s="15">
        <v>796.23220100000003</v>
      </c>
      <c r="IA42" s="15">
        <v>901.41317000000004</v>
      </c>
    </row>
    <row r="43" spans="1:235" s="4" customFormat="1" x14ac:dyDescent="0.2">
      <c r="A43" s="2"/>
      <c r="B43" s="10">
        <v>46233.833333333336</v>
      </c>
      <c r="C43" s="15">
        <v>888.83588684999995</v>
      </c>
      <c r="D43" s="15">
        <v>820.70025499999997</v>
      </c>
      <c r="E43" s="15">
        <v>827.29081799999994</v>
      </c>
      <c r="F43" s="15">
        <v>825.55733399999997</v>
      </c>
      <c r="G43" s="15">
        <v>824.497568</v>
      </c>
      <c r="H43" s="15">
        <v>776.35426900000004</v>
      </c>
      <c r="I43" s="15">
        <v>855.09182799999996</v>
      </c>
      <c r="J43" s="15">
        <v>851.59049600000003</v>
      </c>
      <c r="K43" s="15">
        <v>857.88975200000004</v>
      </c>
      <c r="L43" s="15">
        <v>771.42067499999996</v>
      </c>
      <c r="M43" s="15">
        <v>848.36228600000004</v>
      </c>
      <c r="N43" s="15">
        <v>862.33244200000001</v>
      </c>
      <c r="O43" s="15">
        <v>857.66198899999995</v>
      </c>
      <c r="P43" s="15">
        <v>900.75614700000006</v>
      </c>
      <c r="Q43" s="15">
        <v>823.67390482999997</v>
      </c>
      <c r="R43" s="15">
        <v>857.50582199999997</v>
      </c>
      <c r="S43" s="15">
        <v>845.20742199999995</v>
      </c>
      <c r="T43" s="15">
        <v>887.40386599999999</v>
      </c>
      <c r="U43" s="15">
        <v>772.85287049999999</v>
      </c>
      <c r="V43" s="15">
        <v>776.153772</v>
      </c>
      <c r="W43" s="15">
        <v>870.56813899999997</v>
      </c>
      <c r="X43" s="15">
        <v>789.07374300000004</v>
      </c>
      <c r="Y43" s="15">
        <v>763.32084899999995</v>
      </c>
      <c r="Z43" s="15">
        <v>779.37490500000001</v>
      </c>
      <c r="AA43" s="15">
        <v>862.77494799999999</v>
      </c>
      <c r="AB43" s="15">
        <v>764.82910600000002</v>
      </c>
      <c r="AC43" s="15">
        <v>775.06291599999997</v>
      </c>
      <c r="AD43" s="15">
        <v>794.57428400000003</v>
      </c>
      <c r="AE43" s="15">
        <v>786.46912399999997</v>
      </c>
      <c r="AF43" s="15">
        <v>769.94240200000002</v>
      </c>
      <c r="AG43" s="15">
        <v>870.48166049999998</v>
      </c>
      <c r="AH43" s="15">
        <v>861.82026943999995</v>
      </c>
      <c r="AI43" s="15">
        <v>874.63995499999999</v>
      </c>
      <c r="AJ43" s="15">
        <v>873.40722300000004</v>
      </c>
      <c r="AK43" s="15">
        <v>769.48375399999998</v>
      </c>
      <c r="AL43" s="15">
        <v>872.81089499999996</v>
      </c>
      <c r="AM43" s="15">
        <v>761.09852666999996</v>
      </c>
      <c r="AN43" s="15">
        <v>765.04260299999999</v>
      </c>
      <c r="AO43" s="15">
        <v>846.86139300000002</v>
      </c>
      <c r="AP43" s="15">
        <v>773.36732500000005</v>
      </c>
      <c r="AQ43" s="15">
        <v>733.49341200000003</v>
      </c>
      <c r="AR43" s="15">
        <v>736.38323300000002</v>
      </c>
      <c r="AS43" s="15">
        <v>849.995497</v>
      </c>
      <c r="AT43" s="15">
        <v>849.45167600000002</v>
      </c>
      <c r="AU43" s="15">
        <v>849.45167600000002</v>
      </c>
      <c r="AV43" s="15">
        <v>858.92966899999999</v>
      </c>
      <c r="AW43" s="15">
        <v>796.77317000000005</v>
      </c>
      <c r="AX43" s="15">
        <v>796.00458500000002</v>
      </c>
      <c r="AY43" s="15">
        <v>797.803451</v>
      </c>
      <c r="AZ43" s="15">
        <v>884.40254900000002</v>
      </c>
      <c r="BA43" s="15">
        <v>779.15172299999995</v>
      </c>
      <c r="BB43" s="15">
        <v>774.50333799999999</v>
      </c>
      <c r="BC43" s="15">
        <v>770.01908500000002</v>
      </c>
      <c r="BD43" s="15">
        <v>771.00674325</v>
      </c>
      <c r="BE43" s="15">
        <v>767.05927499999996</v>
      </c>
      <c r="BF43" s="15">
        <v>774.00897399999997</v>
      </c>
      <c r="BG43" s="15">
        <v>850.85240399999998</v>
      </c>
      <c r="BH43" s="15">
        <v>860.601451</v>
      </c>
      <c r="BI43" s="15">
        <v>860.601451</v>
      </c>
      <c r="BJ43" s="15">
        <v>860.601451</v>
      </c>
      <c r="BK43" s="15">
        <v>771.56045700000004</v>
      </c>
      <c r="BL43" s="15">
        <v>775.04234699999995</v>
      </c>
      <c r="BM43" s="15">
        <v>844.83959100000004</v>
      </c>
      <c r="BN43" s="15">
        <v>842.19497200000001</v>
      </c>
      <c r="BO43" s="15">
        <v>789.45725900000002</v>
      </c>
      <c r="BP43" s="15">
        <v>780.67245700000001</v>
      </c>
      <c r="BQ43" s="15">
        <v>865.36882600000001</v>
      </c>
      <c r="BR43" s="15">
        <v>770.85486300000002</v>
      </c>
      <c r="BS43" s="15">
        <v>770.94813643999998</v>
      </c>
      <c r="BT43" s="15">
        <v>817.96774100000005</v>
      </c>
      <c r="BU43" s="15">
        <v>837.46555066999997</v>
      </c>
      <c r="BV43" s="15">
        <v>804.35851223999998</v>
      </c>
      <c r="BW43" s="15">
        <v>883.22305200000005</v>
      </c>
      <c r="BX43" s="15">
        <v>845.52180399999997</v>
      </c>
      <c r="BY43" s="15">
        <v>790.14456900000005</v>
      </c>
      <c r="BZ43" s="15">
        <v>790.748155</v>
      </c>
      <c r="CA43" s="15">
        <v>873.95773199999996</v>
      </c>
      <c r="CB43" s="15">
        <v>898.78900299999998</v>
      </c>
      <c r="CC43" s="15">
        <v>787.19545200000005</v>
      </c>
      <c r="CD43" s="15">
        <v>860.15380300000004</v>
      </c>
      <c r="CE43" s="15">
        <v>852.20900300000005</v>
      </c>
      <c r="CF43" s="15">
        <v>881.39518199999998</v>
      </c>
      <c r="CG43" s="15">
        <v>809.33891500000004</v>
      </c>
      <c r="CH43" s="15">
        <v>883.22305200000005</v>
      </c>
      <c r="CI43" s="15">
        <v>775.05449166999995</v>
      </c>
      <c r="CJ43" s="15">
        <v>778.37828999999999</v>
      </c>
      <c r="CK43" s="15">
        <v>805.44908099999998</v>
      </c>
      <c r="CL43" s="15">
        <v>915.13399600000002</v>
      </c>
      <c r="CM43" s="15">
        <v>915.13399600000002</v>
      </c>
      <c r="CN43" s="15">
        <v>894.67620099999999</v>
      </c>
      <c r="CO43" s="15">
        <v>877.00724000000002</v>
      </c>
      <c r="CP43" s="15">
        <v>888.00068199999998</v>
      </c>
      <c r="CQ43" s="15">
        <v>808.69072900000003</v>
      </c>
      <c r="CR43" s="15">
        <v>842.63274100000001</v>
      </c>
      <c r="CS43" s="15">
        <v>866.83643480000001</v>
      </c>
      <c r="CT43" s="15">
        <v>779.35546599999998</v>
      </c>
      <c r="CU43" s="15">
        <v>774.62163799999996</v>
      </c>
      <c r="CV43" s="15">
        <v>799.64974453000002</v>
      </c>
      <c r="CW43" s="15">
        <v>826.52151500000002</v>
      </c>
      <c r="CX43" s="15">
        <v>780.98382600000002</v>
      </c>
      <c r="CY43" s="15">
        <v>895.71310718999996</v>
      </c>
      <c r="CZ43" s="15">
        <v>775.39482299999997</v>
      </c>
      <c r="DA43" s="15">
        <v>775.86716366999997</v>
      </c>
      <c r="DB43" s="15">
        <v>778.75377600000002</v>
      </c>
      <c r="DC43" s="15">
        <v>796.69079999999997</v>
      </c>
      <c r="DD43" s="15">
        <v>861.43593499999997</v>
      </c>
      <c r="DE43" s="15">
        <v>863.50535200000002</v>
      </c>
      <c r="DF43" s="15">
        <v>845.52180399999997</v>
      </c>
      <c r="DG43" s="15">
        <v>841.55617299999994</v>
      </c>
      <c r="DH43" s="15">
        <v>789.776974</v>
      </c>
      <c r="DI43" s="15">
        <v>790.748155</v>
      </c>
      <c r="DJ43" s="15">
        <v>787.22713850000002</v>
      </c>
      <c r="DK43" s="15">
        <v>851.07126200000005</v>
      </c>
      <c r="DL43" s="15">
        <v>940.25193729</v>
      </c>
      <c r="DM43" s="15">
        <v>868.63396599999999</v>
      </c>
      <c r="DN43" s="15">
        <v>863.72959200000003</v>
      </c>
      <c r="DO43" s="15">
        <v>763.72384233000002</v>
      </c>
      <c r="DP43" s="15">
        <v>891.37182600000006</v>
      </c>
      <c r="DQ43" s="15">
        <v>875.00268300000005</v>
      </c>
      <c r="DR43" s="15">
        <v>859.59890600000006</v>
      </c>
      <c r="DS43" s="15">
        <v>763.05307600000003</v>
      </c>
      <c r="DT43" s="15">
        <v>873.86441300000001</v>
      </c>
      <c r="DU43" s="15">
        <v>774.50333799999999</v>
      </c>
      <c r="DV43" s="15">
        <v>774.50333799999999</v>
      </c>
      <c r="DW43" s="15">
        <v>804.33367399999997</v>
      </c>
      <c r="DX43" s="15">
        <v>850.77849400000002</v>
      </c>
      <c r="DY43" s="15">
        <v>854.27334699999994</v>
      </c>
      <c r="DZ43" s="15">
        <v>808.08809399999996</v>
      </c>
      <c r="EA43" s="15">
        <v>774.19480399999998</v>
      </c>
      <c r="EB43" s="15">
        <v>774.19480399999998</v>
      </c>
      <c r="EC43" s="15">
        <v>777.84528178999994</v>
      </c>
      <c r="ED43" s="15">
        <v>809.62353099999996</v>
      </c>
      <c r="EE43" s="15">
        <v>811.106897</v>
      </c>
      <c r="EF43" s="15">
        <v>771.22147399999994</v>
      </c>
      <c r="EG43" s="15">
        <v>774.73878400000001</v>
      </c>
      <c r="EH43" s="15">
        <v>872.01703899999995</v>
      </c>
      <c r="EI43" s="15">
        <v>812.16973299999995</v>
      </c>
      <c r="EJ43" s="15">
        <v>915.50430171999994</v>
      </c>
      <c r="EK43" s="15">
        <v>842.59048900000005</v>
      </c>
      <c r="EL43" s="15">
        <v>846.24471000000005</v>
      </c>
      <c r="EM43" s="15">
        <v>781.54209400000002</v>
      </c>
      <c r="EN43" s="15">
        <v>842.418587</v>
      </c>
      <c r="EO43" s="15">
        <v>846.59921799999995</v>
      </c>
      <c r="EP43" s="15">
        <v>845.52180399999997</v>
      </c>
      <c r="EQ43" s="15">
        <v>776.02230599999996</v>
      </c>
      <c r="ER43" s="15">
        <v>807.93711299999995</v>
      </c>
      <c r="ES43" s="15">
        <v>890.72122200000001</v>
      </c>
      <c r="ET43" s="15">
        <v>776.12820399999998</v>
      </c>
      <c r="EU43" s="15">
        <v>778.58362</v>
      </c>
      <c r="EV43" s="15">
        <v>806.47748262000005</v>
      </c>
      <c r="EW43" s="15">
        <v>777.17547200000001</v>
      </c>
      <c r="EX43" s="15">
        <v>775.09748200000001</v>
      </c>
      <c r="EY43" s="15">
        <v>777.93637799999999</v>
      </c>
      <c r="EZ43" s="15">
        <v>811.83621800000003</v>
      </c>
      <c r="FA43" s="15">
        <v>839.98833100000002</v>
      </c>
      <c r="FB43" s="15">
        <v>784.21398599999998</v>
      </c>
      <c r="FC43" s="15">
        <v>774.16880700000002</v>
      </c>
      <c r="FD43" s="15">
        <v>810.18335300000001</v>
      </c>
      <c r="FE43" s="15">
        <v>813.11856599999999</v>
      </c>
      <c r="FF43" s="15">
        <v>814.34735599999999</v>
      </c>
      <c r="FG43" s="15">
        <v>945.01956944000005</v>
      </c>
      <c r="FH43" s="15">
        <v>822.74569399999996</v>
      </c>
      <c r="FI43" s="15">
        <v>884.63589899999999</v>
      </c>
      <c r="FJ43" s="15">
        <v>790.03714600000001</v>
      </c>
      <c r="FK43" s="15">
        <v>911.67641974000003</v>
      </c>
      <c r="FL43" s="15">
        <v>883.08881408000002</v>
      </c>
      <c r="FM43" s="15">
        <v>885.17837299999997</v>
      </c>
      <c r="FN43" s="15">
        <v>747.52248550000002</v>
      </c>
      <c r="FO43" s="15">
        <v>749.79204200000004</v>
      </c>
      <c r="FP43" s="15">
        <v>779.34564699999999</v>
      </c>
      <c r="FQ43" s="15">
        <v>805.75029900000004</v>
      </c>
      <c r="FR43" s="15">
        <v>874.05823713999996</v>
      </c>
      <c r="FS43" s="15">
        <v>870.528415</v>
      </c>
      <c r="FT43" s="15">
        <v>873.95773199999996</v>
      </c>
      <c r="FU43" s="15">
        <v>828.18549725000003</v>
      </c>
      <c r="FV43" s="15">
        <v>829.43025</v>
      </c>
      <c r="FW43" s="15">
        <v>951.32114300000001</v>
      </c>
      <c r="FX43" s="15">
        <v>951.32114300000001</v>
      </c>
      <c r="FY43" s="15">
        <v>943.13882000000001</v>
      </c>
      <c r="FZ43" s="15">
        <v>860.499685</v>
      </c>
      <c r="GA43" s="15">
        <v>859.39928599999996</v>
      </c>
      <c r="GB43" s="15">
        <v>800.56508099999996</v>
      </c>
      <c r="GC43" s="15">
        <v>800.40741300000002</v>
      </c>
      <c r="GD43" s="15">
        <v>835.77616168999998</v>
      </c>
      <c r="GE43" s="15">
        <v>852.29676600000005</v>
      </c>
      <c r="GF43" s="15">
        <v>850.36925399999996</v>
      </c>
      <c r="GG43" s="15">
        <v>883.22305200000005</v>
      </c>
      <c r="GH43" s="15">
        <v>883.22305200000005</v>
      </c>
      <c r="GI43" s="15">
        <v>852.96189400000003</v>
      </c>
      <c r="GJ43" s="15">
        <v>764.54216499999995</v>
      </c>
      <c r="GK43" s="15">
        <v>842.418587</v>
      </c>
      <c r="GL43" s="15">
        <v>841.55617299999994</v>
      </c>
      <c r="GM43" s="15">
        <v>893.54754206999996</v>
      </c>
      <c r="GN43" s="15">
        <v>835.64365999999995</v>
      </c>
      <c r="GO43" s="15">
        <v>893.54754206999996</v>
      </c>
      <c r="GP43" s="15">
        <v>833.15300999999999</v>
      </c>
      <c r="GQ43" s="15">
        <v>779.70088999999996</v>
      </c>
      <c r="GR43" s="15">
        <v>834.565876</v>
      </c>
      <c r="GS43" s="15">
        <v>818.376441</v>
      </c>
      <c r="GT43" s="15">
        <v>774.64294600000005</v>
      </c>
      <c r="GU43" s="15">
        <v>764.44723699999997</v>
      </c>
      <c r="GV43" s="15">
        <v>781.967893</v>
      </c>
      <c r="GW43" s="15">
        <v>812.93179899999996</v>
      </c>
      <c r="GX43" s="15">
        <v>872.39592100000004</v>
      </c>
      <c r="GY43" s="15">
        <v>843.44271300000003</v>
      </c>
      <c r="GZ43" s="15">
        <v>843.89316699999995</v>
      </c>
      <c r="HA43" s="15">
        <v>842.44063700000004</v>
      </c>
      <c r="HB43" s="15">
        <v>781.967893</v>
      </c>
      <c r="HC43" s="15">
        <v>778.92717800000003</v>
      </c>
      <c r="HD43" s="15">
        <v>780.78182149999998</v>
      </c>
      <c r="HE43" s="15">
        <v>834.565876</v>
      </c>
      <c r="HF43" s="15">
        <v>889.87686900000006</v>
      </c>
      <c r="HG43" s="15">
        <v>890.72122200000001</v>
      </c>
      <c r="HH43" s="15">
        <v>890.72122200000001</v>
      </c>
      <c r="HI43" s="15">
        <v>890.72122200000001</v>
      </c>
      <c r="HJ43" s="15">
        <v>831.62546099999997</v>
      </c>
      <c r="HK43" s="15">
        <v>867.99929099999997</v>
      </c>
      <c r="HL43" s="15">
        <v>866.07666600000005</v>
      </c>
      <c r="HM43" s="15">
        <v>883.81820200000004</v>
      </c>
      <c r="HN43" s="15">
        <v>862.55455500000005</v>
      </c>
      <c r="HO43" s="15">
        <v>859.05184899999995</v>
      </c>
      <c r="HP43" s="15">
        <v>847.68194257000005</v>
      </c>
      <c r="HQ43" s="15">
        <v>887.64039200000002</v>
      </c>
      <c r="HR43" s="15">
        <v>792.39311999999995</v>
      </c>
      <c r="HS43" s="15">
        <v>794.87332100000003</v>
      </c>
      <c r="HT43" s="15">
        <v>811.36724800000002</v>
      </c>
      <c r="HU43" s="15">
        <v>779.17046100000005</v>
      </c>
      <c r="HV43" s="15">
        <v>811.65377182999998</v>
      </c>
      <c r="HW43" s="15">
        <v>751.64602049999996</v>
      </c>
      <c r="HX43" s="15">
        <v>754.46638600000006</v>
      </c>
      <c r="HY43" s="15">
        <v>915.01738590000002</v>
      </c>
      <c r="HZ43" s="15">
        <v>795.332087</v>
      </c>
      <c r="IA43" s="15">
        <v>899.47830899999997</v>
      </c>
    </row>
    <row r="44" spans="1:235" s="4" customFormat="1" x14ac:dyDescent="0.2">
      <c r="A44" s="2"/>
      <c r="B44" s="10">
        <v>46233.854166666664</v>
      </c>
      <c r="C44" s="15">
        <v>884.38174363999997</v>
      </c>
      <c r="D44" s="15">
        <v>817.38424799999996</v>
      </c>
      <c r="E44" s="15">
        <v>823.90402900000004</v>
      </c>
      <c r="F44" s="15">
        <v>822.21783200000004</v>
      </c>
      <c r="G44" s="15">
        <v>821.19687299999998</v>
      </c>
      <c r="H44" s="15">
        <v>774.08950400000003</v>
      </c>
      <c r="I44" s="15">
        <v>856.24030800000003</v>
      </c>
      <c r="J44" s="15">
        <v>852.69329000000005</v>
      </c>
      <c r="K44" s="15">
        <v>858.96198900000002</v>
      </c>
      <c r="L44" s="15">
        <v>769.229198</v>
      </c>
      <c r="M44" s="15">
        <v>844.80805399999997</v>
      </c>
      <c r="N44" s="15">
        <v>864.07026900000005</v>
      </c>
      <c r="O44" s="15">
        <v>859.71434199999999</v>
      </c>
      <c r="P44" s="15">
        <v>895.21976500000005</v>
      </c>
      <c r="Q44" s="15">
        <v>819.01849308999999</v>
      </c>
      <c r="R44" s="15">
        <v>858.79648399999996</v>
      </c>
      <c r="S44" s="15">
        <v>844.13821600000006</v>
      </c>
      <c r="T44" s="15">
        <v>882.29901299999995</v>
      </c>
      <c r="U44" s="15">
        <v>774.42397549999998</v>
      </c>
      <c r="V44" s="15">
        <v>777.49188600000002</v>
      </c>
      <c r="W44" s="15">
        <v>866.17146300000002</v>
      </c>
      <c r="X44" s="15">
        <v>786.95518800000002</v>
      </c>
      <c r="Y44" s="15">
        <v>761.44443100000001</v>
      </c>
      <c r="Z44" s="15">
        <v>777.46367299999997</v>
      </c>
      <c r="AA44" s="15">
        <v>864.15662699999996</v>
      </c>
      <c r="AB44" s="15">
        <v>763.298855</v>
      </c>
      <c r="AC44" s="15">
        <v>772.74345000000005</v>
      </c>
      <c r="AD44" s="15">
        <v>792.56216400000005</v>
      </c>
      <c r="AE44" s="15">
        <v>784.32794100000001</v>
      </c>
      <c r="AF44" s="15">
        <v>769.50229000000002</v>
      </c>
      <c r="AG44" s="15">
        <v>866.25448225000002</v>
      </c>
      <c r="AH44" s="15">
        <v>857.51519458999996</v>
      </c>
      <c r="AI44" s="15">
        <v>870.13869399999999</v>
      </c>
      <c r="AJ44" s="15">
        <v>869.00733700000001</v>
      </c>
      <c r="AK44" s="15">
        <v>768.75954000000002</v>
      </c>
      <c r="AL44" s="15">
        <v>868.34157000000005</v>
      </c>
      <c r="AM44" s="15">
        <v>759.02620033000005</v>
      </c>
      <c r="AN44" s="15">
        <v>763.178089</v>
      </c>
      <c r="AO44" s="15">
        <v>847.49296700000002</v>
      </c>
      <c r="AP44" s="15">
        <v>772.429934</v>
      </c>
      <c r="AQ44" s="15">
        <v>735.61572799999999</v>
      </c>
      <c r="AR44" s="15">
        <v>738.32992100000001</v>
      </c>
      <c r="AS44" s="15">
        <v>851.38949500000001</v>
      </c>
      <c r="AT44" s="15">
        <v>849.45878800000003</v>
      </c>
      <c r="AU44" s="15">
        <v>849.45878800000003</v>
      </c>
      <c r="AV44" s="15">
        <v>858.95394199999998</v>
      </c>
      <c r="AW44" s="15">
        <v>794.67977199999996</v>
      </c>
      <c r="AX44" s="15">
        <v>796.90307050000001</v>
      </c>
      <c r="AY44" s="15">
        <v>798.38408000000004</v>
      </c>
      <c r="AZ44" s="15">
        <v>879.80684299999996</v>
      </c>
      <c r="BA44" s="15">
        <v>777.30966699999999</v>
      </c>
      <c r="BB44" s="15">
        <v>772.57278099999996</v>
      </c>
      <c r="BC44" s="15">
        <v>768.17933149999999</v>
      </c>
      <c r="BD44" s="15">
        <v>769.10000400000001</v>
      </c>
      <c r="BE44" s="15">
        <v>764.95387500000004</v>
      </c>
      <c r="BF44" s="15">
        <v>772.08251800000005</v>
      </c>
      <c r="BG44" s="15">
        <v>851.39861199999996</v>
      </c>
      <c r="BH44" s="15">
        <v>860.53904699999998</v>
      </c>
      <c r="BI44" s="15">
        <v>860.53904699999998</v>
      </c>
      <c r="BJ44" s="15">
        <v>860.53904699999998</v>
      </c>
      <c r="BK44" s="15">
        <v>769.91773000000001</v>
      </c>
      <c r="BL44" s="15">
        <v>773.39927299999999</v>
      </c>
      <c r="BM44" s="15">
        <v>841.69224599999995</v>
      </c>
      <c r="BN44" s="15">
        <v>838.95381599999996</v>
      </c>
      <c r="BO44" s="15">
        <v>788.62882200000001</v>
      </c>
      <c r="BP44" s="15">
        <v>779.619102</v>
      </c>
      <c r="BQ44" s="15">
        <v>864.87868900000001</v>
      </c>
      <c r="BR44" s="15">
        <v>770.15353300000004</v>
      </c>
      <c r="BS44" s="15">
        <v>770.24672157999998</v>
      </c>
      <c r="BT44" s="15">
        <v>818.06706599999995</v>
      </c>
      <c r="BU44" s="15">
        <v>831.81803500000001</v>
      </c>
      <c r="BV44" s="15">
        <v>803.70270041000003</v>
      </c>
      <c r="BW44" s="15">
        <v>878.64685599999996</v>
      </c>
      <c r="BX44" s="15">
        <v>846.20419400000003</v>
      </c>
      <c r="BY44" s="15">
        <v>789.49091399999998</v>
      </c>
      <c r="BZ44" s="15">
        <v>790.10343999999998</v>
      </c>
      <c r="CA44" s="15">
        <v>869.16239499999995</v>
      </c>
      <c r="CB44" s="15">
        <v>892.31827399999997</v>
      </c>
      <c r="CC44" s="15">
        <v>786.241173</v>
      </c>
      <c r="CD44" s="15">
        <v>858.78149699999994</v>
      </c>
      <c r="CE44" s="15">
        <v>851.04424700000004</v>
      </c>
      <c r="CF44" s="15">
        <v>875.87984300000005</v>
      </c>
      <c r="CG44" s="15">
        <v>809.12306599999999</v>
      </c>
      <c r="CH44" s="15">
        <v>878.64685599999996</v>
      </c>
      <c r="CI44" s="15">
        <v>773.21242367000002</v>
      </c>
      <c r="CJ44" s="15">
        <v>776.53623100000004</v>
      </c>
      <c r="CK44" s="15">
        <v>805.95179199999995</v>
      </c>
      <c r="CL44" s="15">
        <v>908.92787299999998</v>
      </c>
      <c r="CM44" s="15">
        <v>908.92787299999998</v>
      </c>
      <c r="CN44" s="15">
        <v>889.48449000000005</v>
      </c>
      <c r="CO44" s="15">
        <v>872.53437399999996</v>
      </c>
      <c r="CP44" s="15">
        <v>883.28581799999995</v>
      </c>
      <c r="CQ44" s="15">
        <v>807.35475299999996</v>
      </c>
      <c r="CR44" s="15">
        <v>837.60898599999996</v>
      </c>
      <c r="CS44" s="15">
        <v>862.07652533999999</v>
      </c>
      <c r="CT44" s="15">
        <v>777.07996500000002</v>
      </c>
      <c r="CU44" s="15">
        <v>773.281702</v>
      </c>
      <c r="CV44" s="15">
        <v>803.74340708</v>
      </c>
      <c r="CW44" s="15">
        <v>823.89544999999998</v>
      </c>
      <c r="CX44" s="15">
        <v>779.33507499999996</v>
      </c>
      <c r="CY44" s="15">
        <v>897.14753455000005</v>
      </c>
      <c r="CZ44" s="15">
        <v>773.61719700000003</v>
      </c>
      <c r="DA44" s="15">
        <v>773.36621066999999</v>
      </c>
      <c r="DB44" s="15">
        <v>776.07292500000005</v>
      </c>
      <c r="DC44" s="15">
        <v>796.15919499999995</v>
      </c>
      <c r="DD44" s="15">
        <v>862.08754299999998</v>
      </c>
      <c r="DE44" s="15">
        <v>864.09735499999999</v>
      </c>
      <c r="DF44" s="15">
        <v>846.20419400000003</v>
      </c>
      <c r="DG44" s="15">
        <v>842.16836599999999</v>
      </c>
      <c r="DH44" s="15">
        <v>789.15229099999999</v>
      </c>
      <c r="DI44" s="15">
        <v>790.10343999999998</v>
      </c>
      <c r="DJ44" s="15">
        <v>784.948171</v>
      </c>
      <c r="DK44" s="15">
        <v>851.971495</v>
      </c>
      <c r="DL44" s="15">
        <v>933.48270061999995</v>
      </c>
      <c r="DM44" s="15">
        <v>869.32815800000003</v>
      </c>
      <c r="DN44" s="15">
        <v>864.58255799999995</v>
      </c>
      <c r="DO44" s="15">
        <v>761.62157066999998</v>
      </c>
      <c r="DP44" s="15">
        <v>886.19349899999997</v>
      </c>
      <c r="DQ44" s="15">
        <v>870.71723899999995</v>
      </c>
      <c r="DR44" s="15">
        <v>855.35171400000002</v>
      </c>
      <c r="DS44" s="15">
        <v>762.19295899999997</v>
      </c>
      <c r="DT44" s="15">
        <v>869.60645199999999</v>
      </c>
      <c r="DU44" s="15">
        <v>772.57278099999996</v>
      </c>
      <c r="DV44" s="15">
        <v>772.57278099999996</v>
      </c>
      <c r="DW44" s="15">
        <v>802.59658100000001</v>
      </c>
      <c r="DX44" s="15">
        <v>851.17248300000006</v>
      </c>
      <c r="DY44" s="15">
        <v>854.42992500000003</v>
      </c>
      <c r="DZ44" s="15">
        <v>807.42088999999999</v>
      </c>
      <c r="EA44" s="15">
        <v>773.26087099999995</v>
      </c>
      <c r="EB44" s="15">
        <v>773.26087099999995</v>
      </c>
      <c r="EC44" s="15">
        <v>776.11579262999999</v>
      </c>
      <c r="ED44" s="15">
        <v>809.80420100000003</v>
      </c>
      <c r="EE44" s="15">
        <v>811.30886899999996</v>
      </c>
      <c r="EF44" s="15">
        <v>769.31760799999995</v>
      </c>
      <c r="EG44" s="15">
        <v>772.83173299999999</v>
      </c>
      <c r="EH44" s="15">
        <v>879.85434299999997</v>
      </c>
      <c r="EI44" s="15">
        <v>810.64744700000006</v>
      </c>
      <c r="EJ44" s="15">
        <v>916.97042341999997</v>
      </c>
      <c r="EK44" s="15">
        <v>844.66574300000002</v>
      </c>
      <c r="EL44" s="15">
        <v>848.31195200000002</v>
      </c>
      <c r="EM44" s="15">
        <v>779.94678299999998</v>
      </c>
      <c r="EN44" s="15">
        <v>843.05262100000004</v>
      </c>
      <c r="EO44" s="15">
        <v>847.35742500000003</v>
      </c>
      <c r="EP44" s="15">
        <v>846.20419400000003</v>
      </c>
      <c r="EQ44" s="15">
        <v>773.61361199999999</v>
      </c>
      <c r="ER44" s="15">
        <v>807.92222000000004</v>
      </c>
      <c r="ES44" s="15">
        <v>885.56980799999997</v>
      </c>
      <c r="ET44" s="15">
        <v>774.28568800000005</v>
      </c>
      <c r="EU44" s="15">
        <v>776.74147800000003</v>
      </c>
      <c r="EV44" s="15">
        <v>804.37306359000002</v>
      </c>
      <c r="EW44" s="15">
        <v>776.02084400000001</v>
      </c>
      <c r="EX44" s="15">
        <v>774.16732100000002</v>
      </c>
      <c r="EY44" s="15">
        <v>776.49652400000002</v>
      </c>
      <c r="EZ44" s="15">
        <v>815.99226699999997</v>
      </c>
      <c r="FA44" s="15">
        <v>840.46461699999998</v>
      </c>
      <c r="FB44" s="15">
        <v>783.728298</v>
      </c>
      <c r="FC44" s="15">
        <v>773.84659499999998</v>
      </c>
      <c r="FD44" s="15">
        <v>809.14691100000005</v>
      </c>
      <c r="FE44" s="15">
        <v>811.637336</v>
      </c>
      <c r="FF44" s="15">
        <v>812.68017499999996</v>
      </c>
      <c r="FG44" s="15">
        <v>939.10266129000001</v>
      </c>
      <c r="FH44" s="15">
        <v>819.72048900000004</v>
      </c>
      <c r="FI44" s="15">
        <v>879.96107400000005</v>
      </c>
      <c r="FJ44" s="15">
        <v>787.94698600000004</v>
      </c>
      <c r="FK44" s="15">
        <v>907.90488432999996</v>
      </c>
      <c r="FL44" s="15">
        <v>879.67451631999995</v>
      </c>
      <c r="FM44" s="15">
        <v>880.52565500000003</v>
      </c>
      <c r="FN44" s="15">
        <v>744.17407549999996</v>
      </c>
      <c r="FO44" s="15">
        <v>746.58870000000002</v>
      </c>
      <c r="FP44" s="15">
        <v>777.93215099999998</v>
      </c>
      <c r="FQ44" s="15">
        <v>806.14178800000002</v>
      </c>
      <c r="FR44" s="15">
        <v>869.26234867999995</v>
      </c>
      <c r="FS44" s="15">
        <v>865.83508700000004</v>
      </c>
      <c r="FT44" s="15">
        <v>869.16239499999995</v>
      </c>
      <c r="FU44" s="15">
        <v>828.68514500000003</v>
      </c>
      <c r="FV44" s="15">
        <v>829.93841899999995</v>
      </c>
      <c r="FW44" s="15">
        <v>957.58803899999998</v>
      </c>
      <c r="FX44" s="15">
        <v>957.58803899999998</v>
      </c>
      <c r="FY44" s="15">
        <v>949.53398500000003</v>
      </c>
      <c r="FZ44" s="15">
        <v>861.28748199999995</v>
      </c>
      <c r="GA44" s="15">
        <v>860.31965100000002</v>
      </c>
      <c r="GB44" s="15">
        <v>800.48936800000001</v>
      </c>
      <c r="GC44" s="15">
        <v>800.18229199999996</v>
      </c>
      <c r="GD44" s="15">
        <v>833.99917899000002</v>
      </c>
      <c r="GE44" s="15">
        <v>851.17752099999996</v>
      </c>
      <c r="GF44" s="15">
        <v>846.21916299999998</v>
      </c>
      <c r="GG44" s="15">
        <v>878.64685599999996</v>
      </c>
      <c r="GH44" s="15">
        <v>878.64685599999996</v>
      </c>
      <c r="GI44" s="15">
        <v>853.82446500000003</v>
      </c>
      <c r="GJ44" s="15">
        <v>763.01156800000001</v>
      </c>
      <c r="GK44" s="15">
        <v>843.05262100000004</v>
      </c>
      <c r="GL44" s="15">
        <v>842.16836599999999</v>
      </c>
      <c r="GM44" s="15">
        <v>894.97850142000004</v>
      </c>
      <c r="GN44" s="15">
        <v>844.19857999999999</v>
      </c>
      <c r="GO44" s="15">
        <v>894.97850142000004</v>
      </c>
      <c r="GP44" s="15">
        <v>833.68661199999997</v>
      </c>
      <c r="GQ44" s="15">
        <v>777.37845300000004</v>
      </c>
      <c r="GR44" s="15">
        <v>835.11314800000002</v>
      </c>
      <c r="GS44" s="15">
        <v>818.49552600000004</v>
      </c>
      <c r="GT44" s="15">
        <v>772.91734099999996</v>
      </c>
      <c r="GU44" s="15">
        <v>763.83899099999996</v>
      </c>
      <c r="GV44" s="15">
        <v>779.61217699999997</v>
      </c>
      <c r="GW44" s="15">
        <v>812.60571000000004</v>
      </c>
      <c r="GX44" s="15">
        <v>868.78688599999998</v>
      </c>
      <c r="GY44" s="15">
        <v>844.27788999999996</v>
      </c>
      <c r="GZ44" s="15">
        <v>844.47528599999998</v>
      </c>
      <c r="HA44" s="15">
        <v>843.02425500000004</v>
      </c>
      <c r="HB44" s="15">
        <v>779.61217699999997</v>
      </c>
      <c r="HC44" s="15">
        <v>776.57019400000001</v>
      </c>
      <c r="HD44" s="15">
        <v>778.43215400000008</v>
      </c>
      <c r="HE44" s="15">
        <v>835.11314800000002</v>
      </c>
      <c r="HF44" s="15">
        <v>884.711817</v>
      </c>
      <c r="HG44" s="15">
        <v>885.56980799999997</v>
      </c>
      <c r="HH44" s="15">
        <v>885.56980799999997</v>
      </c>
      <c r="HI44" s="15">
        <v>885.56980799999997</v>
      </c>
      <c r="HJ44" s="15">
        <v>828.40229099999999</v>
      </c>
      <c r="HK44" s="15">
        <v>868.97310400000003</v>
      </c>
      <c r="HL44" s="15">
        <v>867.04452300000003</v>
      </c>
      <c r="HM44" s="15">
        <v>879.61118399999998</v>
      </c>
      <c r="HN44" s="15">
        <v>863.681423</v>
      </c>
      <c r="HO44" s="15">
        <v>855.27220499999999</v>
      </c>
      <c r="HP44" s="15">
        <v>856.36010474</v>
      </c>
      <c r="HQ44" s="15">
        <v>882.72576100000003</v>
      </c>
      <c r="HR44" s="15">
        <v>790.31281300000001</v>
      </c>
      <c r="HS44" s="15">
        <v>792.79658600000005</v>
      </c>
      <c r="HT44" s="15">
        <v>809.56187699999998</v>
      </c>
      <c r="HU44" s="15">
        <v>777.52698099999998</v>
      </c>
      <c r="HV44" s="15">
        <v>810.31290080999997</v>
      </c>
      <c r="HW44" s="15">
        <v>750.49273300000004</v>
      </c>
      <c r="HX44" s="15">
        <v>753.46410200000003</v>
      </c>
      <c r="HY44" s="15">
        <v>910.19808722000005</v>
      </c>
      <c r="HZ44" s="15">
        <v>793.32733599999995</v>
      </c>
      <c r="IA44" s="15">
        <v>894.18376000000001</v>
      </c>
    </row>
    <row r="45" spans="1:235" s="4" customFormat="1" x14ac:dyDescent="0.2">
      <c r="A45" s="2"/>
      <c r="B45" s="10">
        <v>46233.875</v>
      </c>
      <c r="C45" s="15">
        <v>879.64897019</v>
      </c>
      <c r="D45" s="15">
        <v>814.01406399999996</v>
      </c>
      <c r="E45" s="15">
        <v>820.40501700000004</v>
      </c>
      <c r="F45" s="15">
        <v>818.79396799999995</v>
      </c>
      <c r="G45" s="15">
        <v>817.80202499999996</v>
      </c>
      <c r="H45" s="15">
        <v>769.79629699999998</v>
      </c>
      <c r="I45" s="15">
        <v>854.14781200000004</v>
      </c>
      <c r="J45" s="15">
        <v>850.558941</v>
      </c>
      <c r="K45" s="15">
        <v>856.83810300000005</v>
      </c>
      <c r="L45" s="15">
        <v>764.74145399999998</v>
      </c>
      <c r="M45" s="15">
        <v>840.68806600000005</v>
      </c>
      <c r="N45" s="15">
        <v>861.81930999999997</v>
      </c>
      <c r="O45" s="15">
        <v>857.66970900000001</v>
      </c>
      <c r="P45" s="15">
        <v>892.24522400000001</v>
      </c>
      <c r="Q45" s="15">
        <v>813.52458157000001</v>
      </c>
      <c r="R45" s="15">
        <v>856.73681099999999</v>
      </c>
      <c r="S45" s="15">
        <v>840.93201399999998</v>
      </c>
      <c r="T45" s="15">
        <v>879.08371499999998</v>
      </c>
      <c r="U45" s="15">
        <v>770.57899250000003</v>
      </c>
      <c r="V45" s="15">
        <v>773.65261899999996</v>
      </c>
      <c r="W45" s="15">
        <v>862.697498</v>
      </c>
      <c r="X45" s="15">
        <v>783.58727799999997</v>
      </c>
      <c r="Y45" s="15">
        <v>758.756798</v>
      </c>
      <c r="Z45" s="15">
        <v>774.51485200000002</v>
      </c>
      <c r="AA45" s="15">
        <v>862.09292500000004</v>
      </c>
      <c r="AB45" s="15">
        <v>761.15706299999999</v>
      </c>
      <c r="AC45" s="15">
        <v>768.25864300000001</v>
      </c>
      <c r="AD45" s="15">
        <v>789.01463200000001</v>
      </c>
      <c r="AE45" s="15">
        <v>781.01171899999997</v>
      </c>
      <c r="AF45" s="15">
        <v>768.91959099999997</v>
      </c>
      <c r="AG45" s="15">
        <v>862.20246925000004</v>
      </c>
      <c r="AH45" s="15">
        <v>853.51159507</v>
      </c>
      <c r="AI45" s="15">
        <v>865.958888</v>
      </c>
      <c r="AJ45" s="15">
        <v>864.97985400000005</v>
      </c>
      <c r="AK45" s="15">
        <v>767.67666599999995</v>
      </c>
      <c r="AL45" s="15">
        <v>864.82336999999995</v>
      </c>
      <c r="AM45" s="15">
        <v>757.06292367000003</v>
      </c>
      <c r="AN45" s="15">
        <v>761.09000200000003</v>
      </c>
      <c r="AO45" s="15">
        <v>845.14106700000002</v>
      </c>
      <c r="AP45" s="15">
        <v>770.83239600000002</v>
      </c>
      <c r="AQ45" s="15">
        <v>738.85866850000002</v>
      </c>
      <c r="AR45" s="15">
        <v>741.32730000000004</v>
      </c>
      <c r="AS45" s="15">
        <v>848.45110799999998</v>
      </c>
      <c r="AT45" s="15">
        <v>846.68638699999997</v>
      </c>
      <c r="AU45" s="15">
        <v>846.68638699999997</v>
      </c>
      <c r="AV45" s="15">
        <v>856.30551300000002</v>
      </c>
      <c r="AW45" s="15">
        <v>791.09955200000002</v>
      </c>
      <c r="AX45" s="15">
        <v>790.50216150000006</v>
      </c>
      <c r="AY45" s="15">
        <v>792.28901299999995</v>
      </c>
      <c r="AZ45" s="15">
        <v>875.40101300000003</v>
      </c>
      <c r="BA45" s="15">
        <v>773.69935799999996</v>
      </c>
      <c r="BB45" s="15">
        <v>768.63580200000001</v>
      </c>
      <c r="BC45" s="15">
        <v>764.255675</v>
      </c>
      <c r="BD45" s="15">
        <v>765.19860025000003</v>
      </c>
      <c r="BE45" s="15">
        <v>760.40473499999996</v>
      </c>
      <c r="BF45" s="15">
        <v>768.150171</v>
      </c>
      <c r="BG45" s="15">
        <v>849.53403400000002</v>
      </c>
      <c r="BH45" s="15">
        <v>857.78353300000003</v>
      </c>
      <c r="BI45" s="15">
        <v>857.78353300000003</v>
      </c>
      <c r="BJ45" s="15">
        <v>857.78353300000003</v>
      </c>
      <c r="BK45" s="15">
        <v>768.81360700000005</v>
      </c>
      <c r="BL45" s="15">
        <v>771.69734800000003</v>
      </c>
      <c r="BM45" s="15">
        <v>837.66387599999996</v>
      </c>
      <c r="BN45" s="15">
        <v>834.99686299999996</v>
      </c>
      <c r="BO45" s="15">
        <v>784.82807600000001</v>
      </c>
      <c r="BP45" s="15">
        <v>776.58946100000003</v>
      </c>
      <c r="BQ45" s="15">
        <v>860.77083400000004</v>
      </c>
      <c r="BR45" s="15">
        <v>769.11839999999995</v>
      </c>
      <c r="BS45" s="15">
        <v>769.21146333000002</v>
      </c>
      <c r="BT45" s="15">
        <v>815.28190700000005</v>
      </c>
      <c r="BU45" s="15">
        <v>830.55730567000001</v>
      </c>
      <c r="BV45" s="15">
        <v>800.05151559000001</v>
      </c>
      <c r="BW45" s="15">
        <v>874.33212300000002</v>
      </c>
      <c r="BX45" s="15">
        <v>843.99584500000003</v>
      </c>
      <c r="BY45" s="15">
        <v>785.90399100000002</v>
      </c>
      <c r="BZ45" s="15">
        <v>786.51403600000003</v>
      </c>
      <c r="CA45" s="15">
        <v>863.93384400000002</v>
      </c>
      <c r="CB45" s="15">
        <v>886.00424999999996</v>
      </c>
      <c r="CC45" s="15">
        <v>782.31456500000002</v>
      </c>
      <c r="CD45" s="15">
        <v>854.69745399999999</v>
      </c>
      <c r="CE45" s="15">
        <v>847.36147400000004</v>
      </c>
      <c r="CF45" s="15">
        <v>870.34992399999999</v>
      </c>
      <c r="CG45" s="15">
        <v>805.94020699999999</v>
      </c>
      <c r="CH45" s="15">
        <v>874.33212300000002</v>
      </c>
      <c r="CI45" s="15">
        <v>769.61328300000002</v>
      </c>
      <c r="CJ45" s="15">
        <v>772.92803300000003</v>
      </c>
      <c r="CK45" s="15">
        <v>803.43763200000001</v>
      </c>
      <c r="CL45" s="15">
        <v>902.87830899999994</v>
      </c>
      <c r="CM45" s="15">
        <v>902.87830899999994</v>
      </c>
      <c r="CN45" s="15">
        <v>882.98958000000005</v>
      </c>
      <c r="CO45" s="15">
        <v>868.701142</v>
      </c>
      <c r="CP45" s="15">
        <v>879.07987300000002</v>
      </c>
      <c r="CQ45" s="15">
        <v>803.10359700000004</v>
      </c>
      <c r="CR45" s="15">
        <v>835.61329599999999</v>
      </c>
      <c r="CS45" s="15">
        <v>859.70459342000004</v>
      </c>
      <c r="CT45" s="15">
        <v>773.36921199999995</v>
      </c>
      <c r="CU45" s="15">
        <v>770.63295900000003</v>
      </c>
      <c r="CV45" s="15">
        <v>804.90978771000005</v>
      </c>
      <c r="CW45" s="15">
        <v>821.61042199999997</v>
      </c>
      <c r="CX45" s="15">
        <v>776.56045900000004</v>
      </c>
      <c r="CY45" s="15">
        <v>895.00504660000001</v>
      </c>
      <c r="CZ45" s="15">
        <v>770.92594099999997</v>
      </c>
      <c r="DA45" s="15">
        <v>770.43382799999995</v>
      </c>
      <c r="DB45" s="15">
        <v>773.36494300000004</v>
      </c>
      <c r="DC45" s="15">
        <v>792.522648</v>
      </c>
      <c r="DD45" s="15">
        <v>859.70419500000003</v>
      </c>
      <c r="DE45" s="15">
        <v>861.64902500000005</v>
      </c>
      <c r="DF45" s="15">
        <v>843.99584500000003</v>
      </c>
      <c r="DG45" s="15">
        <v>839.95507199999997</v>
      </c>
      <c r="DH45" s="15">
        <v>785.55357300000003</v>
      </c>
      <c r="DI45" s="15">
        <v>786.51403600000003</v>
      </c>
      <c r="DJ45" s="15">
        <v>781.20734100000004</v>
      </c>
      <c r="DK45" s="15">
        <v>849.73668099999998</v>
      </c>
      <c r="DL45" s="15">
        <v>926.87739806000002</v>
      </c>
      <c r="DM45" s="15">
        <v>866.40522599999997</v>
      </c>
      <c r="DN45" s="15">
        <v>862.02524200000005</v>
      </c>
      <c r="DO45" s="15">
        <v>757.08042966999994</v>
      </c>
      <c r="DP45" s="15">
        <v>879.73191799999995</v>
      </c>
      <c r="DQ45" s="15">
        <v>865.88502300000005</v>
      </c>
      <c r="DR45" s="15">
        <v>852.22860100000003</v>
      </c>
      <c r="DS45" s="15">
        <v>761.16021899999998</v>
      </c>
      <c r="DT45" s="15">
        <v>864.754411</v>
      </c>
      <c r="DU45" s="15">
        <v>768.63580200000001</v>
      </c>
      <c r="DV45" s="15">
        <v>768.63580200000001</v>
      </c>
      <c r="DW45" s="15">
        <v>798.69658200000003</v>
      </c>
      <c r="DX45" s="15">
        <v>848.82631700000002</v>
      </c>
      <c r="DY45" s="15">
        <v>851.98833300000001</v>
      </c>
      <c r="DZ45" s="15">
        <v>804.09126700000002</v>
      </c>
      <c r="EA45" s="15">
        <v>771.65381200000002</v>
      </c>
      <c r="EB45" s="15">
        <v>771.65381200000002</v>
      </c>
      <c r="EC45" s="15">
        <v>774.39465182000004</v>
      </c>
      <c r="ED45" s="15">
        <v>806.91699700000004</v>
      </c>
      <c r="EE45" s="15">
        <v>808.47179400000005</v>
      </c>
      <c r="EF45" s="15">
        <v>766.405529</v>
      </c>
      <c r="EG45" s="15">
        <v>769.90380700000003</v>
      </c>
      <c r="EH45" s="15">
        <v>877.68530999999996</v>
      </c>
      <c r="EI45" s="15">
        <v>806.64813100000003</v>
      </c>
      <c r="EJ45" s="15">
        <v>914.78059619999999</v>
      </c>
      <c r="EK45" s="15">
        <v>841.57141100000001</v>
      </c>
      <c r="EL45" s="15">
        <v>845.19772</v>
      </c>
      <c r="EM45" s="15">
        <v>776.87334399999997</v>
      </c>
      <c r="EN45" s="15">
        <v>840.85208499999999</v>
      </c>
      <c r="EO45" s="15">
        <v>845.142245</v>
      </c>
      <c r="EP45" s="15">
        <v>843.99584500000003</v>
      </c>
      <c r="EQ45" s="15">
        <v>769.72611800000004</v>
      </c>
      <c r="ER45" s="15">
        <v>804.62442699999997</v>
      </c>
      <c r="ES45" s="15">
        <v>879.06298700000002</v>
      </c>
      <c r="ET45" s="15">
        <v>770.69270400000005</v>
      </c>
      <c r="EU45" s="15">
        <v>773.13442399999997</v>
      </c>
      <c r="EV45" s="15">
        <v>800.73507228000005</v>
      </c>
      <c r="EW45" s="15">
        <v>774.18513399999995</v>
      </c>
      <c r="EX45" s="15">
        <v>772.54987800000004</v>
      </c>
      <c r="EY45" s="15">
        <v>774.17533600000002</v>
      </c>
      <c r="EZ45" s="15">
        <v>817.176423</v>
      </c>
      <c r="FA45" s="15">
        <v>839.295479</v>
      </c>
      <c r="FB45" s="15">
        <v>783.59470599999997</v>
      </c>
      <c r="FC45" s="15">
        <v>773.66505800000004</v>
      </c>
      <c r="FD45" s="15">
        <v>805.36357699999996</v>
      </c>
      <c r="FE45" s="15">
        <v>807.86396000000002</v>
      </c>
      <c r="FF45" s="15">
        <v>808.91095600000006</v>
      </c>
      <c r="FG45" s="15">
        <v>936.72189174000005</v>
      </c>
      <c r="FH45" s="15">
        <v>816.69796699999995</v>
      </c>
      <c r="FI45" s="15">
        <v>874.45909500000005</v>
      </c>
      <c r="FJ45" s="15">
        <v>784.29872499999999</v>
      </c>
      <c r="FK45" s="15">
        <v>902.28718927</v>
      </c>
      <c r="FL45" s="15">
        <v>875.43179619</v>
      </c>
      <c r="FM45" s="15">
        <v>875.80796999999995</v>
      </c>
      <c r="FN45" s="15">
        <v>726.84279849999996</v>
      </c>
      <c r="FO45" s="15">
        <v>730.75753599999996</v>
      </c>
      <c r="FP45" s="15">
        <v>775.51184799999999</v>
      </c>
      <c r="FQ45" s="15">
        <v>803.60327099999995</v>
      </c>
      <c r="FR45" s="15">
        <v>864.03319638999994</v>
      </c>
      <c r="FS45" s="15">
        <v>860.73215400000004</v>
      </c>
      <c r="FT45" s="15">
        <v>863.93384400000002</v>
      </c>
      <c r="FU45" s="15">
        <v>826.87742724999998</v>
      </c>
      <c r="FV45" s="15">
        <v>828.06774800000005</v>
      </c>
      <c r="FW45" s="15">
        <v>953.165708</v>
      </c>
      <c r="FX45" s="15">
        <v>953.165708</v>
      </c>
      <c r="FY45" s="15">
        <v>945.34324600000002</v>
      </c>
      <c r="FZ45" s="15">
        <v>858.87286300000005</v>
      </c>
      <c r="GA45" s="15">
        <v>857.94318499999997</v>
      </c>
      <c r="GB45" s="15">
        <v>796.82148800000004</v>
      </c>
      <c r="GC45" s="15">
        <v>796.63246100000003</v>
      </c>
      <c r="GD45" s="15">
        <v>830.07599044000006</v>
      </c>
      <c r="GE45" s="15">
        <v>847.420479</v>
      </c>
      <c r="GF45" s="15">
        <v>843.42317000000003</v>
      </c>
      <c r="GG45" s="15">
        <v>874.33212300000002</v>
      </c>
      <c r="GH45" s="15">
        <v>874.33212300000002</v>
      </c>
      <c r="GI45" s="15">
        <v>851.024899</v>
      </c>
      <c r="GJ45" s="15">
        <v>760.87009399999999</v>
      </c>
      <c r="GK45" s="15">
        <v>840.85208499999999</v>
      </c>
      <c r="GL45" s="15">
        <v>839.95507199999997</v>
      </c>
      <c r="GM45" s="15">
        <v>892.84119336000003</v>
      </c>
      <c r="GN45" s="15">
        <v>842.87243699999999</v>
      </c>
      <c r="GO45" s="15">
        <v>892.84119336000003</v>
      </c>
      <c r="GP45" s="15">
        <v>831.62798699999996</v>
      </c>
      <c r="GQ45" s="15">
        <v>773.26147200000003</v>
      </c>
      <c r="GR45" s="15">
        <v>833.04083300000002</v>
      </c>
      <c r="GS45" s="15">
        <v>815.93495499999995</v>
      </c>
      <c r="GT45" s="15">
        <v>770.38829399999997</v>
      </c>
      <c r="GU45" s="15">
        <v>763.16789500000004</v>
      </c>
      <c r="GV45" s="15">
        <v>775.93009900000004</v>
      </c>
      <c r="GW45" s="15">
        <v>809.41999399999997</v>
      </c>
      <c r="GX45" s="15">
        <v>863.41123500000003</v>
      </c>
      <c r="GY45" s="15">
        <v>842.90262600000005</v>
      </c>
      <c r="GZ45" s="15">
        <v>842.23612700000001</v>
      </c>
      <c r="HA45" s="15">
        <v>840.77591399999994</v>
      </c>
      <c r="HB45" s="15">
        <v>775.93009900000004</v>
      </c>
      <c r="HC45" s="15">
        <v>772.90390400000001</v>
      </c>
      <c r="HD45" s="15">
        <v>774.75284600000009</v>
      </c>
      <c r="HE45" s="15">
        <v>833.04083300000002</v>
      </c>
      <c r="HF45" s="15">
        <v>877.93072700000005</v>
      </c>
      <c r="HG45" s="15">
        <v>879.06298700000002</v>
      </c>
      <c r="HH45" s="15">
        <v>879.06298700000002</v>
      </c>
      <c r="HI45" s="15">
        <v>879.06298700000002</v>
      </c>
      <c r="HJ45" s="15">
        <v>824.92578500000002</v>
      </c>
      <c r="HK45" s="15">
        <v>866.52332000000001</v>
      </c>
      <c r="HL45" s="15">
        <v>864.63928299999998</v>
      </c>
      <c r="HM45" s="15">
        <v>874.04575799999998</v>
      </c>
      <c r="HN45" s="15">
        <v>861.578125</v>
      </c>
      <c r="HO45" s="15">
        <v>851.12909400000001</v>
      </c>
      <c r="HP45" s="15">
        <v>855.01485733000004</v>
      </c>
      <c r="HQ45" s="15">
        <v>876.85682699999995</v>
      </c>
      <c r="HR45" s="15">
        <v>786.74258899999995</v>
      </c>
      <c r="HS45" s="15">
        <v>789.21728399999995</v>
      </c>
      <c r="HT45" s="15">
        <v>807.76617999999996</v>
      </c>
      <c r="HU45" s="15">
        <v>775.11772800000006</v>
      </c>
      <c r="HV45" s="15">
        <v>806.04616857999997</v>
      </c>
      <c r="HW45" s="15">
        <v>749.62616649999995</v>
      </c>
      <c r="HX45" s="15">
        <v>752.65899400000001</v>
      </c>
      <c r="HY45" s="15">
        <v>905.57157592999999</v>
      </c>
      <c r="HZ45" s="15">
        <v>789.76200200000005</v>
      </c>
      <c r="IA45" s="15">
        <v>887.34994800000004</v>
      </c>
    </row>
    <row r="46" spans="1:235" s="4" customFormat="1" x14ac:dyDescent="0.2">
      <c r="A46" s="2"/>
      <c r="B46" s="10">
        <v>46233.895833333336</v>
      </c>
      <c r="C46" s="15">
        <v>876.07115811000006</v>
      </c>
      <c r="D46" s="15">
        <v>831.25728500000002</v>
      </c>
      <c r="E46" s="15">
        <v>835.80767000000003</v>
      </c>
      <c r="F46" s="15">
        <v>834.2672</v>
      </c>
      <c r="G46" s="15">
        <v>833.33643700000005</v>
      </c>
      <c r="H46" s="15">
        <v>769.38818300000003</v>
      </c>
      <c r="I46" s="15">
        <v>854.64126699999997</v>
      </c>
      <c r="J46" s="15">
        <v>851.11909500000002</v>
      </c>
      <c r="K46" s="15">
        <v>857.20659999999998</v>
      </c>
      <c r="L46" s="15">
        <v>764.22502399999996</v>
      </c>
      <c r="M46" s="15">
        <v>851.14324699999997</v>
      </c>
      <c r="N46" s="15">
        <v>861.43607499999996</v>
      </c>
      <c r="O46" s="15">
        <v>857.17283099999997</v>
      </c>
      <c r="P46" s="15">
        <v>887.64964799999996</v>
      </c>
      <c r="Q46" s="15">
        <v>808.06644834999997</v>
      </c>
      <c r="R46" s="15">
        <v>857.34687699999995</v>
      </c>
      <c r="S46" s="15">
        <v>841.11303499999997</v>
      </c>
      <c r="T46" s="15">
        <v>875.20278199999996</v>
      </c>
      <c r="U46" s="15">
        <v>773.327179</v>
      </c>
      <c r="V46" s="15">
        <v>776.40612799999997</v>
      </c>
      <c r="W46" s="15">
        <v>859.68037800000002</v>
      </c>
      <c r="X46" s="15">
        <v>783.45234000000005</v>
      </c>
      <c r="Y46" s="15">
        <v>758.92228</v>
      </c>
      <c r="Z46" s="15">
        <v>774.68888100000004</v>
      </c>
      <c r="AA46" s="15">
        <v>862.19622600000002</v>
      </c>
      <c r="AB46" s="15">
        <v>761.772155</v>
      </c>
      <c r="AC46" s="15">
        <v>767.54996900000003</v>
      </c>
      <c r="AD46" s="15">
        <v>788.70464800000002</v>
      </c>
      <c r="AE46" s="15">
        <v>780.89584300000001</v>
      </c>
      <c r="AF46" s="15">
        <v>769.89798499999995</v>
      </c>
      <c r="AG46" s="15">
        <v>858.82120050000003</v>
      </c>
      <c r="AH46" s="15">
        <v>850.03973470999995</v>
      </c>
      <c r="AI46" s="15">
        <v>862.062994</v>
      </c>
      <c r="AJ46" s="15">
        <v>861.47106299999996</v>
      </c>
      <c r="AK46" s="15">
        <v>768.40185799999995</v>
      </c>
      <c r="AL46" s="15">
        <v>861.80411800000002</v>
      </c>
      <c r="AM46" s="15">
        <v>758.37657366999997</v>
      </c>
      <c r="AN46" s="15">
        <v>762.14119700000003</v>
      </c>
      <c r="AO46" s="15">
        <v>845.196327</v>
      </c>
      <c r="AP46" s="15">
        <v>771.48708199999999</v>
      </c>
      <c r="AQ46" s="15">
        <v>739.63011449999999</v>
      </c>
      <c r="AR46" s="15">
        <v>742.14929199999995</v>
      </c>
      <c r="AS46" s="15">
        <v>848.09292300000004</v>
      </c>
      <c r="AT46" s="15">
        <v>846.188041</v>
      </c>
      <c r="AU46" s="15">
        <v>846.188041</v>
      </c>
      <c r="AV46" s="15">
        <v>855.92438600000003</v>
      </c>
      <c r="AW46" s="15">
        <v>790.89369599999998</v>
      </c>
      <c r="AX46" s="15">
        <v>791.96437300000002</v>
      </c>
      <c r="AY46" s="15">
        <v>793.63992499999995</v>
      </c>
      <c r="AZ46" s="15">
        <v>872.25635699999998</v>
      </c>
      <c r="BA46" s="15">
        <v>773.28233899999998</v>
      </c>
      <c r="BB46" s="15">
        <v>768.18220199999996</v>
      </c>
      <c r="BC46" s="15">
        <v>763.78891199999998</v>
      </c>
      <c r="BD46" s="15">
        <v>764.70112649999999</v>
      </c>
      <c r="BE46" s="15">
        <v>759.89331800000002</v>
      </c>
      <c r="BF46" s="15">
        <v>767.69089899999994</v>
      </c>
      <c r="BG46" s="15">
        <v>849.32727</v>
      </c>
      <c r="BH46" s="15">
        <v>857.36081999999999</v>
      </c>
      <c r="BI46" s="15">
        <v>857.36081999999999</v>
      </c>
      <c r="BJ46" s="15">
        <v>857.36081999999999</v>
      </c>
      <c r="BK46" s="15">
        <v>771.11502299999995</v>
      </c>
      <c r="BL46" s="15">
        <v>773.25695599999995</v>
      </c>
      <c r="BM46" s="15">
        <v>835.77499799999998</v>
      </c>
      <c r="BN46" s="15">
        <v>833.10702600000002</v>
      </c>
      <c r="BO46" s="15">
        <v>783.54873799999996</v>
      </c>
      <c r="BP46" s="15">
        <v>776.01924799999995</v>
      </c>
      <c r="BQ46" s="15">
        <v>860.65429800000004</v>
      </c>
      <c r="BR46" s="15">
        <v>770.06116799999995</v>
      </c>
      <c r="BS46" s="15">
        <v>770.15434540000001</v>
      </c>
      <c r="BT46" s="15">
        <v>816.10024799999997</v>
      </c>
      <c r="BU46" s="15">
        <v>828.10600733000001</v>
      </c>
      <c r="BV46" s="15">
        <v>798.71773399000006</v>
      </c>
      <c r="BW46" s="15">
        <v>871.26613899999995</v>
      </c>
      <c r="BX46" s="15">
        <v>844.051514</v>
      </c>
      <c r="BY46" s="15">
        <v>784.59768299999996</v>
      </c>
      <c r="BZ46" s="15">
        <v>785.20282299999997</v>
      </c>
      <c r="CA46" s="15">
        <v>877.17965700000002</v>
      </c>
      <c r="CB46" s="15">
        <v>877.56682699999999</v>
      </c>
      <c r="CC46" s="15">
        <v>781.23812499999997</v>
      </c>
      <c r="CD46" s="15">
        <v>854.60516299999995</v>
      </c>
      <c r="CE46" s="15">
        <v>847.66339600000003</v>
      </c>
      <c r="CF46" s="15">
        <v>862.26374199999998</v>
      </c>
      <c r="CG46" s="15">
        <v>805.554621</v>
      </c>
      <c r="CH46" s="15">
        <v>871.26613899999995</v>
      </c>
      <c r="CI46" s="15">
        <v>769.18391133</v>
      </c>
      <c r="CJ46" s="15">
        <v>772.50868200000002</v>
      </c>
      <c r="CK46" s="15">
        <v>803.19640000000004</v>
      </c>
      <c r="CL46" s="15">
        <v>897.52768100000003</v>
      </c>
      <c r="CM46" s="15">
        <v>897.52768100000003</v>
      </c>
      <c r="CN46" s="15">
        <v>875.11279100000002</v>
      </c>
      <c r="CO46" s="15">
        <v>866.05144499999994</v>
      </c>
      <c r="CP46" s="15">
        <v>876.10580600000003</v>
      </c>
      <c r="CQ46" s="15">
        <v>803.78385300000002</v>
      </c>
      <c r="CR46" s="15">
        <v>833.294353</v>
      </c>
      <c r="CS46" s="15">
        <v>857.56884128000002</v>
      </c>
      <c r="CT46" s="15">
        <v>773.24262399999998</v>
      </c>
      <c r="CU46" s="15">
        <v>770.59545600000001</v>
      </c>
      <c r="CV46" s="15">
        <v>805.57789392999996</v>
      </c>
      <c r="CW46" s="15">
        <v>827.37640699999997</v>
      </c>
      <c r="CX46" s="15">
        <v>776.43856600000004</v>
      </c>
      <c r="CY46" s="15">
        <v>895.11229132000005</v>
      </c>
      <c r="CZ46" s="15">
        <v>771.08912399999997</v>
      </c>
      <c r="DA46" s="15">
        <v>771.31788732999996</v>
      </c>
      <c r="DB46" s="15">
        <v>773.93006500000001</v>
      </c>
      <c r="DC46" s="15">
        <v>790.70207100000005</v>
      </c>
      <c r="DD46" s="15">
        <v>859.90494899999999</v>
      </c>
      <c r="DE46" s="15">
        <v>861.888508</v>
      </c>
      <c r="DF46" s="15">
        <v>844.051514</v>
      </c>
      <c r="DG46" s="15">
        <v>840.03473599999995</v>
      </c>
      <c r="DH46" s="15">
        <v>784.18486499999995</v>
      </c>
      <c r="DI46" s="15">
        <v>785.20282299999997</v>
      </c>
      <c r="DJ46" s="15">
        <v>780.71755050000002</v>
      </c>
      <c r="DK46" s="15">
        <v>849.93941700000005</v>
      </c>
      <c r="DL46" s="15">
        <v>918.05073986000002</v>
      </c>
      <c r="DM46" s="15">
        <v>865.26546499999995</v>
      </c>
      <c r="DN46" s="15">
        <v>861.09725200000003</v>
      </c>
      <c r="DO46" s="15">
        <v>756.55191366999998</v>
      </c>
      <c r="DP46" s="15">
        <v>871.83785699999999</v>
      </c>
      <c r="DQ46" s="15">
        <v>862.13691600000004</v>
      </c>
      <c r="DR46" s="15">
        <v>849.82958199999996</v>
      </c>
      <c r="DS46" s="15">
        <v>761.38010399999996</v>
      </c>
      <c r="DT46" s="15">
        <v>860.96491600000002</v>
      </c>
      <c r="DU46" s="15">
        <v>768.18220199999996</v>
      </c>
      <c r="DV46" s="15">
        <v>768.18220199999996</v>
      </c>
      <c r="DW46" s="15">
        <v>798.88259800000003</v>
      </c>
      <c r="DX46" s="15">
        <v>848.59472700000003</v>
      </c>
      <c r="DY46" s="15">
        <v>851.50894400000004</v>
      </c>
      <c r="DZ46" s="15">
        <v>804.22946899999999</v>
      </c>
      <c r="EA46" s="15">
        <v>772.31372999999996</v>
      </c>
      <c r="EB46" s="15">
        <v>772.31372999999996</v>
      </c>
      <c r="EC46" s="15">
        <v>777.31943922000005</v>
      </c>
      <c r="ED46" s="15">
        <v>806.52442099999996</v>
      </c>
      <c r="EE46" s="15">
        <v>807.99032399999999</v>
      </c>
      <c r="EF46" s="15">
        <v>766.97573599999998</v>
      </c>
      <c r="EG46" s="15">
        <v>770.30282399999999</v>
      </c>
      <c r="EH46" s="15">
        <v>876.46858999999995</v>
      </c>
      <c r="EI46" s="15">
        <v>807.43593799999996</v>
      </c>
      <c r="EJ46" s="15">
        <v>914.89021055000001</v>
      </c>
      <c r="EK46" s="15">
        <v>841.07235100000003</v>
      </c>
      <c r="EL46" s="15">
        <v>844.72583399999996</v>
      </c>
      <c r="EM46" s="15">
        <v>776.45252000000005</v>
      </c>
      <c r="EN46" s="15">
        <v>840.90940999999998</v>
      </c>
      <c r="EO46" s="15">
        <v>845.26812500000005</v>
      </c>
      <c r="EP46" s="15">
        <v>844.051514</v>
      </c>
      <c r="EQ46" s="15">
        <v>769.28429000000006</v>
      </c>
      <c r="ER46" s="15">
        <v>803.53282200000001</v>
      </c>
      <c r="ES46" s="15">
        <v>870.87989700000003</v>
      </c>
      <c r="ET46" s="15">
        <v>770.26627199999996</v>
      </c>
      <c r="EU46" s="15">
        <v>772.71563800000001</v>
      </c>
      <c r="EV46" s="15">
        <v>800.54167060999998</v>
      </c>
      <c r="EW46" s="15">
        <v>774.91150900000002</v>
      </c>
      <c r="EX46" s="15">
        <v>773.21550300000001</v>
      </c>
      <c r="EY46" s="15">
        <v>774.68783900000005</v>
      </c>
      <c r="EZ46" s="15">
        <v>817.85471099999995</v>
      </c>
      <c r="FA46" s="15">
        <v>838.85790699999995</v>
      </c>
      <c r="FB46" s="15">
        <v>785.46891300000004</v>
      </c>
      <c r="FC46" s="15">
        <v>775.142965</v>
      </c>
      <c r="FD46" s="15">
        <v>808.17275500000005</v>
      </c>
      <c r="FE46" s="15">
        <v>809.29358200000001</v>
      </c>
      <c r="FF46" s="15">
        <v>809.76326800000004</v>
      </c>
      <c r="FG46" s="15">
        <v>933.33342103999996</v>
      </c>
      <c r="FH46" s="15">
        <v>826.47459500000002</v>
      </c>
      <c r="FI46" s="15">
        <v>869.34680000000003</v>
      </c>
      <c r="FJ46" s="15">
        <v>783.77966100000003</v>
      </c>
      <c r="FK46" s="15">
        <v>900.59819734999996</v>
      </c>
      <c r="FL46" s="15">
        <v>873.40223693999997</v>
      </c>
      <c r="FM46" s="15">
        <v>869.40962400000001</v>
      </c>
      <c r="FN46" s="15">
        <v>726.54089950000002</v>
      </c>
      <c r="FO46" s="15">
        <v>730.43085599999995</v>
      </c>
      <c r="FP46" s="15">
        <v>775.96933000000001</v>
      </c>
      <c r="FQ46" s="15">
        <v>803.38465499999995</v>
      </c>
      <c r="FR46" s="15">
        <v>877.28053265999995</v>
      </c>
      <c r="FS46" s="15">
        <v>874.13437699999997</v>
      </c>
      <c r="FT46" s="15">
        <v>877.17965700000002</v>
      </c>
      <c r="FU46" s="15">
        <v>827.07425699999999</v>
      </c>
      <c r="FV46" s="15">
        <v>828.24535500000002</v>
      </c>
      <c r="FW46" s="15">
        <v>950.09009700000001</v>
      </c>
      <c r="FX46" s="15">
        <v>950.09009700000001</v>
      </c>
      <c r="FY46" s="15">
        <v>942.42255399999999</v>
      </c>
      <c r="FZ46" s="15">
        <v>858.08909300000005</v>
      </c>
      <c r="GA46" s="15">
        <v>857.26362200000005</v>
      </c>
      <c r="GB46" s="15">
        <v>794.17936599999996</v>
      </c>
      <c r="GC46" s="15">
        <v>793.77632400000005</v>
      </c>
      <c r="GD46" s="15">
        <v>830.94223734000002</v>
      </c>
      <c r="GE46" s="15">
        <v>847.98689200000001</v>
      </c>
      <c r="GF46" s="15">
        <v>841.52952300000004</v>
      </c>
      <c r="GG46" s="15">
        <v>871.26613899999995</v>
      </c>
      <c r="GH46" s="15">
        <v>871.26613899999995</v>
      </c>
      <c r="GI46" s="15">
        <v>850.75649399999998</v>
      </c>
      <c r="GJ46" s="15">
        <v>761.48488750000001</v>
      </c>
      <c r="GK46" s="15">
        <v>840.90940999999998</v>
      </c>
      <c r="GL46" s="15">
        <v>840.03473599999995</v>
      </c>
      <c r="GM46" s="15">
        <v>892.94817879000004</v>
      </c>
      <c r="GN46" s="15">
        <v>842.60830199999998</v>
      </c>
      <c r="GO46" s="15">
        <v>892.94817879000004</v>
      </c>
      <c r="GP46" s="15">
        <v>831.74822700000004</v>
      </c>
      <c r="GQ46" s="15">
        <v>772.79773</v>
      </c>
      <c r="GR46" s="15">
        <v>833.15396999999996</v>
      </c>
      <c r="GS46" s="15">
        <v>815.10405200000002</v>
      </c>
      <c r="GT46" s="15">
        <v>770.76800500000002</v>
      </c>
      <c r="GU46" s="15">
        <v>764.39145499999995</v>
      </c>
      <c r="GV46" s="15">
        <v>775.63357099999996</v>
      </c>
      <c r="GW46" s="15">
        <v>809.87237800000003</v>
      </c>
      <c r="GX46" s="15">
        <v>861.79501500000003</v>
      </c>
      <c r="GY46" s="15">
        <v>842.85774700000002</v>
      </c>
      <c r="GZ46" s="15">
        <v>842.34559000000002</v>
      </c>
      <c r="HA46" s="15">
        <v>840.90199099999995</v>
      </c>
      <c r="HB46" s="15">
        <v>775.63357099999996</v>
      </c>
      <c r="HC46" s="15">
        <v>772.600461</v>
      </c>
      <c r="HD46" s="15">
        <v>774.45672500000001</v>
      </c>
      <c r="HE46" s="15">
        <v>833.15396999999996</v>
      </c>
      <c r="HF46" s="15">
        <v>869.560428</v>
      </c>
      <c r="HG46" s="15">
        <v>870.87989700000003</v>
      </c>
      <c r="HH46" s="15">
        <v>870.87989700000003</v>
      </c>
      <c r="HI46" s="15">
        <v>870.87989700000003</v>
      </c>
      <c r="HJ46" s="15">
        <v>836.51441</v>
      </c>
      <c r="HK46" s="15">
        <v>866.59848</v>
      </c>
      <c r="HL46" s="15">
        <v>864.66142500000001</v>
      </c>
      <c r="HM46" s="15">
        <v>882.26525500000002</v>
      </c>
      <c r="HN46" s="15">
        <v>861.91851799999995</v>
      </c>
      <c r="HO46" s="15">
        <v>848.66386599999998</v>
      </c>
      <c r="HP46" s="15">
        <v>854.74691719999998</v>
      </c>
      <c r="HQ46" s="15">
        <v>870.85135300000002</v>
      </c>
      <c r="HR46" s="15">
        <v>786.54232400000001</v>
      </c>
      <c r="HS46" s="15">
        <v>789.02321500000005</v>
      </c>
      <c r="HT46" s="15">
        <v>810.81697999999994</v>
      </c>
      <c r="HU46" s="15">
        <v>775.79885000000002</v>
      </c>
      <c r="HV46" s="15">
        <v>806.72891704000006</v>
      </c>
      <c r="HW46" s="15">
        <v>750.62221399999999</v>
      </c>
      <c r="HX46" s="15">
        <v>753.71966999999995</v>
      </c>
      <c r="HY46" s="15">
        <v>902.35663965000003</v>
      </c>
      <c r="HZ46" s="15">
        <v>789.49292800000001</v>
      </c>
      <c r="IA46" s="15">
        <v>879.13346000000001</v>
      </c>
    </row>
    <row r="47" spans="1:235" s="4" customFormat="1" x14ac:dyDescent="0.2">
      <c r="A47" s="2"/>
      <c r="B47" s="10">
        <v>46233.916666666664</v>
      </c>
      <c r="C47" s="15">
        <v>872.36329125999998</v>
      </c>
      <c r="D47" s="15">
        <v>853.08853699999997</v>
      </c>
      <c r="E47" s="15">
        <v>855.40446099999997</v>
      </c>
      <c r="F47" s="15">
        <v>853.97546199999999</v>
      </c>
      <c r="G47" s="15">
        <v>853.08853699999997</v>
      </c>
      <c r="H47" s="15">
        <v>769.98722099999998</v>
      </c>
      <c r="I47" s="15">
        <v>854.46917800000006</v>
      </c>
      <c r="J47" s="15">
        <v>850.90304400000002</v>
      </c>
      <c r="K47" s="15">
        <v>857.00332400000002</v>
      </c>
      <c r="L47" s="15">
        <v>765.18564700000002</v>
      </c>
      <c r="M47" s="15">
        <v>865.17679099999998</v>
      </c>
      <c r="N47" s="15">
        <v>860.99018100000001</v>
      </c>
      <c r="O47" s="15">
        <v>856.80550100000005</v>
      </c>
      <c r="P47" s="15">
        <v>882.86154399999998</v>
      </c>
      <c r="Q47" s="15">
        <v>804.29265268999995</v>
      </c>
      <c r="R47" s="15">
        <v>857.35118599999998</v>
      </c>
      <c r="S47" s="15">
        <v>847.91790000000003</v>
      </c>
      <c r="T47" s="15">
        <v>871.15449899999999</v>
      </c>
      <c r="U47" s="15">
        <v>775.33168000000001</v>
      </c>
      <c r="V47" s="15">
        <v>778.35525399999995</v>
      </c>
      <c r="W47" s="15">
        <v>856.75636699999995</v>
      </c>
      <c r="X47" s="15">
        <v>783.44147899999996</v>
      </c>
      <c r="Y47" s="15">
        <v>759.70491400000003</v>
      </c>
      <c r="Z47" s="15">
        <v>775.14145699999995</v>
      </c>
      <c r="AA47" s="15">
        <v>861.854017</v>
      </c>
      <c r="AB47" s="15">
        <v>762.13722600000006</v>
      </c>
      <c r="AC47" s="15">
        <v>768.32268999999997</v>
      </c>
      <c r="AD47" s="15">
        <v>788.29850299999998</v>
      </c>
      <c r="AE47" s="15">
        <v>780.98884499999997</v>
      </c>
      <c r="AF47" s="15">
        <v>770.64352299999996</v>
      </c>
      <c r="AG47" s="15">
        <v>855.26189050000005</v>
      </c>
      <c r="AH47" s="15">
        <v>846.55843016999995</v>
      </c>
      <c r="AI47" s="15">
        <v>858.41951700000004</v>
      </c>
      <c r="AJ47" s="15">
        <v>857.93032900000003</v>
      </c>
      <c r="AK47" s="15">
        <v>771.21693000000005</v>
      </c>
      <c r="AL47" s="15">
        <v>858.87884699999995</v>
      </c>
      <c r="AM47" s="15">
        <v>758.77956532999997</v>
      </c>
      <c r="AN47" s="15">
        <v>762.52248799999995</v>
      </c>
      <c r="AO47" s="15">
        <v>844.83964500000002</v>
      </c>
      <c r="AP47" s="15">
        <v>772.85577499999999</v>
      </c>
      <c r="AQ47" s="15">
        <v>740.24126100000001</v>
      </c>
      <c r="AR47" s="15">
        <v>742.81540199999995</v>
      </c>
      <c r="AS47" s="15">
        <v>847.51891799999999</v>
      </c>
      <c r="AT47" s="15">
        <v>844.75773100000004</v>
      </c>
      <c r="AU47" s="15">
        <v>844.75773100000004</v>
      </c>
      <c r="AV47" s="15">
        <v>854.73583099999996</v>
      </c>
      <c r="AW47" s="15">
        <v>790.42372399999999</v>
      </c>
      <c r="AX47" s="15">
        <v>786.70181649999995</v>
      </c>
      <c r="AY47" s="15">
        <v>788.92732799999999</v>
      </c>
      <c r="AZ47" s="15">
        <v>868.22130800000002</v>
      </c>
      <c r="BA47" s="15">
        <v>773.42235200000005</v>
      </c>
      <c r="BB47" s="15">
        <v>768.64202799999998</v>
      </c>
      <c r="BC47" s="15">
        <v>764.05141049999997</v>
      </c>
      <c r="BD47" s="15">
        <v>765.11585200000002</v>
      </c>
      <c r="BE47" s="15">
        <v>760.95710699999995</v>
      </c>
      <c r="BF47" s="15">
        <v>768.14264900000001</v>
      </c>
      <c r="BG47" s="15">
        <v>848.74690899999996</v>
      </c>
      <c r="BH47" s="15">
        <v>856.04975000000002</v>
      </c>
      <c r="BI47" s="15">
        <v>856.04975000000002</v>
      </c>
      <c r="BJ47" s="15">
        <v>856.04975000000002</v>
      </c>
      <c r="BK47" s="15">
        <v>772.80093399999998</v>
      </c>
      <c r="BL47" s="15">
        <v>774.42680299999995</v>
      </c>
      <c r="BM47" s="15">
        <v>833.67113600000005</v>
      </c>
      <c r="BN47" s="15">
        <v>831.08569599999998</v>
      </c>
      <c r="BO47" s="15">
        <v>784.09079499999996</v>
      </c>
      <c r="BP47" s="15">
        <v>776.33708100000001</v>
      </c>
      <c r="BQ47" s="15">
        <v>862.56450900000004</v>
      </c>
      <c r="BR47" s="15">
        <v>773.70739000000003</v>
      </c>
      <c r="BS47" s="15">
        <v>773.80100859000004</v>
      </c>
      <c r="BT47" s="15">
        <v>816.74137099999996</v>
      </c>
      <c r="BU47" s="15">
        <v>825.82768633000001</v>
      </c>
      <c r="BV47" s="15">
        <v>799.07472758999995</v>
      </c>
      <c r="BW47" s="15">
        <v>867.210556</v>
      </c>
      <c r="BX47" s="15">
        <v>843.93704700000001</v>
      </c>
      <c r="BY47" s="15">
        <v>784.96921599999996</v>
      </c>
      <c r="BZ47" s="15">
        <v>785.55377599999997</v>
      </c>
      <c r="CA47" s="15">
        <v>894.19694000000004</v>
      </c>
      <c r="CB47" s="15">
        <v>871.99863900000003</v>
      </c>
      <c r="CC47" s="15">
        <v>781.901793</v>
      </c>
      <c r="CD47" s="15">
        <v>859.83973300000002</v>
      </c>
      <c r="CE47" s="15">
        <v>853.23486500000001</v>
      </c>
      <c r="CF47" s="15">
        <v>857.89103899999998</v>
      </c>
      <c r="CG47" s="15">
        <v>805.94257400000004</v>
      </c>
      <c r="CH47" s="15">
        <v>867.210556</v>
      </c>
      <c r="CI47" s="15">
        <v>769.37869333000003</v>
      </c>
      <c r="CJ47" s="15">
        <v>772.65902000000006</v>
      </c>
      <c r="CK47" s="15">
        <v>803.39346799999998</v>
      </c>
      <c r="CL47" s="15">
        <v>892.325603</v>
      </c>
      <c r="CM47" s="15">
        <v>892.325603</v>
      </c>
      <c r="CN47" s="15">
        <v>871.065337</v>
      </c>
      <c r="CO47" s="15">
        <v>861.88797499999998</v>
      </c>
      <c r="CP47" s="15">
        <v>872.49045000000001</v>
      </c>
      <c r="CQ47" s="15">
        <v>802.38411699999995</v>
      </c>
      <c r="CR47" s="15">
        <v>831.10626300000001</v>
      </c>
      <c r="CS47" s="15">
        <v>855.52353031999996</v>
      </c>
      <c r="CT47" s="15">
        <v>772.85813700000006</v>
      </c>
      <c r="CU47" s="15">
        <v>770.88202000000001</v>
      </c>
      <c r="CV47" s="15">
        <v>809.30076722000001</v>
      </c>
      <c r="CW47" s="15">
        <v>834.89377500000001</v>
      </c>
      <c r="CX47" s="15">
        <v>775.95384899999999</v>
      </c>
      <c r="CY47" s="15">
        <v>894.75701780999998</v>
      </c>
      <c r="CZ47" s="15">
        <v>770.82704799999999</v>
      </c>
      <c r="DA47" s="15">
        <v>772.86680100000001</v>
      </c>
      <c r="DB47" s="15">
        <v>775.08627100000001</v>
      </c>
      <c r="DC47" s="15">
        <v>790.43086800000003</v>
      </c>
      <c r="DD47" s="15">
        <v>859.84980099999996</v>
      </c>
      <c r="DE47" s="15">
        <v>861.87590999999998</v>
      </c>
      <c r="DF47" s="15">
        <v>843.93704700000001</v>
      </c>
      <c r="DG47" s="15">
        <v>839.95078699999999</v>
      </c>
      <c r="DH47" s="15">
        <v>784.54843900000003</v>
      </c>
      <c r="DI47" s="15">
        <v>785.55377599999997</v>
      </c>
      <c r="DJ47" s="15">
        <v>780.68320500000004</v>
      </c>
      <c r="DK47" s="15">
        <v>849.84522100000004</v>
      </c>
      <c r="DL47" s="15">
        <v>912.22568020999995</v>
      </c>
      <c r="DM47" s="15">
        <v>864.03631299999995</v>
      </c>
      <c r="DN47" s="15">
        <v>860.24039200000004</v>
      </c>
      <c r="DO47" s="15">
        <v>757.58847533000005</v>
      </c>
      <c r="DP47" s="15">
        <v>867.79904399999998</v>
      </c>
      <c r="DQ47" s="15">
        <v>858.76109499999995</v>
      </c>
      <c r="DR47" s="15">
        <v>847.55943300000001</v>
      </c>
      <c r="DS47" s="15">
        <v>764.39812199999994</v>
      </c>
      <c r="DT47" s="15">
        <v>857.64974500000005</v>
      </c>
      <c r="DU47" s="15">
        <v>768.64202799999998</v>
      </c>
      <c r="DV47" s="15">
        <v>768.64202799999998</v>
      </c>
      <c r="DW47" s="15">
        <v>797.98526300000003</v>
      </c>
      <c r="DX47" s="15">
        <v>848.25559899999996</v>
      </c>
      <c r="DY47" s="15">
        <v>851.01967200000001</v>
      </c>
      <c r="DZ47" s="15">
        <v>807.38360599999999</v>
      </c>
      <c r="EA47" s="15">
        <v>773.68046500000003</v>
      </c>
      <c r="EB47" s="15">
        <v>773.68046500000003</v>
      </c>
      <c r="EC47" s="15">
        <v>780.91750943</v>
      </c>
      <c r="ED47" s="15">
        <v>806.57059800000002</v>
      </c>
      <c r="EE47" s="15">
        <v>807.918904</v>
      </c>
      <c r="EF47" s="15">
        <v>767.93752099999995</v>
      </c>
      <c r="EG47" s="15">
        <v>771.04463099999998</v>
      </c>
      <c r="EH47" s="15">
        <v>874.86030100000005</v>
      </c>
      <c r="EI47" s="15">
        <v>806.52187600000002</v>
      </c>
      <c r="EJ47" s="15">
        <v>914.52708710000002</v>
      </c>
      <c r="EK47" s="15">
        <v>840.641346</v>
      </c>
      <c r="EL47" s="15">
        <v>844.24264400000004</v>
      </c>
      <c r="EM47" s="15">
        <v>776.21117800000002</v>
      </c>
      <c r="EN47" s="15">
        <v>840.81109900000001</v>
      </c>
      <c r="EO47" s="15">
        <v>845.16663500000004</v>
      </c>
      <c r="EP47" s="15">
        <v>843.93704700000001</v>
      </c>
      <c r="EQ47" s="15">
        <v>769.19488999999999</v>
      </c>
      <c r="ER47" s="15">
        <v>803.24218900000005</v>
      </c>
      <c r="ES47" s="15">
        <v>866.83080800000005</v>
      </c>
      <c r="ET47" s="15">
        <v>770.39890700000001</v>
      </c>
      <c r="EU47" s="15">
        <v>772.85420999999997</v>
      </c>
      <c r="EV47" s="15">
        <v>800.04130862</v>
      </c>
      <c r="EW47" s="15">
        <v>775.87340400000005</v>
      </c>
      <c r="EX47" s="15">
        <v>774.58010400000001</v>
      </c>
      <c r="EY47" s="15">
        <v>775.36952299999996</v>
      </c>
      <c r="EZ47" s="15">
        <v>821.63432</v>
      </c>
      <c r="FA47" s="15">
        <v>838.77956099999994</v>
      </c>
      <c r="FB47" s="15">
        <v>786.99667699999998</v>
      </c>
      <c r="FC47" s="15">
        <v>776.52158799999995</v>
      </c>
      <c r="FD47" s="15">
        <v>809.55932600000006</v>
      </c>
      <c r="FE47" s="15">
        <v>809.33737099999996</v>
      </c>
      <c r="FF47" s="15">
        <v>809.24429199999997</v>
      </c>
      <c r="FG47" s="15">
        <v>930.63064170999996</v>
      </c>
      <c r="FH47" s="15">
        <v>839.09225900000001</v>
      </c>
      <c r="FI47" s="15">
        <v>865.55112999999994</v>
      </c>
      <c r="FJ47" s="15">
        <v>783.635178</v>
      </c>
      <c r="FK47" s="15">
        <v>898.29073917999995</v>
      </c>
      <c r="FL47" s="15">
        <v>871.08737943999995</v>
      </c>
      <c r="FM47" s="15">
        <v>865.59063200000003</v>
      </c>
      <c r="FN47" s="15">
        <v>744.88071849999994</v>
      </c>
      <c r="FO47" s="15">
        <v>746.74632299999996</v>
      </c>
      <c r="FP47" s="15">
        <v>776.60929499999997</v>
      </c>
      <c r="FQ47" s="15">
        <v>803.56348500000001</v>
      </c>
      <c r="FR47" s="15">
        <v>894.29977265000002</v>
      </c>
      <c r="FS47" s="15">
        <v>891.33910300000002</v>
      </c>
      <c r="FT47" s="15">
        <v>894.19694000000004</v>
      </c>
      <c r="FU47" s="15">
        <v>827.10132350000003</v>
      </c>
      <c r="FV47" s="15">
        <v>828.26316199999997</v>
      </c>
      <c r="FW47" s="15">
        <v>946.06362300000001</v>
      </c>
      <c r="FX47" s="15">
        <v>946.06362300000001</v>
      </c>
      <c r="FY47" s="15">
        <v>938.60267399999998</v>
      </c>
      <c r="FZ47" s="15">
        <v>857.37664900000004</v>
      </c>
      <c r="GA47" s="15">
        <v>856.65521200000001</v>
      </c>
      <c r="GB47" s="15">
        <v>793.15659200000005</v>
      </c>
      <c r="GC47" s="15">
        <v>793.05739100000005</v>
      </c>
      <c r="GD47" s="15">
        <v>830.34451105999995</v>
      </c>
      <c r="GE47" s="15">
        <v>853.02687600000002</v>
      </c>
      <c r="GF47" s="15">
        <v>839.47665500000005</v>
      </c>
      <c r="GG47" s="15">
        <v>867.210556</v>
      </c>
      <c r="GH47" s="15">
        <v>867.210556</v>
      </c>
      <c r="GI47" s="15">
        <v>850.11081000000001</v>
      </c>
      <c r="GJ47" s="15">
        <v>761.94625332999999</v>
      </c>
      <c r="GK47" s="15">
        <v>840.81109900000001</v>
      </c>
      <c r="GL47" s="15">
        <v>839.95078699999999</v>
      </c>
      <c r="GM47" s="15">
        <v>892.59376422000003</v>
      </c>
      <c r="GN47" s="15">
        <v>842.15624500000001</v>
      </c>
      <c r="GO47" s="15">
        <v>892.59376422000003</v>
      </c>
      <c r="GP47" s="15">
        <v>831.73840600000005</v>
      </c>
      <c r="GQ47" s="15">
        <v>773.18485499999997</v>
      </c>
      <c r="GR47" s="15">
        <v>833.13803399999995</v>
      </c>
      <c r="GS47" s="15">
        <v>815.321102</v>
      </c>
      <c r="GT47" s="15">
        <v>771.25125800000001</v>
      </c>
      <c r="GU47" s="15">
        <v>765.17882899999995</v>
      </c>
      <c r="GV47" s="15">
        <v>775.68316200000004</v>
      </c>
      <c r="GW47" s="15">
        <v>812.12114399999996</v>
      </c>
      <c r="GX47" s="15">
        <v>859.58697600000005</v>
      </c>
      <c r="GY47" s="15">
        <v>842.74564099999998</v>
      </c>
      <c r="GZ47" s="15">
        <v>842.06535299999996</v>
      </c>
      <c r="HA47" s="15">
        <v>840.73627199999999</v>
      </c>
      <c r="HB47" s="15">
        <v>775.68316200000004</v>
      </c>
      <c r="HC47" s="15">
        <v>772.64055900000005</v>
      </c>
      <c r="HD47" s="15">
        <v>774.50066900000002</v>
      </c>
      <c r="HE47" s="15">
        <v>833.13803399999995</v>
      </c>
      <c r="HF47" s="15">
        <v>865.47260700000004</v>
      </c>
      <c r="HG47" s="15">
        <v>866.83080800000005</v>
      </c>
      <c r="HH47" s="15">
        <v>866.83080800000005</v>
      </c>
      <c r="HI47" s="15">
        <v>866.83080800000005</v>
      </c>
      <c r="HJ47" s="15">
        <v>851.603477</v>
      </c>
      <c r="HK47" s="15">
        <v>866.26255600000002</v>
      </c>
      <c r="HL47" s="15">
        <v>864.32627000000002</v>
      </c>
      <c r="HM47" s="15">
        <v>893.96308299999998</v>
      </c>
      <c r="HN47" s="15">
        <v>861.79953599999999</v>
      </c>
      <c r="HO47" s="15">
        <v>846.01789900000006</v>
      </c>
      <c r="HP47" s="15">
        <v>854.28834787000005</v>
      </c>
      <c r="HQ47" s="15">
        <v>866.89927699999998</v>
      </c>
      <c r="HR47" s="15">
        <v>786.075198</v>
      </c>
      <c r="HS47" s="15">
        <v>788.55022499999995</v>
      </c>
      <c r="HT47" s="15">
        <v>814.57049099999995</v>
      </c>
      <c r="HU47" s="15">
        <v>776.356989</v>
      </c>
      <c r="HV47" s="15">
        <v>805.32405240000003</v>
      </c>
      <c r="HW47" s="15">
        <v>750.84703000000002</v>
      </c>
      <c r="HX47" s="15">
        <v>754.11026200000003</v>
      </c>
      <c r="HY47" s="15">
        <v>898.09208785999999</v>
      </c>
      <c r="HZ47" s="15">
        <v>789.04908799999998</v>
      </c>
      <c r="IA47" s="15">
        <v>874.82988899999998</v>
      </c>
    </row>
    <row r="48" spans="1:235" s="4" customFormat="1" x14ac:dyDescent="0.2">
      <c r="A48" s="2"/>
      <c r="B48" s="10">
        <v>46233.9375</v>
      </c>
      <c r="C48" s="15">
        <v>864.54429883</v>
      </c>
      <c r="D48" s="15">
        <v>846.34832800000004</v>
      </c>
      <c r="E48" s="15">
        <v>848.52581099999998</v>
      </c>
      <c r="F48" s="15">
        <v>847.18961999999999</v>
      </c>
      <c r="G48" s="15">
        <v>846.34832800000004</v>
      </c>
      <c r="H48" s="15">
        <v>766.68650600000001</v>
      </c>
      <c r="I48" s="15">
        <v>853.937906</v>
      </c>
      <c r="J48" s="15">
        <v>850.35781099999997</v>
      </c>
      <c r="K48" s="15">
        <v>856.35312099999999</v>
      </c>
      <c r="L48" s="15">
        <v>762.08894299999997</v>
      </c>
      <c r="M48" s="15">
        <v>857.327585</v>
      </c>
      <c r="N48" s="15">
        <v>859.25054599999999</v>
      </c>
      <c r="O48" s="15">
        <v>854.82090200000005</v>
      </c>
      <c r="P48" s="15">
        <v>877.40138999999999</v>
      </c>
      <c r="Q48" s="15">
        <v>797.03954397999996</v>
      </c>
      <c r="R48" s="15">
        <v>856.55384000000004</v>
      </c>
      <c r="S48" s="15">
        <v>843.527916</v>
      </c>
      <c r="T48" s="15">
        <v>865.31830200000002</v>
      </c>
      <c r="U48" s="15">
        <v>774.00248050000005</v>
      </c>
      <c r="V48" s="15">
        <v>777.02381500000001</v>
      </c>
      <c r="W48" s="15">
        <v>850.60377600000004</v>
      </c>
      <c r="X48" s="15">
        <v>779.33953399999996</v>
      </c>
      <c r="Y48" s="15">
        <v>756.20651099999998</v>
      </c>
      <c r="Z48" s="15">
        <v>771.51821900000004</v>
      </c>
      <c r="AA48" s="15">
        <v>860.84158500000001</v>
      </c>
      <c r="AB48" s="15">
        <v>760.71293800000001</v>
      </c>
      <c r="AC48" s="15">
        <v>764.98363500000005</v>
      </c>
      <c r="AD48" s="15">
        <v>784.47439999999995</v>
      </c>
      <c r="AE48" s="15">
        <v>776.94668899999999</v>
      </c>
      <c r="AF48" s="15">
        <v>768.42332999999996</v>
      </c>
      <c r="AG48" s="15">
        <v>848.37899849999997</v>
      </c>
      <c r="AH48" s="15">
        <v>839.61191268000005</v>
      </c>
      <c r="AI48" s="15">
        <v>851.22995500000002</v>
      </c>
      <c r="AJ48" s="15">
        <v>850.94665699999996</v>
      </c>
      <c r="AK48" s="15">
        <v>768.80490199999997</v>
      </c>
      <c r="AL48" s="15">
        <v>852.73538699999995</v>
      </c>
      <c r="AM48" s="15">
        <v>758.79336166999997</v>
      </c>
      <c r="AN48" s="15">
        <v>762.02119400000004</v>
      </c>
      <c r="AO48" s="15">
        <v>843.95374700000002</v>
      </c>
      <c r="AP48" s="15">
        <v>770.550521</v>
      </c>
      <c r="AQ48" s="15">
        <v>739.11261850000005</v>
      </c>
      <c r="AR48" s="15">
        <v>741.60053700000003</v>
      </c>
      <c r="AS48" s="15">
        <v>846.78198899999995</v>
      </c>
      <c r="AT48" s="15">
        <v>842.46772699999997</v>
      </c>
      <c r="AU48" s="15">
        <v>842.46772699999997</v>
      </c>
      <c r="AV48" s="15">
        <v>852.42929100000003</v>
      </c>
      <c r="AW48" s="15">
        <v>786.21306300000003</v>
      </c>
      <c r="AX48" s="15">
        <v>793.41441499999996</v>
      </c>
      <c r="AY48" s="15">
        <v>794.55494199999998</v>
      </c>
      <c r="AZ48" s="15">
        <v>859.89865499999996</v>
      </c>
      <c r="BA48" s="15">
        <v>770.08188700000005</v>
      </c>
      <c r="BB48" s="15">
        <v>765.44760099999996</v>
      </c>
      <c r="BC48" s="15">
        <v>760.8979875</v>
      </c>
      <c r="BD48" s="15">
        <v>761.91959399999996</v>
      </c>
      <c r="BE48" s="15">
        <v>758.03160200000002</v>
      </c>
      <c r="BF48" s="15">
        <v>764.94849399999998</v>
      </c>
      <c r="BG48" s="15">
        <v>847.24730599999998</v>
      </c>
      <c r="BH48" s="15">
        <v>853.57819199999994</v>
      </c>
      <c r="BI48" s="15">
        <v>853.57819199999994</v>
      </c>
      <c r="BJ48" s="15">
        <v>853.57819199999994</v>
      </c>
      <c r="BK48" s="15">
        <v>770.470643</v>
      </c>
      <c r="BL48" s="15">
        <v>772.046469</v>
      </c>
      <c r="BM48" s="15">
        <v>828.07783300000006</v>
      </c>
      <c r="BN48" s="15">
        <v>825.46349899999996</v>
      </c>
      <c r="BO48" s="15">
        <v>788.75649099999998</v>
      </c>
      <c r="BP48" s="15">
        <v>779.265987</v>
      </c>
      <c r="BQ48" s="15">
        <v>859.04031699999996</v>
      </c>
      <c r="BR48" s="15">
        <v>771.26159199999995</v>
      </c>
      <c r="BS48" s="15">
        <v>771.35491464999996</v>
      </c>
      <c r="BT48" s="15">
        <v>815.16598499999998</v>
      </c>
      <c r="BU48" s="15">
        <v>819.88328200000001</v>
      </c>
      <c r="BV48" s="15">
        <v>805.60794866000003</v>
      </c>
      <c r="BW48" s="15">
        <v>858.800926</v>
      </c>
      <c r="BX48" s="15">
        <v>843.12228300000004</v>
      </c>
      <c r="BY48" s="15">
        <v>791.37105299999996</v>
      </c>
      <c r="BZ48" s="15">
        <v>791.97645</v>
      </c>
      <c r="CA48" s="15">
        <v>885.02011800000002</v>
      </c>
      <c r="CB48" s="15">
        <v>861.73032799999999</v>
      </c>
      <c r="CC48" s="15">
        <v>785.174982</v>
      </c>
      <c r="CD48" s="15">
        <v>854.49147400000004</v>
      </c>
      <c r="CE48" s="15">
        <v>848.47708399999999</v>
      </c>
      <c r="CF48" s="15">
        <v>848.96404600000005</v>
      </c>
      <c r="CG48" s="15">
        <v>805.40034800000001</v>
      </c>
      <c r="CH48" s="15">
        <v>858.800926</v>
      </c>
      <c r="CI48" s="15">
        <v>765.97549266999999</v>
      </c>
      <c r="CJ48" s="15">
        <v>769.30672700000002</v>
      </c>
      <c r="CK48" s="15">
        <v>802.75659099999996</v>
      </c>
      <c r="CL48" s="15">
        <v>880.23456399999998</v>
      </c>
      <c r="CM48" s="15">
        <v>880.23456399999998</v>
      </c>
      <c r="CN48" s="15">
        <v>863.55165099999999</v>
      </c>
      <c r="CO48" s="15">
        <v>853.01957300000004</v>
      </c>
      <c r="CP48" s="15">
        <v>863.30844999999999</v>
      </c>
      <c r="CQ48" s="15">
        <v>801.46868600000005</v>
      </c>
      <c r="CR48" s="15">
        <v>825.175971</v>
      </c>
      <c r="CS48" s="15">
        <v>849.70578828999999</v>
      </c>
      <c r="CT48" s="15">
        <v>768.42990399999996</v>
      </c>
      <c r="CU48" s="15">
        <v>771.40123600000004</v>
      </c>
      <c r="CV48" s="15">
        <v>806.87878861000002</v>
      </c>
      <c r="CW48" s="15">
        <v>828.58299799999998</v>
      </c>
      <c r="CX48" s="15">
        <v>773.11953300000005</v>
      </c>
      <c r="CY48" s="15">
        <v>893.70593418999999</v>
      </c>
      <c r="CZ48" s="15">
        <v>768.36353299999996</v>
      </c>
      <c r="DA48" s="15">
        <v>767.02450266999995</v>
      </c>
      <c r="DB48" s="15">
        <v>769.62614399999995</v>
      </c>
      <c r="DC48" s="15">
        <v>795.92754200000002</v>
      </c>
      <c r="DD48" s="15">
        <v>858.96799599999997</v>
      </c>
      <c r="DE48" s="15">
        <v>861.00473399999998</v>
      </c>
      <c r="DF48" s="15">
        <v>843.12228300000004</v>
      </c>
      <c r="DG48" s="15">
        <v>839.14268600000003</v>
      </c>
      <c r="DH48" s="15">
        <v>791.08795399999997</v>
      </c>
      <c r="DI48" s="15">
        <v>791.97645</v>
      </c>
      <c r="DJ48" s="15">
        <v>776.80417550000004</v>
      </c>
      <c r="DK48" s="15">
        <v>849.09137399999997</v>
      </c>
      <c r="DL48" s="15">
        <v>901.48367149000001</v>
      </c>
      <c r="DM48" s="15">
        <v>861.43672100000003</v>
      </c>
      <c r="DN48" s="15">
        <v>858.08062399999994</v>
      </c>
      <c r="DO48" s="15">
        <v>754.67337967000003</v>
      </c>
      <c r="DP48" s="15">
        <v>860.30504499999995</v>
      </c>
      <c r="DQ48" s="15">
        <v>851.43239700000004</v>
      </c>
      <c r="DR48" s="15">
        <v>841.90944300000001</v>
      </c>
      <c r="DS48" s="15">
        <v>761.85960999999998</v>
      </c>
      <c r="DT48" s="15">
        <v>850.40508699999998</v>
      </c>
      <c r="DU48" s="15">
        <v>765.44760099999996</v>
      </c>
      <c r="DV48" s="15">
        <v>765.44760099999996</v>
      </c>
      <c r="DW48" s="15">
        <v>795.35845200000006</v>
      </c>
      <c r="DX48" s="15">
        <v>847.02288999999996</v>
      </c>
      <c r="DY48" s="15">
        <v>849.47754199999997</v>
      </c>
      <c r="DZ48" s="15">
        <v>804.58995700000003</v>
      </c>
      <c r="EA48" s="15">
        <v>771.30413699999997</v>
      </c>
      <c r="EB48" s="15">
        <v>771.30413699999997</v>
      </c>
      <c r="EC48" s="15">
        <v>777.22051395000005</v>
      </c>
      <c r="ED48" s="15">
        <v>806.15936399999998</v>
      </c>
      <c r="EE48" s="15">
        <v>807.46270100000004</v>
      </c>
      <c r="EF48" s="15">
        <v>764.20207500000004</v>
      </c>
      <c r="EG48" s="15">
        <v>767.35766000000001</v>
      </c>
      <c r="EH48" s="15">
        <v>868.68175699999995</v>
      </c>
      <c r="EI48" s="15">
        <v>805.02298599999995</v>
      </c>
      <c r="EJ48" s="15">
        <v>913.45277930999998</v>
      </c>
      <c r="EK48" s="15">
        <v>840.55739100000005</v>
      </c>
      <c r="EL48" s="15">
        <v>843.866851</v>
      </c>
      <c r="EM48" s="15">
        <v>776.10510799999997</v>
      </c>
      <c r="EN48" s="15">
        <v>840.02316299999995</v>
      </c>
      <c r="EO48" s="15">
        <v>844.36977400000001</v>
      </c>
      <c r="EP48" s="15">
        <v>843.12228300000004</v>
      </c>
      <c r="EQ48" s="15">
        <v>764.98573699999997</v>
      </c>
      <c r="ER48" s="15">
        <v>804.47569699999997</v>
      </c>
      <c r="ES48" s="15">
        <v>859.30540199999996</v>
      </c>
      <c r="ET48" s="15">
        <v>767.08170099999995</v>
      </c>
      <c r="EU48" s="15">
        <v>769.51806099999999</v>
      </c>
      <c r="EV48" s="15">
        <v>795.77429416999996</v>
      </c>
      <c r="EW48" s="15">
        <v>773.23669700000005</v>
      </c>
      <c r="EX48" s="15">
        <v>772.12627599999996</v>
      </c>
      <c r="EY48" s="15">
        <v>772.60821999999996</v>
      </c>
      <c r="EZ48" s="15">
        <v>819.175431</v>
      </c>
      <c r="FA48" s="15">
        <v>837.92795699999999</v>
      </c>
      <c r="FB48" s="15">
        <v>784.62638400000003</v>
      </c>
      <c r="FC48" s="15">
        <v>774.18972299999996</v>
      </c>
      <c r="FD48" s="15">
        <v>808.20462899999995</v>
      </c>
      <c r="FE48" s="15">
        <v>807.54954699999996</v>
      </c>
      <c r="FF48" s="15">
        <v>807.274766</v>
      </c>
      <c r="FG48" s="15">
        <v>922.60427421999998</v>
      </c>
      <c r="FH48" s="15">
        <v>832.433808</v>
      </c>
      <c r="FI48" s="15">
        <v>857.921648</v>
      </c>
      <c r="FJ48" s="15">
        <v>779.85908600000005</v>
      </c>
      <c r="FK48" s="15">
        <v>890.96601191000002</v>
      </c>
      <c r="FL48" s="15">
        <v>865.10083259999999</v>
      </c>
      <c r="FM48" s="15">
        <v>857.46311500000002</v>
      </c>
      <c r="FN48" s="15">
        <v>742.46405149999998</v>
      </c>
      <c r="FO48" s="15">
        <v>744.27036799999996</v>
      </c>
      <c r="FP48" s="15">
        <v>773.85872900000004</v>
      </c>
      <c r="FQ48" s="15">
        <v>802.85418700000002</v>
      </c>
      <c r="FR48" s="15">
        <v>885.12189531000001</v>
      </c>
      <c r="FS48" s="15">
        <v>882.32968500000004</v>
      </c>
      <c r="FT48" s="15">
        <v>885.02011800000002</v>
      </c>
      <c r="FU48" s="15">
        <v>826.85427549999997</v>
      </c>
      <c r="FV48" s="15">
        <v>827.94153200000005</v>
      </c>
      <c r="FW48" s="15">
        <v>936.84139500000003</v>
      </c>
      <c r="FX48" s="15">
        <v>936.84139500000003</v>
      </c>
      <c r="FY48" s="15">
        <v>929.67050700000004</v>
      </c>
      <c r="FZ48" s="15">
        <v>855.516751</v>
      </c>
      <c r="GA48" s="15">
        <v>854.83635300000003</v>
      </c>
      <c r="GB48" s="15">
        <v>797.82511599999998</v>
      </c>
      <c r="GC48" s="15">
        <v>797.63771699999995</v>
      </c>
      <c r="GD48" s="15">
        <v>828.46973471000001</v>
      </c>
      <c r="GE48" s="15">
        <v>848.34793200000001</v>
      </c>
      <c r="GF48" s="15">
        <v>834.05506100000002</v>
      </c>
      <c r="GG48" s="15">
        <v>858.800926</v>
      </c>
      <c r="GH48" s="15">
        <v>858.800926</v>
      </c>
      <c r="GI48" s="15">
        <v>849.08869400000003</v>
      </c>
      <c r="GJ48" s="15">
        <v>760.46802733000004</v>
      </c>
      <c r="GK48" s="15">
        <v>840.02316299999995</v>
      </c>
      <c r="GL48" s="15">
        <v>839.14268600000003</v>
      </c>
      <c r="GM48" s="15">
        <v>891.54522181000004</v>
      </c>
      <c r="GN48" s="15">
        <v>838.00668900000005</v>
      </c>
      <c r="GO48" s="15">
        <v>891.54522181000004</v>
      </c>
      <c r="GP48" s="15">
        <v>831.19403499999999</v>
      </c>
      <c r="GQ48" s="15">
        <v>769.67172200000005</v>
      </c>
      <c r="GR48" s="15">
        <v>832.59747900000002</v>
      </c>
      <c r="GS48" s="15">
        <v>814.67058499999996</v>
      </c>
      <c r="GT48" s="15">
        <v>768.85318099999995</v>
      </c>
      <c r="GU48" s="15">
        <v>762.91517699999997</v>
      </c>
      <c r="GV48" s="15">
        <v>771.70002799999997</v>
      </c>
      <c r="GW48" s="15">
        <v>809.63335400000005</v>
      </c>
      <c r="GX48" s="15">
        <v>852.57784200000003</v>
      </c>
      <c r="GY48" s="15">
        <v>841.77737400000001</v>
      </c>
      <c r="GZ48" s="15">
        <v>841.18852400000003</v>
      </c>
      <c r="HA48" s="15">
        <v>839.88907500000005</v>
      </c>
      <c r="HB48" s="15">
        <v>771.70002799999997</v>
      </c>
      <c r="HC48" s="15">
        <v>768.65967799999999</v>
      </c>
      <c r="HD48" s="15">
        <v>770.51690699999995</v>
      </c>
      <c r="HE48" s="15">
        <v>832.59747900000002</v>
      </c>
      <c r="HF48" s="15">
        <v>857.94202700000005</v>
      </c>
      <c r="HG48" s="15">
        <v>859.30540199999996</v>
      </c>
      <c r="HH48" s="15">
        <v>859.30540199999996</v>
      </c>
      <c r="HI48" s="15">
        <v>859.30540199999996</v>
      </c>
      <c r="HJ48" s="15">
        <v>844.71729200000004</v>
      </c>
      <c r="HK48" s="15">
        <v>865.00456599999995</v>
      </c>
      <c r="HL48" s="15">
        <v>863.08202200000005</v>
      </c>
      <c r="HM48" s="15">
        <v>884.18092799999999</v>
      </c>
      <c r="HN48" s="15">
        <v>861.13606800000002</v>
      </c>
      <c r="HO48" s="15">
        <v>839.37216000000001</v>
      </c>
      <c r="HP48" s="15">
        <v>850.07901335999998</v>
      </c>
      <c r="HQ48" s="15">
        <v>859.22483699999998</v>
      </c>
      <c r="HR48" s="15">
        <v>781.90212699999995</v>
      </c>
      <c r="HS48" s="15">
        <v>784.38234199999999</v>
      </c>
      <c r="HT48" s="15">
        <v>810.71469400000001</v>
      </c>
      <c r="HU48" s="15">
        <v>773.91730800000005</v>
      </c>
      <c r="HV48" s="15">
        <v>804.40526726999997</v>
      </c>
      <c r="HW48" s="15">
        <v>748.29844549999996</v>
      </c>
      <c r="HX48" s="15">
        <v>751.65118900000004</v>
      </c>
      <c r="HY48" s="15">
        <v>889.36801505999995</v>
      </c>
      <c r="HZ48" s="15">
        <v>785.21423600000003</v>
      </c>
      <c r="IA48" s="15">
        <v>867.00306399999999</v>
      </c>
    </row>
    <row r="49" spans="1:235" s="4" customFormat="1" x14ac:dyDescent="0.2">
      <c r="A49" s="2"/>
      <c r="B49" s="10">
        <v>46233.958333333336</v>
      </c>
      <c r="C49" s="15">
        <v>868.27468458999999</v>
      </c>
      <c r="D49" s="15">
        <v>860.26763600000004</v>
      </c>
      <c r="E49" s="15">
        <v>862.33351400000004</v>
      </c>
      <c r="F49" s="15">
        <v>861.08646999999996</v>
      </c>
      <c r="G49" s="15">
        <v>860.26763600000004</v>
      </c>
      <c r="H49" s="15">
        <v>769.55842399999995</v>
      </c>
      <c r="I49" s="15">
        <v>855.09846300000004</v>
      </c>
      <c r="J49" s="15">
        <v>851.29686700000002</v>
      </c>
      <c r="K49" s="15">
        <v>857.52533700000004</v>
      </c>
      <c r="L49" s="15">
        <v>764.48552500000005</v>
      </c>
      <c r="M49" s="15">
        <v>871.29446900000005</v>
      </c>
      <c r="N49" s="15">
        <v>856.23668699999996</v>
      </c>
      <c r="O49" s="15">
        <v>850.90394600000002</v>
      </c>
      <c r="P49" s="15">
        <v>880.95565799999997</v>
      </c>
      <c r="Q49" s="15">
        <v>799.54153010000005</v>
      </c>
      <c r="R49" s="15">
        <v>857.52081399999997</v>
      </c>
      <c r="S49" s="15">
        <v>841.73256900000001</v>
      </c>
      <c r="T49" s="15">
        <v>869.40806399999997</v>
      </c>
      <c r="U49" s="15">
        <v>780.70743000000004</v>
      </c>
      <c r="V49" s="15">
        <v>783.83272999999997</v>
      </c>
      <c r="W49" s="15">
        <v>855.45700999999997</v>
      </c>
      <c r="X49" s="15">
        <v>783.06657399999995</v>
      </c>
      <c r="Y49" s="15">
        <v>760.79950899999994</v>
      </c>
      <c r="Z49" s="15">
        <v>776.10112000000004</v>
      </c>
      <c r="AA49" s="15">
        <v>861.110097</v>
      </c>
      <c r="AB49" s="15">
        <v>764.10382500000003</v>
      </c>
      <c r="AC49" s="15">
        <v>766.90935500000001</v>
      </c>
      <c r="AD49" s="15">
        <v>787.76116500000001</v>
      </c>
      <c r="AE49" s="15">
        <v>780.80305899999996</v>
      </c>
      <c r="AF49" s="15">
        <v>785.87015499999995</v>
      </c>
      <c r="AG49" s="15">
        <v>851.66555474999996</v>
      </c>
      <c r="AH49" s="15">
        <v>843.25528879000001</v>
      </c>
      <c r="AI49" s="15">
        <v>854.79754400000002</v>
      </c>
      <c r="AJ49" s="15">
        <v>854.66161499999998</v>
      </c>
      <c r="AK49" s="15">
        <v>779.70236899999998</v>
      </c>
      <c r="AL49" s="15">
        <v>857.59046000000001</v>
      </c>
      <c r="AM49" s="15">
        <v>761.57069066999998</v>
      </c>
      <c r="AN49" s="15">
        <v>764.98159299999998</v>
      </c>
      <c r="AO49" s="15">
        <v>845.10593500000004</v>
      </c>
      <c r="AP49" s="15">
        <v>779.38739199999998</v>
      </c>
      <c r="AQ49" s="15">
        <v>778.78090499999996</v>
      </c>
      <c r="AR49" s="15">
        <v>780.93832399999997</v>
      </c>
      <c r="AS49" s="15">
        <v>847.65060300000005</v>
      </c>
      <c r="AT49" s="15">
        <v>842.73914200000002</v>
      </c>
      <c r="AU49" s="15">
        <v>842.73914200000002</v>
      </c>
      <c r="AV49" s="15">
        <v>852.97435399999995</v>
      </c>
      <c r="AW49" s="15">
        <v>789.38872400000002</v>
      </c>
      <c r="AX49" s="15">
        <v>798.99064399999997</v>
      </c>
      <c r="AY49" s="15">
        <v>800.21323600000005</v>
      </c>
      <c r="AZ49" s="15">
        <v>863.78520900000001</v>
      </c>
      <c r="BA49" s="15">
        <v>773.24228500000004</v>
      </c>
      <c r="BB49" s="15">
        <v>768.37444100000005</v>
      </c>
      <c r="BC49" s="15">
        <v>763.81055049999998</v>
      </c>
      <c r="BD49" s="15">
        <v>764.82388675000004</v>
      </c>
      <c r="BE49" s="15">
        <v>760.525758</v>
      </c>
      <c r="BF49" s="15">
        <v>767.87232400000005</v>
      </c>
      <c r="BG49" s="15">
        <v>848.12496499999997</v>
      </c>
      <c r="BH49" s="15">
        <v>854.03666699999997</v>
      </c>
      <c r="BI49" s="15">
        <v>854.03666699999997</v>
      </c>
      <c r="BJ49" s="15">
        <v>854.03666699999997</v>
      </c>
      <c r="BK49" s="15">
        <v>774.88611200000003</v>
      </c>
      <c r="BL49" s="15">
        <v>776.29407200000003</v>
      </c>
      <c r="BM49" s="15">
        <v>833.96671100000003</v>
      </c>
      <c r="BN49" s="15">
        <v>830.75112000000001</v>
      </c>
      <c r="BO49" s="15">
        <v>793.30268100000001</v>
      </c>
      <c r="BP49" s="15">
        <v>783.63475400000004</v>
      </c>
      <c r="BQ49" s="15">
        <v>857.37920399999996</v>
      </c>
      <c r="BR49" s="15">
        <v>782.02394600000002</v>
      </c>
      <c r="BS49" s="15">
        <v>782.11857090000001</v>
      </c>
      <c r="BT49" s="15">
        <v>816.78427399999998</v>
      </c>
      <c r="BU49" s="15">
        <v>825.18941167000003</v>
      </c>
      <c r="BV49" s="15">
        <v>810.95477603999996</v>
      </c>
      <c r="BW49" s="15">
        <v>862.84759299999996</v>
      </c>
      <c r="BX49" s="15">
        <v>844.39270199999999</v>
      </c>
      <c r="BY49" s="15">
        <v>796.65390600000001</v>
      </c>
      <c r="BZ49" s="15">
        <v>797.23280499999998</v>
      </c>
      <c r="CA49" s="15">
        <v>896.96073699999999</v>
      </c>
      <c r="CB49" s="15">
        <v>863.11837400000002</v>
      </c>
      <c r="CC49" s="15">
        <v>789.37573099999997</v>
      </c>
      <c r="CD49" s="15">
        <v>851.86457499999995</v>
      </c>
      <c r="CE49" s="15">
        <v>846.31347300000004</v>
      </c>
      <c r="CF49" s="15">
        <v>851.17514800000004</v>
      </c>
      <c r="CG49" s="15">
        <v>807.74269900000002</v>
      </c>
      <c r="CH49" s="15">
        <v>862.84759299999996</v>
      </c>
      <c r="CI49" s="15">
        <v>769.11369666999997</v>
      </c>
      <c r="CJ49" s="15">
        <v>772.46293200000002</v>
      </c>
      <c r="CK49" s="15">
        <v>805.69717800000001</v>
      </c>
      <c r="CL49" s="15">
        <v>882.56355799999994</v>
      </c>
      <c r="CM49" s="15">
        <v>882.56355799999994</v>
      </c>
      <c r="CN49" s="15">
        <v>865.93050900000003</v>
      </c>
      <c r="CO49" s="15">
        <v>857.91187200000002</v>
      </c>
      <c r="CP49" s="15">
        <v>867.92811200000006</v>
      </c>
      <c r="CQ49" s="15">
        <v>807.62322500000005</v>
      </c>
      <c r="CR49" s="15">
        <v>830.78988100000004</v>
      </c>
      <c r="CS49" s="15">
        <v>855.87953016999995</v>
      </c>
      <c r="CT49" s="15">
        <v>770.85584400000005</v>
      </c>
      <c r="CU49" s="15">
        <v>775.18955500000004</v>
      </c>
      <c r="CV49" s="15">
        <v>818.70403070999998</v>
      </c>
      <c r="CW49" s="15">
        <v>845.18076599999995</v>
      </c>
      <c r="CX49" s="15">
        <v>775.67700600000001</v>
      </c>
      <c r="CY49" s="15">
        <v>893.98469717</v>
      </c>
      <c r="CZ49" s="15">
        <v>771.06311100000005</v>
      </c>
      <c r="DA49" s="15">
        <v>774.21962033</v>
      </c>
      <c r="DB49" s="15">
        <v>775.59312599999998</v>
      </c>
      <c r="DC49" s="15">
        <v>800.75102600000002</v>
      </c>
      <c r="DD49" s="15">
        <v>860.32199500000002</v>
      </c>
      <c r="DE49" s="15">
        <v>862.45189100000005</v>
      </c>
      <c r="DF49" s="15">
        <v>844.39270199999999</v>
      </c>
      <c r="DG49" s="15">
        <v>840.48270500000001</v>
      </c>
      <c r="DH49" s="15">
        <v>796.32657099999994</v>
      </c>
      <c r="DI49" s="15">
        <v>797.23280499999998</v>
      </c>
      <c r="DJ49" s="15">
        <v>780.05842299999995</v>
      </c>
      <c r="DK49" s="15">
        <v>850.31732599999998</v>
      </c>
      <c r="DL49" s="15">
        <v>902.93575082999996</v>
      </c>
      <c r="DM49" s="15">
        <v>858.45378600000004</v>
      </c>
      <c r="DN49" s="15">
        <v>855.38012200000003</v>
      </c>
      <c r="DO49" s="15">
        <v>757.13413800000001</v>
      </c>
      <c r="DP49" s="15">
        <v>862.69598599999995</v>
      </c>
      <c r="DQ49" s="15">
        <v>855.15768800000001</v>
      </c>
      <c r="DR49" s="15">
        <v>847.920165</v>
      </c>
      <c r="DS49" s="15">
        <v>772.11061099999995</v>
      </c>
      <c r="DT49" s="15">
        <v>854.16593599999999</v>
      </c>
      <c r="DU49" s="15">
        <v>768.37444100000005</v>
      </c>
      <c r="DV49" s="15">
        <v>768.37444100000005</v>
      </c>
      <c r="DW49" s="15">
        <v>800.08897100000002</v>
      </c>
      <c r="DX49" s="15">
        <v>848.09462599999995</v>
      </c>
      <c r="DY49" s="15">
        <v>850.41313400000001</v>
      </c>
      <c r="DZ49" s="15">
        <v>804.11028799999997</v>
      </c>
      <c r="EA49" s="15">
        <v>780.21795399999996</v>
      </c>
      <c r="EB49" s="15">
        <v>780.21795399999996</v>
      </c>
      <c r="EC49" s="15">
        <v>791.48053842000002</v>
      </c>
      <c r="ED49" s="15">
        <v>808.84361000000001</v>
      </c>
      <c r="EE49" s="15">
        <v>810.137112</v>
      </c>
      <c r="EF49" s="15">
        <v>767.88627699999995</v>
      </c>
      <c r="EG49" s="15">
        <v>771.43007499999999</v>
      </c>
      <c r="EH49" s="15">
        <v>859.56198300000005</v>
      </c>
      <c r="EI49" s="15">
        <v>811.95412099999999</v>
      </c>
      <c r="EJ49" s="15">
        <v>913.73770168999999</v>
      </c>
      <c r="EK49" s="15">
        <v>841.54419199999995</v>
      </c>
      <c r="EL49" s="15">
        <v>844.79697099999998</v>
      </c>
      <c r="EM49" s="15">
        <v>779.53145800000004</v>
      </c>
      <c r="EN49" s="15">
        <v>841.338976</v>
      </c>
      <c r="EO49" s="15">
        <v>845.62753399999997</v>
      </c>
      <c r="EP49" s="15">
        <v>844.39270199999999</v>
      </c>
      <c r="EQ49" s="15">
        <v>767.18746099999998</v>
      </c>
      <c r="ER49" s="15">
        <v>807.74287900000002</v>
      </c>
      <c r="ES49" s="15">
        <v>861.71250299999997</v>
      </c>
      <c r="ET49" s="15">
        <v>770.21432600000003</v>
      </c>
      <c r="EU49" s="15">
        <v>772.67322999999999</v>
      </c>
      <c r="EV49" s="15">
        <v>798.95042363000005</v>
      </c>
      <c r="EW49" s="15">
        <v>782.60498099999995</v>
      </c>
      <c r="EX49" s="15">
        <v>781.12399900000003</v>
      </c>
      <c r="EY49" s="15">
        <v>779.420479</v>
      </c>
      <c r="EZ49" s="15">
        <v>831.18088699999998</v>
      </c>
      <c r="FA49" s="15">
        <v>831.18594700000006</v>
      </c>
      <c r="FB49" s="15">
        <v>805.61302899999998</v>
      </c>
      <c r="FC49" s="15">
        <v>795.15513299999998</v>
      </c>
      <c r="FD49" s="15">
        <v>816.07508099999995</v>
      </c>
      <c r="FE49" s="15">
        <v>815.22366599999998</v>
      </c>
      <c r="FF49" s="15">
        <v>814.86649399999999</v>
      </c>
      <c r="FG49" s="15">
        <v>928.42670725999994</v>
      </c>
      <c r="FH49" s="15">
        <v>847.41077800000005</v>
      </c>
      <c r="FI49" s="15">
        <v>860.96226000000001</v>
      </c>
      <c r="FJ49" s="15">
        <v>783.11985100000004</v>
      </c>
      <c r="FK49" s="15">
        <v>895.78293908000001</v>
      </c>
      <c r="FL49" s="15">
        <v>870.72879498999998</v>
      </c>
      <c r="FM49" s="15">
        <v>862.31633099999999</v>
      </c>
      <c r="FN49" s="15">
        <v>735.47921899999994</v>
      </c>
      <c r="FO49" s="15">
        <v>738.39309400000002</v>
      </c>
      <c r="FP49" s="15">
        <v>780.64584200000002</v>
      </c>
      <c r="FQ49" s="15">
        <v>805.73579099999995</v>
      </c>
      <c r="FR49" s="15">
        <v>897.06388747999995</v>
      </c>
      <c r="FS49" s="15">
        <v>894.40620000000001</v>
      </c>
      <c r="FT49" s="15">
        <v>896.96073699999999</v>
      </c>
      <c r="FU49" s="15">
        <v>827.88408525</v>
      </c>
      <c r="FV49" s="15">
        <v>829.04562699999997</v>
      </c>
      <c r="FW49" s="15">
        <v>926.00687600000003</v>
      </c>
      <c r="FX49" s="15">
        <v>926.00687600000003</v>
      </c>
      <c r="FY49" s="15">
        <v>918.98233900000002</v>
      </c>
      <c r="FZ49" s="15">
        <v>853.37672699999996</v>
      </c>
      <c r="GA49" s="15">
        <v>852.79483100000004</v>
      </c>
      <c r="GB49" s="15">
        <v>802.51686700000005</v>
      </c>
      <c r="GC49" s="15">
        <v>801.88352399999997</v>
      </c>
      <c r="GD49" s="15">
        <v>836.17045724000002</v>
      </c>
      <c r="GE49" s="15">
        <v>846.20258999999999</v>
      </c>
      <c r="GF49" s="15">
        <v>840.88534300000003</v>
      </c>
      <c r="GG49" s="15">
        <v>862.84759299999996</v>
      </c>
      <c r="GH49" s="15">
        <v>862.84759299999996</v>
      </c>
      <c r="GI49" s="15">
        <v>849.90876100000003</v>
      </c>
      <c r="GJ49" s="15">
        <v>763.85201332999998</v>
      </c>
      <c r="GK49" s="15">
        <v>841.338976</v>
      </c>
      <c r="GL49" s="15">
        <v>840.48270500000001</v>
      </c>
      <c r="GM49" s="15">
        <v>891.82331082999997</v>
      </c>
      <c r="GN49" s="15">
        <v>829.90185599999995</v>
      </c>
      <c r="GO49" s="15">
        <v>891.82331082999997</v>
      </c>
      <c r="GP49" s="15">
        <v>832.52001700000005</v>
      </c>
      <c r="GQ49" s="15">
        <v>772.76950899999997</v>
      </c>
      <c r="GR49" s="15">
        <v>833.96087799999998</v>
      </c>
      <c r="GS49" s="15">
        <v>817.16687300000001</v>
      </c>
      <c r="GT49" s="15">
        <v>772.53198699999996</v>
      </c>
      <c r="GU49" s="15">
        <v>780.31786599999998</v>
      </c>
      <c r="GV49" s="15">
        <v>775.07327299999997</v>
      </c>
      <c r="GW49" s="15">
        <v>809.66525300000001</v>
      </c>
      <c r="GX49" s="15">
        <v>857.18722700000001</v>
      </c>
      <c r="GY49" s="15">
        <v>842.93850999999995</v>
      </c>
      <c r="GZ49" s="15">
        <v>842.45863899999995</v>
      </c>
      <c r="HA49" s="15">
        <v>841.16656999999998</v>
      </c>
      <c r="HB49" s="15">
        <v>775.07327299999997</v>
      </c>
      <c r="HC49" s="15">
        <v>771.99363800000003</v>
      </c>
      <c r="HD49" s="15">
        <v>773.88169249999999</v>
      </c>
      <c r="HE49" s="15">
        <v>833.96235999999999</v>
      </c>
      <c r="HF49" s="15">
        <v>860.27972899999997</v>
      </c>
      <c r="HG49" s="15">
        <v>861.71250299999997</v>
      </c>
      <c r="HH49" s="15">
        <v>861.71250299999997</v>
      </c>
      <c r="HI49" s="15">
        <v>861.71250299999997</v>
      </c>
      <c r="HJ49" s="15">
        <v>858.84219700000006</v>
      </c>
      <c r="HK49" s="15">
        <v>864.01718400000004</v>
      </c>
      <c r="HL49" s="15">
        <v>861.98472600000002</v>
      </c>
      <c r="HM49" s="15">
        <v>897.88186599999995</v>
      </c>
      <c r="HN49" s="15">
        <v>862.35705499999995</v>
      </c>
      <c r="HO49" s="15">
        <v>843.98080300000004</v>
      </c>
      <c r="HP49" s="15">
        <v>841.85742214000004</v>
      </c>
      <c r="HQ49" s="15">
        <v>861.99793399999999</v>
      </c>
      <c r="HR49" s="15">
        <v>785.04014700000005</v>
      </c>
      <c r="HS49" s="15">
        <v>787.53987299999994</v>
      </c>
      <c r="HT49" s="15">
        <v>825.58783100000005</v>
      </c>
      <c r="HU49" s="15">
        <v>777.96583499999997</v>
      </c>
      <c r="HV49" s="15">
        <v>810.58235649999995</v>
      </c>
      <c r="HW49" s="15">
        <v>765.08220400000005</v>
      </c>
      <c r="HX49" s="15">
        <v>768.60518100000002</v>
      </c>
      <c r="HY49" s="15">
        <v>893.21836486999996</v>
      </c>
      <c r="HZ49" s="15">
        <v>788.51789900000006</v>
      </c>
      <c r="IA49" s="15">
        <v>869.13325299999997</v>
      </c>
    </row>
    <row r="50" spans="1:235" s="4" customFormat="1" x14ac:dyDescent="0.2">
      <c r="A50" s="2"/>
      <c r="B50" s="10">
        <v>46233.979166666664</v>
      </c>
      <c r="C50" s="15">
        <v>863.44922002999999</v>
      </c>
      <c r="D50" s="15">
        <v>853.04026699999997</v>
      </c>
      <c r="E50" s="15">
        <v>854.97078299999998</v>
      </c>
      <c r="F50" s="15">
        <v>853.74811099999999</v>
      </c>
      <c r="G50" s="15">
        <v>853.04026699999997</v>
      </c>
      <c r="H50" s="15">
        <v>768.71790099999998</v>
      </c>
      <c r="I50" s="15">
        <v>854.76103000000001</v>
      </c>
      <c r="J50" s="15">
        <v>851.14994200000001</v>
      </c>
      <c r="K50" s="15">
        <v>857.06198099999995</v>
      </c>
      <c r="L50" s="15">
        <v>764.07991100000004</v>
      </c>
      <c r="M50" s="15">
        <v>864.21096499999999</v>
      </c>
      <c r="N50" s="15">
        <v>864.27070200000003</v>
      </c>
      <c r="O50" s="15">
        <v>861.32078899999999</v>
      </c>
      <c r="P50" s="15">
        <v>873.21307999999999</v>
      </c>
      <c r="Q50" s="15">
        <v>797.29707067000004</v>
      </c>
      <c r="R50" s="15">
        <v>856.985455</v>
      </c>
      <c r="S50" s="15">
        <v>837.959566</v>
      </c>
      <c r="T50" s="15">
        <v>862.34858099999997</v>
      </c>
      <c r="U50" s="15">
        <v>777.48639500000002</v>
      </c>
      <c r="V50" s="15">
        <v>780.53672900000004</v>
      </c>
      <c r="W50" s="15">
        <v>849.45380799999998</v>
      </c>
      <c r="X50" s="15">
        <v>781.84962199999995</v>
      </c>
      <c r="Y50" s="15">
        <v>758.73282800000004</v>
      </c>
      <c r="Z50" s="15">
        <v>774.05145800000003</v>
      </c>
      <c r="AA50" s="15">
        <v>861.98612700000001</v>
      </c>
      <c r="AB50" s="15">
        <v>761.22965699999997</v>
      </c>
      <c r="AC50" s="15">
        <v>766.30271700000003</v>
      </c>
      <c r="AD50" s="15">
        <v>785.41803000000004</v>
      </c>
      <c r="AE50" s="15">
        <v>779.06539799999996</v>
      </c>
      <c r="AF50" s="15">
        <v>782.88986299999999</v>
      </c>
      <c r="AG50" s="15">
        <v>844.76347299999998</v>
      </c>
      <c r="AH50" s="15">
        <v>836.61962655000002</v>
      </c>
      <c r="AI50" s="15">
        <v>847.87410599999998</v>
      </c>
      <c r="AJ50" s="15">
        <v>848.05049299999996</v>
      </c>
      <c r="AK50" s="15">
        <v>776.962219</v>
      </c>
      <c r="AL50" s="15">
        <v>851.57919800000002</v>
      </c>
      <c r="AM50" s="15">
        <v>758.98332766999999</v>
      </c>
      <c r="AN50" s="15">
        <v>762.48378000000002</v>
      </c>
      <c r="AO50" s="15">
        <v>844.44843000000003</v>
      </c>
      <c r="AP50" s="15">
        <v>777.03590199999996</v>
      </c>
      <c r="AQ50" s="15">
        <v>775.55665799999997</v>
      </c>
      <c r="AR50" s="15">
        <v>777.69624899999997</v>
      </c>
      <c r="AS50" s="15">
        <v>847.09318800000005</v>
      </c>
      <c r="AT50" s="15">
        <v>841.08476900000005</v>
      </c>
      <c r="AU50" s="15">
        <v>841.08476900000005</v>
      </c>
      <c r="AV50" s="15">
        <v>851.40969700000005</v>
      </c>
      <c r="AW50" s="15">
        <v>787.10646199999996</v>
      </c>
      <c r="AX50" s="15">
        <v>795.46074699999997</v>
      </c>
      <c r="AY50" s="15">
        <v>796.66698699999995</v>
      </c>
      <c r="AZ50" s="15">
        <v>857.97308999999996</v>
      </c>
      <c r="BA50" s="15">
        <v>771.68024300000002</v>
      </c>
      <c r="BB50" s="15">
        <v>767.27857400000005</v>
      </c>
      <c r="BC50" s="15">
        <v>762.69738500000005</v>
      </c>
      <c r="BD50" s="15">
        <v>763.73245325000005</v>
      </c>
      <c r="BE50" s="15">
        <v>760.28799400000003</v>
      </c>
      <c r="BF50" s="15">
        <v>766.77680399999997</v>
      </c>
      <c r="BG50" s="15">
        <v>847.34892200000002</v>
      </c>
      <c r="BH50" s="15">
        <v>852.33564100000001</v>
      </c>
      <c r="BI50" s="15">
        <v>852.33564100000001</v>
      </c>
      <c r="BJ50" s="15">
        <v>852.33564100000001</v>
      </c>
      <c r="BK50" s="15">
        <v>776.95604000000003</v>
      </c>
      <c r="BL50" s="15">
        <v>776.95604000000003</v>
      </c>
      <c r="BM50" s="15">
        <v>828.31522700000005</v>
      </c>
      <c r="BN50" s="15">
        <v>825.874101</v>
      </c>
      <c r="BO50" s="15">
        <v>790.88752899999997</v>
      </c>
      <c r="BP50" s="15">
        <v>780.66359899999998</v>
      </c>
      <c r="BQ50" s="15">
        <v>857.44601899999998</v>
      </c>
      <c r="BR50" s="15">
        <v>779.15392099999997</v>
      </c>
      <c r="BS50" s="15">
        <v>779.24819862000004</v>
      </c>
      <c r="BT50" s="15">
        <v>814.711276</v>
      </c>
      <c r="BU50" s="15">
        <v>821.13403900000003</v>
      </c>
      <c r="BV50" s="15">
        <v>807.97534683000003</v>
      </c>
      <c r="BW50" s="15">
        <v>856.99724300000003</v>
      </c>
      <c r="BX50" s="15">
        <v>844.04666099999997</v>
      </c>
      <c r="BY50" s="15">
        <v>793.71930999999995</v>
      </c>
      <c r="BZ50" s="15">
        <v>794.30379000000005</v>
      </c>
      <c r="CA50" s="15">
        <v>887.41765099999998</v>
      </c>
      <c r="CB50" s="15">
        <v>852.25003900000002</v>
      </c>
      <c r="CC50" s="15">
        <v>787.29590599999995</v>
      </c>
      <c r="CD50" s="15">
        <v>847.42960400000004</v>
      </c>
      <c r="CE50" s="15">
        <v>842.43656099999998</v>
      </c>
      <c r="CF50" s="15">
        <v>841.12673400000006</v>
      </c>
      <c r="CG50" s="15">
        <v>805.03992000000005</v>
      </c>
      <c r="CH50" s="15">
        <v>856.99724300000003</v>
      </c>
      <c r="CI50" s="15">
        <v>767.56894033000003</v>
      </c>
      <c r="CJ50" s="15">
        <v>770.90415399999995</v>
      </c>
      <c r="CK50" s="15">
        <v>804.43913999999995</v>
      </c>
      <c r="CL50" s="15">
        <v>872.64750500000002</v>
      </c>
      <c r="CM50" s="15">
        <v>872.64750500000002</v>
      </c>
      <c r="CN50" s="15">
        <v>865.20779900000002</v>
      </c>
      <c r="CO50" s="15">
        <v>851.85942</v>
      </c>
      <c r="CP50" s="15">
        <v>861.53306699999996</v>
      </c>
      <c r="CQ50" s="15">
        <v>803.97806000000003</v>
      </c>
      <c r="CR50" s="15">
        <v>826.50068799999997</v>
      </c>
      <c r="CS50" s="15">
        <v>851.8742178</v>
      </c>
      <c r="CT50" s="15">
        <v>767.93654800000002</v>
      </c>
      <c r="CU50" s="15">
        <v>772.16607999999997</v>
      </c>
      <c r="CV50" s="15">
        <v>816.72905979999996</v>
      </c>
      <c r="CW50" s="15">
        <v>838.28254600000002</v>
      </c>
      <c r="CX50" s="15">
        <v>773.17984999999999</v>
      </c>
      <c r="CY50" s="15">
        <v>894.89417136999998</v>
      </c>
      <c r="CZ50" s="15">
        <v>767.89859799999999</v>
      </c>
      <c r="DA50" s="15">
        <v>767.73239333000004</v>
      </c>
      <c r="DB50" s="15">
        <v>770.92415000000005</v>
      </c>
      <c r="DC50" s="15">
        <v>797.87309100000004</v>
      </c>
      <c r="DD50" s="15">
        <v>859.61301800000001</v>
      </c>
      <c r="DE50" s="15">
        <v>861.77951099999996</v>
      </c>
      <c r="DF50" s="15">
        <v>844.04666099999997</v>
      </c>
      <c r="DG50" s="15">
        <v>840.02730799999995</v>
      </c>
      <c r="DH50" s="15">
        <v>793.42875600000002</v>
      </c>
      <c r="DI50" s="15">
        <v>794.30379000000005</v>
      </c>
      <c r="DJ50" s="15">
        <v>778.21496249999996</v>
      </c>
      <c r="DK50" s="15">
        <v>849.89089100000001</v>
      </c>
      <c r="DL50" s="15">
        <v>891.5660378</v>
      </c>
      <c r="DM50" s="15">
        <v>863.83197399999995</v>
      </c>
      <c r="DN50" s="15">
        <v>861.00784399999998</v>
      </c>
      <c r="DO50" s="15">
        <v>757.04117867000002</v>
      </c>
      <c r="DP50" s="15">
        <v>861.98663299999998</v>
      </c>
      <c r="DQ50" s="15">
        <v>851.04590499999995</v>
      </c>
      <c r="DR50" s="15">
        <v>842.31262700000002</v>
      </c>
      <c r="DS50" s="15">
        <v>769.27007800000001</v>
      </c>
      <c r="DT50" s="15">
        <v>850.13626999999997</v>
      </c>
      <c r="DU50" s="15">
        <v>767.27857400000005</v>
      </c>
      <c r="DV50" s="15">
        <v>767.27857400000005</v>
      </c>
      <c r="DW50" s="15">
        <v>796.93619899999999</v>
      </c>
      <c r="DX50" s="15">
        <v>847.60534199999995</v>
      </c>
      <c r="DY50" s="15">
        <v>849.849287</v>
      </c>
      <c r="DZ50" s="15">
        <v>800.93010900000002</v>
      </c>
      <c r="EA50" s="15">
        <v>777.87656400000003</v>
      </c>
      <c r="EB50" s="15">
        <v>777.87656400000003</v>
      </c>
      <c r="EC50" s="15">
        <v>787.00569962999998</v>
      </c>
      <c r="ED50" s="15">
        <v>806.81432099999995</v>
      </c>
      <c r="EE50" s="15">
        <v>808.13435500000003</v>
      </c>
      <c r="EF50" s="15">
        <v>765.33278299999995</v>
      </c>
      <c r="EG50" s="15">
        <v>769.09433200000001</v>
      </c>
      <c r="EH50" s="15">
        <v>890.84849199999996</v>
      </c>
      <c r="EI50" s="15">
        <v>808.09247900000003</v>
      </c>
      <c r="EJ50" s="15">
        <v>914.66727114000003</v>
      </c>
      <c r="EK50" s="15">
        <v>841.48916499999996</v>
      </c>
      <c r="EL50" s="15">
        <v>844.55563400000005</v>
      </c>
      <c r="EM50" s="15">
        <v>776.13694299999997</v>
      </c>
      <c r="EN50" s="15">
        <v>840.95292500000005</v>
      </c>
      <c r="EO50" s="15">
        <v>845.25715200000002</v>
      </c>
      <c r="EP50" s="15">
        <v>844.04666099999997</v>
      </c>
      <c r="EQ50" s="15">
        <v>764.826595</v>
      </c>
      <c r="ER50" s="15">
        <v>805.41576299999997</v>
      </c>
      <c r="ES50" s="15">
        <v>861.22582299999999</v>
      </c>
      <c r="ET50" s="15">
        <v>768.65558799999997</v>
      </c>
      <c r="EU50" s="15">
        <v>771.11180200000001</v>
      </c>
      <c r="EV50" s="15">
        <v>796.51142256000003</v>
      </c>
      <c r="EW50" s="15">
        <v>780.16340000000002</v>
      </c>
      <c r="EX50" s="15">
        <v>778.79361600000004</v>
      </c>
      <c r="EY50" s="15">
        <v>777.20304899999996</v>
      </c>
      <c r="EZ50" s="15">
        <v>829.17581800000005</v>
      </c>
      <c r="FA50" s="15">
        <v>841.73461999999995</v>
      </c>
      <c r="FB50" s="15">
        <v>802.13733000000002</v>
      </c>
      <c r="FC50" s="15">
        <v>791.79588699999999</v>
      </c>
      <c r="FD50" s="15">
        <v>812.01441299999999</v>
      </c>
      <c r="FE50" s="15">
        <v>811.19222300000001</v>
      </c>
      <c r="FF50" s="15">
        <v>810.84731599999998</v>
      </c>
      <c r="FG50" s="15">
        <v>922.50712434000002</v>
      </c>
      <c r="FH50" s="15">
        <v>840.35612600000002</v>
      </c>
      <c r="FI50" s="15">
        <v>857.929618</v>
      </c>
      <c r="FJ50" s="15">
        <v>781.11237000000006</v>
      </c>
      <c r="FK50" s="15">
        <v>890.67667766</v>
      </c>
      <c r="FL50" s="15">
        <v>864.33476200999996</v>
      </c>
      <c r="FM50" s="15">
        <v>859.29518900000005</v>
      </c>
      <c r="FN50" s="15">
        <v>749.41871400000002</v>
      </c>
      <c r="FO50" s="15">
        <v>750.67813899999999</v>
      </c>
      <c r="FP50" s="15">
        <v>778.42150700000002</v>
      </c>
      <c r="FQ50" s="15">
        <v>804.43913999999995</v>
      </c>
      <c r="FR50" s="15">
        <v>887.51970402999996</v>
      </c>
      <c r="FS50" s="15">
        <v>885.02242699999999</v>
      </c>
      <c r="FT50" s="15">
        <v>887.41765099999998</v>
      </c>
      <c r="FU50" s="15">
        <v>827.74013375000004</v>
      </c>
      <c r="FV50" s="15">
        <v>828.83507799999995</v>
      </c>
      <c r="FW50" s="15">
        <v>953.11519999999996</v>
      </c>
      <c r="FX50" s="15">
        <v>953.11519999999996</v>
      </c>
      <c r="FY50" s="15">
        <v>946.48423000000003</v>
      </c>
      <c r="FZ50" s="15">
        <v>858.19982500000003</v>
      </c>
      <c r="GA50" s="15">
        <v>857.75638700000002</v>
      </c>
      <c r="GB50" s="15">
        <v>800.01293699999997</v>
      </c>
      <c r="GC50" s="15">
        <v>799.46250199999997</v>
      </c>
      <c r="GD50" s="15">
        <v>831.99561533999997</v>
      </c>
      <c r="GE50" s="15">
        <v>842.53253800000005</v>
      </c>
      <c r="GF50" s="15">
        <v>835.72760900000003</v>
      </c>
      <c r="GG50" s="15">
        <v>856.99724300000003</v>
      </c>
      <c r="GH50" s="15">
        <v>856.99724300000003</v>
      </c>
      <c r="GI50" s="15">
        <v>849.10160499999995</v>
      </c>
      <c r="GJ50" s="15">
        <v>760.94422767000003</v>
      </c>
      <c r="GK50" s="15">
        <v>840.95292500000005</v>
      </c>
      <c r="GL50" s="15">
        <v>840.02730799999995</v>
      </c>
      <c r="GM50" s="15">
        <v>892.73058619000005</v>
      </c>
      <c r="GN50" s="15">
        <v>863.37313099999994</v>
      </c>
      <c r="GO50" s="15">
        <v>892.73058619000005</v>
      </c>
      <c r="GP50" s="15">
        <v>832.11056799999994</v>
      </c>
      <c r="GQ50" s="15">
        <v>771.618202</v>
      </c>
      <c r="GR50" s="15">
        <v>833.50658599999997</v>
      </c>
      <c r="GS50" s="15">
        <v>815.42485899999997</v>
      </c>
      <c r="GT50" s="15">
        <v>771.25164299999994</v>
      </c>
      <c r="GU50" s="15">
        <v>777.21972300000004</v>
      </c>
      <c r="GV50" s="15">
        <v>773.40211999999997</v>
      </c>
      <c r="GW50" s="15">
        <v>807.07808399999999</v>
      </c>
      <c r="GX50" s="15">
        <v>852.300974</v>
      </c>
      <c r="GY50" s="15">
        <v>842.68719799999997</v>
      </c>
      <c r="GZ50" s="15">
        <v>841.84257600000001</v>
      </c>
      <c r="HA50" s="15">
        <v>840.70629199999996</v>
      </c>
      <c r="HB50" s="15">
        <v>773.40211999999997</v>
      </c>
      <c r="HC50" s="15">
        <v>770.33975199999998</v>
      </c>
      <c r="HD50" s="15">
        <v>772.21421050000004</v>
      </c>
      <c r="HE50" s="15">
        <v>833.50658599999997</v>
      </c>
      <c r="HF50" s="15">
        <v>859.79796699999997</v>
      </c>
      <c r="HG50" s="15">
        <v>861.22582299999999</v>
      </c>
      <c r="HH50" s="15">
        <v>861.22582299999999</v>
      </c>
      <c r="HI50" s="15">
        <v>861.22582299999999</v>
      </c>
      <c r="HJ50" s="15">
        <v>851.69052299999998</v>
      </c>
      <c r="HK50" s="15">
        <v>867.53269499999999</v>
      </c>
      <c r="HL50" s="15">
        <v>865.747569</v>
      </c>
      <c r="HM50" s="15">
        <v>890.90583700000002</v>
      </c>
      <c r="HN50" s="15">
        <v>861.68697799999995</v>
      </c>
      <c r="HO50" s="15">
        <v>839.07694000000004</v>
      </c>
      <c r="HP50" s="15">
        <v>875.81088433000002</v>
      </c>
      <c r="HQ50" s="15">
        <v>859.695921</v>
      </c>
      <c r="HR50" s="15">
        <v>782.68943200000001</v>
      </c>
      <c r="HS50" s="15">
        <v>785.18648700000006</v>
      </c>
      <c r="HT50" s="15">
        <v>820.92578200000003</v>
      </c>
      <c r="HU50" s="15">
        <v>776.95604000000003</v>
      </c>
      <c r="HV50" s="15">
        <v>806.92383560999997</v>
      </c>
      <c r="HW50" s="15">
        <v>761.89128449999998</v>
      </c>
      <c r="HX50" s="15">
        <v>765.45064500000001</v>
      </c>
      <c r="HY50" s="15">
        <v>887.10626966999996</v>
      </c>
      <c r="HZ50" s="15">
        <v>786.11727199999996</v>
      </c>
      <c r="IA50" s="15">
        <v>868.29526299999998</v>
      </c>
    </row>
    <row r="51" spans="1:235" s="4" customFormat="1" x14ac:dyDescent="0.2">
      <c r="A51" s="2"/>
      <c r="B51" s="10">
        <v>46233.999305555553</v>
      </c>
      <c r="C51" s="15">
        <v>832.67269882999994</v>
      </c>
      <c r="D51" s="15">
        <v>817.33221800000001</v>
      </c>
      <c r="E51" s="15">
        <v>819.05978700000003</v>
      </c>
      <c r="F51" s="15">
        <v>817.985817</v>
      </c>
      <c r="G51" s="15">
        <v>817.33221800000001</v>
      </c>
      <c r="H51" s="15">
        <v>744.369463</v>
      </c>
      <c r="I51" s="15">
        <v>834.702991</v>
      </c>
      <c r="J51" s="15">
        <v>831.403864</v>
      </c>
      <c r="K51" s="15">
        <v>836.86064599999997</v>
      </c>
      <c r="L51" s="15">
        <v>739.891796</v>
      </c>
      <c r="M51" s="15">
        <v>828.44625299999996</v>
      </c>
      <c r="N51" s="15">
        <v>846.00306799999998</v>
      </c>
      <c r="O51" s="15">
        <v>843.69809399999997</v>
      </c>
      <c r="P51" s="15">
        <v>840.37704599999995</v>
      </c>
      <c r="Q51" s="15">
        <v>768.04053801999999</v>
      </c>
      <c r="R51" s="15">
        <v>836.25473999999997</v>
      </c>
      <c r="S51" s="15">
        <v>812.97671000000003</v>
      </c>
      <c r="T51" s="15">
        <v>830.61125700000002</v>
      </c>
      <c r="U51" s="15">
        <v>752.97866650000003</v>
      </c>
      <c r="V51" s="15">
        <v>755.82376899999997</v>
      </c>
      <c r="W51" s="15">
        <v>818.95044399999995</v>
      </c>
      <c r="X51" s="15">
        <v>758.19280100000003</v>
      </c>
      <c r="Y51" s="15">
        <v>736.34691999999995</v>
      </c>
      <c r="Z51" s="15">
        <v>750.63403800000003</v>
      </c>
      <c r="AA51" s="15">
        <v>842.25784899999996</v>
      </c>
      <c r="AB51" s="15">
        <v>739.88625300000001</v>
      </c>
      <c r="AC51" s="15">
        <v>741.91659400000003</v>
      </c>
      <c r="AD51" s="15">
        <v>760.99068599999998</v>
      </c>
      <c r="AE51" s="15">
        <v>755.72153500000002</v>
      </c>
      <c r="AF51" s="15">
        <v>751.13225599999998</v>
      </c>
      <c r="AG51" s="15">
        <v>815.95443499999999</v>
      </c>
      <c r="AH51" s="15">
        <v>807.42964975999996</v>
      </c>
      <c r="AI51" s="15">
        <v>818.08077200000002</v>
      </c>
      <c r="AJ51" s="15">
        <v>818.37519199999997</v>
      </c>
      <c r="AK51" s="15">
        <v>748.78720899999996</v>
      </c>
      <c r="AL51" s="15">
        <v>820.96973400000002</v>
      </c>
      <c r="AM51" s="15">
        <v>740.59963100000004</v>
      </c>
      <c r="AN51" s="15">
        <v>743.08932000000004</v>
      </c>
      <c r="AO51" s="15">
        <v>824.25631099999998</v>
      </c>
      <c r="AP51" s="15">
        <v>750.28152399999999</v>
      </c>
      <c r="AQ51" s="15">
        <v>733.06491800000003</v>
      </c>
      <c r="AR51" s="15">
        <v>736.33903199999997</v>
      </c>
      <c r="AS51" s="15">
        <v>828.22941300000002</v>
      </c>
      <c r="AT51" s="15">
        <v>819.51471500000002</v>
      </c>
      <c r="AU51" s="15">
        <v>819.51471500000002</v>
      </c>
      <c r="AV51" s="15">
        <v>829.654447</v>
      </c>
      <c r="AW51" s="15">
        <v>762.55009900000005</v>
      </c>
      <c r="AX51" s="15">
        <v>774.76644499999998</v>
      </c>
      <c r="AY51" s="15">
        <v>775.29023700000005</v>
      </c>
      <c r="AZ51" s="15">
        <v>827.119193</v>
      </c>
      <c r="BA51" s="15">
        <v>748.03718000000003</v>
      </c>
      <c r="BB51" s="15">
        <v>743.55497500000001</v>
      </c>
      <c r="BC51" s="15">
        <v>739.24009000000001</v>
      </c>
      <c r="BD51" s="15">
        <v>740.12438850000001</v>
      </c>
      <c r="BE51" s="15">
        <v>736.37850200000003</v>
      </c>
      <c r="BF51" s="15">
        <v>743.07098299999996</v>
      </c>
      <c r="BG51" s="15">
        <v>826.28336200000001</v>
      </c>
      <c r="BH51" s="15">
        <v>830.42915600000003</v>
      </c>
      <c r="BI51" s="15">
        <v>830.42915600000003</v>
      </c>
      <c r="BJ51" s="15">
        <v>830.42915600000003</v>
      </c>
      <c r="BK51" s="15">
        <v>754.02076599999998</v>
      </c>
      <c r="BL51" s="15">
        <v>754.02076599999998</v>
      </c>
      <c r="BM51" s="15">
        <v>799.50278700000001</v>
      </c>
      <c r="BN51" s="15">
        <v>797.38516900000002</v>
      </c>
      <c r="BO51" s="15">
        <v>762.107798</v>
      </c>
      <c r="BP51" s="15">
        <v>754.47156099999995</v>
      </c>
      <c r="BQ51" s="15">
        <v>834.64991199999997</v>
      </c>
      <c r="BR51" s="15">
        <v>751.02919199999997</v>
      </c>
      <c r="BS51" s="15">
        <v>751.12006653000003</v>
      </c>
      <c r="BT51" s="15">
        <v>792.477172</v>
      </c>
      <c r="BU51" s="15">
        <v>791.60560199999998</v>
      </c>
      <c r="BV51" s="15">
        <v>777.73946065999996</v>
      </c>
      <c r="BW51" s="15">
        <v>826.20140300000003</v>
      </c>
      <c r="BX51" s="15">
        <v>823.84460799999999</v>
      </c>
      <c r="BY51" s="15">
        <v>764.03466100000003</v>
      </c>
      <c r="BZ51" s="15">
        <v>764.57951800000001</v>
      </c>
      <c r="CA51" s="15">
        <v>848.09831799999995</v>
      </c>
      <c r="CB51" s="15">
        <v>820.56435099999999</v>
      </c>
      <c r="CC51" s="15">
        <v>759.38633600000003</v>
      </c>
      <c r="CD51" s="15">
        <v>821.40319299999999</v>
      </c>
      <c r="CE51" s="15">
        <v>817.07364700000005</v>
      </c>
      <c r="CF51" s="15">
        <v>810.29015100000004</v>
      </c>
      <c r="CG51" s="15">
        <v>783.04622600000005</v>
      </c>
      <c r="CH51" s="15">
        <v>826.20140300000003</v>
      </c>
      <c r="CI51" s="15">
        <v>744.02523367000003</v>
      </c>
      <c r="CJ51" s="15">
        <v>747.27985200000001</v>
      </c>
      <c r="CK51" s="15">
        <v>782.71193500000004</v>
      </c>
      <c r="CL51" s="15">
        <v>837.614419</v>
      </c>
      <c r="CM51" s="15">
        <v>837.614419</v>
      </c>
      <c r="CN51" s="15">
        <v>833.15727100000004</v>
      </c>
      <c r="CO51" s="15">
        <v>821.36959899999999</v>
      </c>
      <c r="CP51" s="15">
        <v>830.07316100000003</v>
      </c>
      <c r="CQ51" s="15">
        <v>778.46927800000003</v>
      </c>
      <c r="CR51" s="15">
        <v>796.81367899999998</v>
      </c>
      <c r="CS51" s="15">
        <v>821.09257835999995</v>
      </c>
      <c r="CT51" s="15">
        <v>744.29353100000003</v>
      </c>
      <c r="CU51" s="15">
        <v>748.31305599999996</v>
      </c>
      <c r="CV51" s="15">
        <v>786.69923327000004</v>
      </c>
      <c r="CW51" s="15">
        <v>801.61506199999997</v>
      </c>
      <c r="CX51" s="15">
        <v>749.81016499999998</v>
      </c>
      <c r="CY51" s="15">
        <v>874.41272690000005</v>
      </c>
      <c r="CZ51" s="15">
        <v>745.565383</v>
      </c>
      <c r="DA51" s="15">
        <v>751.05520866999996</v>
      </c>
      <c r="DB51" s="15">
        <v>752.23818300000005</v>
      </c>
      <c r="DC51" s="15">
        <v>765.44192699999996</v>
      </c>
      <c r="DD51" s="15">
        <v>838.65250300000002</v>
      </c>
      <c r="DE51" s="15">
        <v>840.67691000000002</v>
      </c>
      <c r="DF51" s="15">
        <v>823.84460799999999</v>
      </c>
      <c r="DG51" s="15">
        <v>819.90360299999998</v>
      </c>
      <c r="DH51" s="15">
        <v>763.73445900000002</v>
      </c>
      <c r="DI51" s="15">
        <v>764.57951800000001</v>
      </c>
      <c r="DJ51" s="15">
        <v>753.94333849999998</v>
      </c>
      <c r="DK51" s="15">
        <v>829.605142</v>
      </c>
      <c r="DL51" s="15">
        <v>858.41862563999996</v>
      </c>
      <c r="DM51" s="15">
        <v>845.34200799999996</v>
      </c>
      <c r="DN51" s="15">
        <v>842.86912700000005</v>
      </c>
      <c r="DO51" s="15">
        <v>733.24179466999999</v>
      </c>
      <c r="DP51" s="15">
        <v>830.00153</v>
      </c>
      <c r="DQ51" s="15">
        <v>820.68837699999995</v>
      </c>
      <c r="DR51" s="15">
        <v>811.75541599999997</v>
      </c>
      <c r="DS51" s="15">
        <v>741.05962699999998</v>
      </c>
      <c r="DT51" s="15">
        <v>819.80103199999996</v>
      </c>
      <c r="DU51" s="15">
        <v>743.55497500000001</v>
      </c>
      <c r="DV51" s="15">
        <v>743.55497500000001</v>
      </c>
      <c r="DW51" s="15">
        <v>771.72970599999996</v>
      </c>
      <c r="DX51" s="15">
        <v>827.19823899999994</v>
      </c>
      <c r="DY51" s="15">
        <v>829.29504599999996</v>
      </c>
      <c r="DZ51" s="15">
        <v>778.49667599999998</v>
      </c>
      <c r="EA51" s="15">
        <v>751.10535600000003</v>
      </c>
      <c r="EB51" s="15">
        <v>751.10535600000003</v>
      </c>
      <c r="EC51" s="15">
        <v>756.21551184999998</v>
      </c>
      <c r="ED51" s="15">
        <v>784.01297399999999</v>
      </c>
      <c r="EE51" s="15">
        <v>785.32310399999994</v>
      </c>
      <c r="EF51" s="15">
        <v>743.64834299999995</v>
      </c>
      <c r="EG51" s="15">
        <v>746.66131800000005</v>
      </c>
      <c r="EH51" s="15">
        <v>866.16835900000001</v>
      </c>
      <c r="EI51" s="15">
        <v>781.65200200000004</v>
      </c>
      <c r="EJ51" s="15">
        <v>893.73327970000003</v>
      </c>
      <c r="EK51" s="15">
        <v>824.31034599999998</v>
      </c>
      <c r="EL51" s="15">
        <v>826.79245400000002</v>
      </c>
      <c r="EM51" s="15">
        <v>751.75545199999999</v>
      </c>
      <c r="EN51" s="15">
        <v>820.83995500000003</v>
      </c>
      <c r="EO51" s="15">
        <v>825.00644899999998</v>
      </c>
      <c r="EP51" s="15">
        <v>823.84460799999999</v>
      </c>
      <c r="EQ51" s="15">
        <v>741.65734399999997</v>
      </c>
      <c r="ER51" s="15">
        <v>777.60496499999999</v>
      </c>
      <c r="ES51" s="15">
        <v>829.30010700000003</v>
      </c>
      <c r="ET51" s="15">
        <v>745.08660599999996</v>
      </c>
      <c r="EU51" s="15">
        <v>747.48271399999999</v>
      </c>
      <c r="EV51" s="15">
        <v>771.60466025000005</v>
      </c>
      <c r="EW51" s="15">
        <v>753.23545999999999</v>
      </c>
      <c r="EX51" s="15">
        <v>752.00404500000002</v>
      </c>
      <c r="EY51" s="15">
        <v>752.07013300000006</v>
      </c>
      <c r="EZ51" s="15">
        <v>798.68834400000003</v>
      </c>
      <c r="FA51" s="15">
        <v>830.94941100000005</v>
      </c>
      <c r="FB51" s="15">
        <v>767.27619600000003</v>
      </c>
      <c r="FC51" s="15">
        <v>757.84969100000001</v>
      </c>
      <c r="FD51" s="15">
        <v>785.198848</v>
      </c>
      <c r="FE51" s="15">
        <v>784.13385300000004</v>
      </c>
      <c r="FF51" s="15">
        <v>783.68702299999995</v>
      </c>
      <c r="FG51" s="15">
        <v>889.00735728999996</v>
      </c>
      <c r="FH51" s="15">
        <v>804.87719900000002</v>
      </c>
      <c r="FI51" s="15">
        <v>826.830468</v>
      </c>
      <c r="FJ51" s="15">
        <v>756.85448099999996</v>
      </c>
      <c r="FK51" s="15">
        <v>858.86074613000005</v>
      </c>
      <c r="FL51" s="15">
        <v>834.14673418999996</v>
      </c>
      <c r="FM51" s="15">
        <v>829.87678600000004</v>
      </c>
      <c r="FN51" s="15">
        <v>728.31321249999996</v>
      </c>
      <c r="FO51" s="15">
        <v>729.24704299999996</v>
      </c>
      <c r="FP51" s="15">
        <v>753.045073</v>
      </c>
      <c r="FQ51" s="15">
        <v>782.71193500000004</v>
      </c>
      <c r="FR51" s="15">
        <v>848.19584930999997</v>
      </c>
      <c r="FS51" s="15">
        <v>845.95303200000001</v>
      </c>
      <c r="FT51" s="15">
        <v>848.09831799999995</v>
      </c>
      <c r="FU51" s="15">
        <v>809.44177775000003</v>
      </c>
      <c r="FV51" s="15">
        <v>810.271075</v>
      </c>
      <c r="FW51" s="15">
        <v>923.09313399999996</v>
      </c>
      <c r="FX51" s="15">
        <v>923.09313399999996</v>
      </c>
      <c r="FY51" s="15">
        <v>917.0127</v>
      </c>
      <c r="FZ51" s="15">
        <v>839.88362299999994</v>
      </c>
      <c r="GA51" s="15">
        <v>839.29825000000005</v>
      </c>
      <c r="GB51" s="15">
        <v>760.10612200000003</v>
      </c>
      <c r="GC51" s="15">
        <v>759.16020800000001</v>
      </c>
      <c r="GD51" s="15">
        <v>804.16121570999996</v>
      </c>
      <c r="GE51" s="15">
        <v>817.273596</v>
      </c>
      <c r="GF51" s="15">
        <v>805.31918399999995</v>
      </c>
      <c r="GG51" s="15">
        <v>826.20140300000003</v>
      </c>
      <c r="GH51" s="15">
        <v>826.20140300000003</v>
      </c>
      <c r="GI51" s="15">
        <v>829.367479</v>
      </c>
      <c r="GJ51" s="15">
        <v>739.61555333000001</v>
      </c>
      <c r="GK51" s="15">
        <v>820.83995500000003</v>
      </c>
      <c r="GL51" s="15">
        <v>819.90360299999998</v>
      </c>
      <c r="GM51" s="15">
        <v>872.29865970000003</v>
      </c>
      <c r="GN51" s="15">
        <v>841.190292</v>
      </c>
      <c r="GO51" s="15">
        <v>872.29865970000003</v>
      </c>
      <c r="GP51" s="15">
        <v>812.75282900000002</v>
      </c>
      <c r="GQ51" s="15">
        <v>747.12002299999995</v>
      </c>
      <c r="GR51" s="15">
        <v>814.12362199999995</v>
      </c>
      <c r="GS51" s="15">
        <v>791.93884500000001</v>
      </c>
      <c r="GT51" s="15">
        <v>748.75699599999996</v>
      </c>
      <c r="GU51" s="15">
        <v>744.67210599999999</v>
      </c>
      <c r="GV51" s="15">
        <v>749.411923</v>
      </c>
      <c r="GW51" s="15">
        <v>784.45315800000003</v>
      </c>
      <c r="GX51" s="15">
        <v>821.855864</v>
      </c>
      <c r="GY51" s="15">
        <v>822.18446100000006</v>
      </c>
      <c r="GZ51" s="15">
        <v>821.57533100000001</v>
      </c>
      <c r="HA51" s="15">
        <v>820.53270299999997</v>
      </c>
      <c r="HB51" s="15">
        <v>749.411923</v>
      </c>
      <c r="HC51" s="15">
        <v>746.43171299999995</v>
      </c>
      <c r="HD51" s="15">
        <v>748.24832399999991</v>
      </c>
      <c r="HE51" s="15">
        <v>814.12461699999994</v>
      </c>
      <c r="HF51" s="15">
        <v>827.91331400000001</v>
      </c>
      <c r="HG51" s="15">
        <v>829.30010700000003</v>
      </c>
      <c r="HH51" s="15">
        <v>829.30010700000003</v>
      </c>
      <c r="HI51" s="15">
        <v>829.30010700000003</v>
      </c>
      <c r="HJ51" s="15">
        <v>816.31699400000002</v>
      </c>
      <c r="HK51" s="15">
        <v>848.08693200000005</v>
      </c>
      <c r="HL51" s="15">
        <v>846.32570099999998</v>
      </c>
      <c r="HM51" s="15">
        <v>854.44261500000005</v>
      </c>
      <c r="HN51" s="15">
        <v>841.30428099999995</v>
      </c>
      <c r="HO51" s="15">
        <v>809.59096199999999</v>
      </c>
      <c r="HP51" s="15">
        <v>853.30847934999997</v>
      </c>
      <c r="HQ51" s="15">
        <v>828.22794499999998</v>
      </c>
      <c r="HR51" s="15">
        <v>758.2608745</v>
      </c>
      <c r="HS51" s="15">
        <v>760.66978300000005</v>
      </c>
      <c r="HT51" s="15">
        <v>788.80629499999998</v>
      </c>
      <c r="HU51" s="15">
        <v>754.02076599999998</v>
      </c>
      <c r="HV51" s="15">
        <v>781.32158943000002</v>
      </c>
      <c r="HW51" s="15">
        <v>729.78079449999996</v>
      </c>
      <c r="HX51" s="15">
        <v>733.24889099999996</v>
      </c>
      <c r="HY51" s="15">
        <v>855.05921315000001</v>
      </c>
      <c r="HZ51" s="15">
        <v>761.626395</v>
      </c>
      <c r="IA51" s="15">
        <v>835.85508900000002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46233.020833333336</v>
      </c>
      <c r="C4" s="16">
        <v>852.50008014000002</v>
      </c>
      <c r="D4" s="16">
        <v>861.42447800000002</v>
      </c>
      <c r="E4" s="16">
        <v>863.01225499999998</v>
      </c>
      <c r="F4" s="16">
        <v>862.05224799999996</v>
      </c>
      <c r="G4" s="16">
        <v>861.42447800000002</v>
      </c>
      <c r="H4" s="16">
        <v>769.01666</v>
      </c>
      <c r="I4" s="16">
        <v>859.66710799999998</v>
      </c>
      <c r="J4" s="16">
        <v>855.92628500000001</v>
      </c>
      <c r="K4" s="16">
        <v>861.80833900000005</v>
      </c>
      <c r="L4" s="16">
        <v>764.30104800000004</v>
      </c>
      <c r="M4" s="16">
        <v>869.60781299999996</v>
      </c>
      <c r="N4" s="16">
        <v>872.61840600000005</v>
      </c>
      <c r="O4" s="16">
        <v>870.51306299999999</v>
      </c>
      <c r="P4" s="16">
        <v>881.52868100000001</v>
      </c>
      <c r="Q4" s="16">
        <v>795.19784368000001</v>
      </c>
      <c r="R4" s="16">
        <v>861.90500399999996</v>
      </c>
      <c r="S4" s="16">
        <v>836.39115200000003</v>
      </c>
      <c r="T4" s="16">
        <v>867.47304599999995</v>
      </c>
      <c r="U4" s="16">
        <v>778.66848049999999</v>
      </c>
      <c r="V4" s="16">
        <v>781.96967299999994</v>
      </c>
      <c r="W4" s="16">
        <v>854.69487600000002</v>
      </c>
      <c r="X4" s="16">
        <v>782.92059600000005</v>
      </c>
      <c r="Y4" s="16">
        <v>764.04834800000003</v>
      </c>
      <c r="Z4" s="16">
        <v>778.03261799999996</v>
      </c>
      <c r="AA4" s="16">
        <v>867.51849200000004</v>
      </c>
      <c r="AB4" s="16">
        <v>773.14364999999998</v>
      </c>
      <c r="AC4" s="16">
        <v>766.31340499999999</v>
      </c>
      <c r="AD4" s="16">
        <v>786.27397800000006</v>
      </c>
      <c r="AE4" s="16">
        <v>780.63489600000003</v>
      </c>
      <c r="AF4" s="16">
        <v>804.48260000000005</v>
      </c>
      <c r="AG4" s="16">
        <v>854.58112600000004</v>
      </c>
      <c r="AH4" s="16">
        <v>855.21266145000004</v>
      </c>
      <c r="AI4" s="16">
        <v>853.88257899999996</v>
      </c>
      <c r="AJ4" s="16">
        <v>854.58112600000004</v>
      </c>
      <c r="AK4" s="16">
        <v>793.44196799999997</v>
      </c>
      <c r="AL4" s="16">
        <v>856.848524</v>
      </c>
      <c r="AM4" s="16">
        <v>776.14093049999997</v>
      </c>
      <c r="AN4" s="16">
        <v>777.76313900000002</v>
      </c>
      <c r="AO4" s="16">
        <v>848.86220100000003</v>
      </c>
      <c r="AP4" s="16">
        <v>789.09922400000005</v>
      </c>
      <c r="AQ4" s="16">
        <v>814.956414</v>
      </c>
      <c r="AR4" s="16">
        <v>814.956414</v>
      </c>
      <c r="AS4" s="16">
        <v>858.87508000000003</v>
      </c>
      <c r="AT4" s="16">
        <v>841.92188499999997</v>
      </c>
      <c r="AU4" s="16">
        <v>841.92188499999997</v>
      </c>
      <c r="AV4" s="16">
        <v>852.47178399999996</v>
      </c>
      <c r="AW4" s="16">
        <v>786.49300800000003</v>
      </c>
      <c r="AX4" s="16">
        <v>799.73621349999996</v>
      </c>
      <c r="AY4" s="16">
        <v>800.80422999999996</v>
      </c>
      <c r="AZ4" s="16">
        <v>858.36726499999997</v>
      </c>
      <c r="BA4" s="16">
        <v>773.27699199999995</v>
      </c>
      <c r="BB4" s="16">
        <v>768.55671800000005</v>
      </c>
      <c r="BC4" s="16">
        <v>763.76556249999999</v>
      </c>
      <c r="BD4" s="16">
        <v>764.98332549999998</v>
      </c>
      <c r="BE4" s="16">
        <v>760.987979</v>
      </c>
      <c r="BF4" s="16">
        <v>768.04895799999997</v>
      </c>
      <c r="BG4" s="16">
        <v>849.68995700000005</v>
      </c>
      <c r="BH4" s="16">
        <v>853.150845</v>
      </c>
      <c r="BI4" s="16">
        <v>853.150845</v>
      </c>
      <c r="BJ4" s="16">
        <v>853.150845</v>
      </c>
      <c r="BK4" s="16">
        <v>783.003108</v>
      </c>
      <c r="BL4" s="16">
        <v>783.22869700000001</v>
      </c>
      <c r="BM4" s="16">
        <v>831.57115599999997</v>
      </c>
      <c r="BN4" s="16">
        <v>828.25897599999996</v>
      </c>
      <c r="BO4" s="16">
        <v>797.83495000000005</v>
      </c>
      <c r="BP4" s="16">
        <v>790.11572200000001</v>
      </c>
      <c r="BQ4" s="16">
        <v>859.06481599999995</v>
      </c>
      <c r="BR4" s="16">
        <v>795.97232799999995</v>
      </c>
      <c r="BS4" s="16">
        <v>796.02884203999997</v>
      </c>
      <c r="BT4" s="16">
        <v>820.32509700000003</v>
      </c>
      <c r="BU4" s="16">
        <v>825.91066899999998</v>
      </c>
      <c r="BV4" s="16">
        <v>826.69156846999999</v>
      </c>
      <c r="BW4" s="16">
        <v>857.54425900000001</v>
      </c>
      <c r="BX4" s="16">
        <v>848.83441400000004</v>
      </c>
      <c r="BY4" s="16">
        <v>800.77756799999997</v>
      </c>
      <c r="BZ4" s="16">
        <v>801.34968600000002</v>
      </c>
      <c r="CA4" s="16">
        <v>889.70198700000003</v>
      </c>
      <c r="CB4" s="16">
        <v>852.04837099999997</v>
      </c>
      <c r="CC4" s="16">
        <v>793.18306800000005</v>
      </c>
      <c r="CD4" s="16">
        <v>843.97859600000004</v>
      </c>
      <c r="CE4" s="16">
        <v>840.11083900000006</v>
      </c>
      <c r="CF4" s="16">
        <v>842.88663399999996</v>
      </c>
      <c r="CG4" s="16">
        <v>815.055387</v>
      </c>
      <c r="CH4" s="16">
        <v>857.54425900000001</v>
      </c>
      <c r="CI4" s="16">
        <v>769.09687332999999</v>
      </c>
      <c r="CJ4" s="16">
        <v>772.48792500000002</v>
      </c>
      <c r="CK4" s="16">
        <v>811.12312899999995</v>
      </c>
      <c r="CL4" s="16">
        <v>884.23120500000005</v>
      </c>
      <c r="CM4" s="16">
        <v>884.23120500000005</v>
      </c>
      <c r="CN4" s="16">
        <v>866.25345000000004</v>
      </c>
      <c r="CO4" s="16">
        <v>853.21086500000001</v>
      </c>
      <c r="CP4" s="16">
        <v>862.11059699999998</v>
      </c>
      <c r="CQ4" s="16">
        <v>807.27737500000001</v>
      </c>
      <c r="CR4" s="16">
        <v>831.15465500000005</v>
      </c>
      <c r="CS4" s="16">
        <v>864.32172691000005</v>
      </c>
      <c r="CT4" s="16">
        <v>765.21899499999995</v>
      </c>
      <c r="CU4" s="16">
        <v>782.73813600000005</v>
      </c>
      <c r="CV4" s="16">
        <v>866.27629028000001</v>
      </c>
      <c r="CW4" s="16">
        <v>850.04069100000004</v>
      </c>
      <c r="CX4" s="16">
        <v>781.85992899999997</v>
      </c>
      <c r="CY4" s="16">
        <v>906.47787996</v>
      </c>
      <c r="CZ4" s="16">
        <v>778.20658700000001</v>
      </c>
      <c r="DA4" s="16">
        <v>773.63162250000005</v>
      </c>
      <c r="DB4" s="16">
        <v>775.67461400000002</v>
      </c>
      <c r="DC4" s="16">
        <v>806.34230600000001</v>
      </c>
      <c r="DD4" s="16">
        <v>863.85384399999998</v>
      </c>
      <c r="DE4" s="16">
        <v>866.28915900000004</v>
      </c>
      <c r="DF4" s="16">
        <v>848.83441400000004</v>
      </c>
      <c r="DG4" s="16">
        <v>844.81402700000001</v>
      </c>
      <c r="DH4" s="16">
        <v>801.21537499999999</v>
      </c>
      <c r="DI4" s="16">
        <v>801.34968600000002</v>
      </c>
      <c r="DJ4" s="16">
        <v>778.28487150000001</v>
      </c>
      <c r="DK4" s="16">
        <v>854.75786100000005</v>
      </c>
      <c r="DL4" s="16">
        <v>896.31313592000004</v>
      </c>
      <c r="DM4" s="16">
        <v>872.01770099999999</v>
      </c>
      <c r="DN4" s="16">
        <v>869.59860000000003</v>
      </c>
      <c r="DO4" s="16">
        <v>757.72408067000003</v>
      </c>
      <c r="DP4" s="16">
        <v>861.31839300000001</v>
      </c>
      <c r="DQ4" s="16">
        <v>850.78187200000002</v>
      </c>
      <c r="DR4" s="16">
        <v>848.21762699999999</v>
      </c>
      <c r="DS4" s="16">
        <v>786.79229899999996</v>
      </c>
      <c r="DT4" s="16">
        <v>849.74921800000004</v>
      </c>
      <c r="DU4" s="16">
        <v>768.55671800000005</v>
      </c>
      <c r="DV4" s="16">
        <v>768.55671800000005</v>
      </c>
      <c r="DW4" s="16">
        <v>798.15212199999996</v>
      </c>
      <c r="DX4" s="16">
        <v>851.53089299999999</v>
      </c>
      <c r="DY4" s="16">
        <v>853.17818899999997</v>
      </c>
      <c r="DZ4" s="16">
        <v>800.86363100000005</v>
      </c>
      <c r="EA4" s="16">
        <v>789.96961099999999</v>
      </c>
      <c r="EB4" s="16">
        <v>789.96961099999999</v>
      </c>
      <c r="EC4" s="16">
        <v>801.17621444999997</v>
      </c>
      <c r="ED4" s="16">
        <v>815.10672199999999</v>
      </c>
      <c r="EE4" s="16">
        <v>817.00417500000003</v>
      </c>
      <c r="EF4" s="16">
        <v>768.573486</v>
      </c>
      <c r="EG4" s="16">
        <v>772.65508599999998</v>
      </c>
      <c r="EH4" s="16">
        <v>884.23205299999995</v>
      </c>
      <c r="EI4" s="16">
        <v>812.189571</v>
      </c>
      <c r="EJ4" s="16">
        <v>941.98888191000003</v>
      </c>
      <c r="EK4" s="16">
        <v>862.58657500000004</v>
      </c>
      <c r="EL4" s="16">
        <v>862.58657500000004</v>
      </c>
      <c r="EM4" s="16">
        <v>786.03426899999999</v>
      </c>
      <c r="EN4" s="16">
        <v>845.785349</v>
      </c>
      <c r="EO4" s="16">
        <v>850.08653000000004</v>
      </c>
      <c r="EP4" s="16">
        <v>848.83441400000004</v>
      </c>
      <c r="EQ4" s="16">
        <v>762.12357299999996</v>
      </c>
      <c r="ER4" s="16">
        <v>814.53011400000003</v>
      </c>
      <c r="ES4" s="16">
        <v>860.17530099999999</v>
      </c>
      <c r="ET4" s="16">
        <v>770.19854599999996</v>
      </c>
      <c r="EU4" s="16">
        <v>772.69852600000002</v>
      </c>
      <c r="EV4" s="16">
        <v>794.13793978000001</v>
      </c>
      <c r="EW4" s="16">
        <v>792.36058400000002</v>
      </c>
      <c r="EX4" s="16">
        <v>790.91907500000002</v>
      </c>
      <c r="EY4" s="16">
        <v>786.36703799999998</v>
      </c>
      <c r="EZ4" s="16">
        <v>831.61459400000001</v>
      </c>
      <c r="FA4" s="16">
        <v>861.36728000000005</v>
      </c>
      <c r="FB4" s="16">
        <v>823.73296900000003</v>
      </c>
      <c r="FC4" s="16">
        <v>814.956414</v>
      </c>
      <c r="FD4" s="16">
        <v>815.99660200000005</v>
      </c>
      <c r="FE4" s="16">
        <v>815.81103099999996</v>
      </c>
      <c r="FF4" s="16">
        <v>815.73321099999998</v>
      </c>
      <c r="FG4" s="16">
        <v>911.15342712999995</v>
      </c>
      <c r="FH4" s="16">
        <v>849.07226800000001</v>
      </c>
      <c r="FI4" s="16">
        <v>856.57614899999999</v>
      </c>
      <c r="FJ4" s="16">
        <v>781.79744600000004</v>
      </c>
      <c r="FK4" s="16">
        <v>904.58756648999997</v>
      </c>
      <c r="FL4" s="16">
        <v>868.39231929000005</v>
      </c>
      <c r="FM4" s="16">
        <v>855.52407000000005</v>
      </c>
      <c r="FN4" s="16">
        <v>745.77511649999997</v>
      </c>
      <c r="FO4" s="16">
        <v>747.54002600000001</v>
      </c>
      <c r="FP4" s="16">
        <v>787.48757799999998</v>
      </c>
      <c r="FQ4" s="16">
        <v>811.12312899999995</v>
      </c>
      <c r="FR4" s="16">
        <v>889.80341303</v>
      </c>
      <c r="FS4" s="16">
        <v>887.72815900000001</v>
      </c>
      <c r="FT4" s="16">
        <v>889.70198700000003</v>
      </c>
      <c r="FU4" s="16">
        <v>832.21708999999998</v>
      </c>
      <c r="FV4" s="16">
        <v>833.49802099999999</v>
      </c>
      <c r="FW4" s="16">
        <v>937.09931800000004</v>
      </c>
      <c r="FX4" s="16">
        <v>937.09931800000004</v>
      </c>
      <c r="FY4" s="16">
        <v>931.44284200000004</v>
      </c>
      <c r="FZ4" s="16">
        <v>866.44895199999996</v>
      </c>
      <c r="GA4" s="16">
        <v>865.724335</v>
      </c>
      <c r="GB4" s="16">
        <v>809.01063599999998</v>
      </c>
      <c r="GC4" s="16">
        <v>808.437816</v>
      </c>
      <c r="GD4" s="16">
        <v>828.53625460000001</v>
      </c>
      <c r="GE4" s="16">
        <v>840.31661599999995</v>
      </c>
      <c r="GF4" s="16">
        <v>842.04843400000004</v>
      </c>
      <c r="GG4" s="16">
        <v>857.54425900000001</v>
      </c>
      <c r="GH4" s="16">
        <v>857.54425900000001</v>
      </c>
      <c r="GI4" s="16">
        <v>855.92606899999998</v>
      </c>
      <c r="GJ4" s="16">
        <v>772.85771033000003</v>
      </c>
      <c r="GK4" s="16">
        <v>845.785349</v>
      </c>
      <c r="GL4" s="16">
        <v>844.81402700000001</v>
      </c>
      <c r="GM4" s="16">
        <v>904.15900303000001</v>
      </c>
      <c r="GN4" s="16">
        <v>861.04325600000004</v>
      </c>
      <c r="GO4" s="16">
        <v>904.15900303000001</v>
      </c>
      <c r="GP4" s="16">
        <v>837.3288</v>
      </c>
      <c r="GQ4" s="16">
        <v>772.10145</v>
      </c>
      <c r="GR4" s="16">
        <v>839.06201699999997</v>
      </c>
      <c r="GS4" s="16">
        <v>830.27372500000001</v>
      </c>
      <c r="GT4" s="16">
        <v>777.27097800000001</v>
      </c>
      <c r="GU4" s="16">
        <v>803.57344799999998</v>
      </c>
      <c r="GV4" s="16">
        <v>773.452855</v>
      </c>
      <c r="GW4" s="16">
        <v>808.70621700000004</v>
      </c>
      <c r="GX4" s="16">
        <v>849.54950199999996</v>
      </c>
      <c r="GY4" s="16">
        <v>846.41541299999994</v>
      </c>
      <c r="GZ4" s="16">
        <v>845.62933699999996</v>
      </c>
      <c r="HA4" s="16">
        <v>844.64006700000004</v>
      </c>
      <c r="HB4" s="16">
        <v>773.452855</v>
      </c>
      <c r="HC4" s="16">
        <v>770.35500100000002</v>
      </c>
      <c r="HD4" s="16">
        <v>772.24753499999997</v>
      </c>
      <c r="HE4" s="16">
        <v>839.06201699999997</v>
      </c>
      <c r="HF4" s="16">
        <v>858.51129100000003</v>
      </c>
      <c r="HG4" s="16">
        <v>860.17530099999999</v>
      </c>
      <c r="HH4" s="16">
        <v>860.17530099999999</v>
      </c>
      <c r="HI4" s="16">
        <v>860.17530099999999</v>
      </c>
      <c r="HJ4" s="16">
        <v>858.39005099999997</v>
      </c>
      <c r="HK4" s="16">
        <v>874.63909100000001</v>
      </c>
      <c r="HL4" s="16">
        <v>872.589381</v>
      </c>
      <c r="HM4" s="16">
        <v>893.077583</v>
      </c>
      <c r="HN4" s="16">
        <v>866.60742600000003</v>
      </c>
      <c r="HO4" s="16">
        <v>839.68395499999997</v>
      </c>
      <c r="HP4" s="16">
        <v>860.79785866999998</v>
      </c>
      <c r="HQ4" s="16">
        <v>858.33297100000004</v>
      </c>
      <c r="HR4" s="16">
        <v>782.16879200000005</v>
      </c>
      <c r="HS4" s="16">
        <v>784.67693599999996</v>
      </c>
      <c r="HT4" s="16">
        <v>835.51846499999999</v>
      </c>
      <c r="HU4" s="16">
        <v>783.49677799999995</v>
      </c>
      <c r="HV4" s="16">
        <v>802.92534266999996</v>
      </c>
      <c r="HW4" s="16">
        <v>796.44147850000002</v>
      </c>
      <c r="HX4" s="16">
        <v>797.67300699999998</v>
      </c>
      <c r="HY4" s="16">
        <v>876.94359254999995</v>
      </c>
      <c r="HZ4" s="16">
        <v>786.73379899999998</v>
      </c>
      <c r="IA4" s="16">
        <v>866.60933399999999</v>
      </c>
    </row>
    <row r="5" spans="1:235" x14ac:dyDescent="0.2">
      <c r="B5" s="10">
        <v>46233.041666666664</v>
      </c>
      <c r="C5" s="16">
        <v>847.77865555000005</v>
      </c>
      <c r="D5" s="16">
        <v>857.05999099999997</v>
      </c>
      <c r="E5" s="16">
        <v>858.63261199999999</v>
      </c>
      <c r="F5" s="16">
        <v>857.66256899999996</v>
      </c>
      <c r="G5" s="16">
        <v>857.05999099999997</v>
      </c>
      <c r="H5" s="16">
        <v>763.82023200000003</v>
      </c>
      <c r="I5" s="16">
        <v>856.77025700000002</v>
      </c>
      <c r="J5" s="16">
        <v>852.88914399999999</v>
      </c>
      <c r="K5" s="16">
        <v>858.86865</v>
      </c>
      <c r="L5" s="16">
        <v>759.13595199999997</v>
      </c>
      <c r="M5" s="16">
        <v>865.03084100000001</v>
      </c>
      <c r="N5" s="16">
        <v>868.00700099999995</v>
      </c>
      <c r="O5" s="16">
        <v>865.78238399999998</v>
      </c>
      <c r="P5" s="16">
        <v>876.40858000000003</v>
      </c>
      <c r="Q5" s="16">
        <v>790.20731235999995</v>
      </c>
      <c r="R5" s="16">
        <v>859.16287799999998</v>
      </c>
      <c r="S5" s="16">
        <v>830.09836499999994</v>
      </c>
      <c r="T5" s="16">
        <v>862.32316100000003</v>
      </c>
      <c r="U5" s="16">
        <v>786.03266099999996</v>
      </c>
      <c r="V5" s="16">
        <v>788.59695599999998</v>
      </c>
      <c r="W5" s="16">
        <v>849.53741100000002</v>
      </c>
      <c r="X5" s="16">
        <v>777.99993700000005</v>
      </c>
      <c r="Y5" s="16">
        <v>758.861763</v>
      </c>
      <c r="Z5" s="16">
        <v>772.90752699999996</v>
      </c>
      <c r="AA5" s="16">
        <v>864.56491600000004</v>
      </c>
      <c r="AB5" s="16">
        <v>767.71961599999997</v>
      </c>
      <c r="AC5" s="16">
        <v>761.08913299999995</v>
      </c>
      <c r="AD5" s="16">
        <v>781.47083699999996</v>
      </c>
      <c r="AE5" s="16">
        <v>775.72905700000001</v>
      </c>
      <c r="AF5" s="16">
        <v>800.27596100000005</v>
      </c>
      <c r="AG5" s="16">
        <v>849.78506200000004</v>
      </c>
      <c r="AH5" s="16">
        <v>850.41305316</v>
      </c>
      <c r="AI5" s="16">
        <v>849.18040900000005</v>
      </c>
      <c r="AJ5" s="16">
        <v>849.78506200000004</v>
      </c>
      <c r="AK5" s="16">
        <v>788.155126</v>
      </c>
      <c r="AL5" s="16">
        <v>851.71058900000003</v>
      </c>
      <c r="AM5" s="16">
        <v>771.02443200000005</v>
      </c>
      <c r="AN5" s="16">
        <v>772.644227</v>
      </c>
      <c r="AO5" s="16">
        <v>845.36967300000003</v>
      </c>
      <c r="AP5" s="16">
        <v>783.94996600000002</v>
      </c>
      <c r="AQ5" s="16">
        <v>810.81678599999998</v>
      </c>
      <c r="AR5" s="16">
        <v>810.81678599999998</v>
      </c>
      <c r="AS5" s="16">
        <v>854.67439200000001</v>
      </c>
      <c r="AT5" s="16">
        <v>839.23541899999998</v>
      </c>
      <c r="AU5" s="16">
        <v>839.23541899999998</v>
      </c>
      <c r="AV5" s="16">
        <v>850.10565599999995</v>
      </c>
      <c r="AW5" s="16">
        <v>781.46740999999997</v>
      </c>
      <c r="AX5" s="16">
        <v>806.14428399999997</v>
      </c>
      <c r="AY5" s="16">
        <v>806.14428399999997</v>
      </c>
      <c r="AZ5" s="16">
        <v>853.77545099999998</v>
      </c>
      <c r="BA5" s="16">
        <v>768.51374999999996</v>
      </c>
      <c r="BB5" s="16">
        <v>763.66903400000001</v>
      </c>
      <c r="BC5" s="16">
        <v>758.82689200000004</v>
      </c>
      <c r="BD5" s="16">
        <v>760.05200850000006</v>
      </c>
      <c r="BE5" s="16">
        <v>755.89203899999995</v>
      </c>
      <c r="BF5" s="16">
        <v>763.15516600000001</v>
      </c>
      <c r="BG5" s="16">
        <v>848.04239600000005</v>
      </c>
      <c r="BH5" s="16">
        <v>850.74728700000003</v>
      </c>
      <c r="BI5" s="16">
        <v>850.74728700000003</v>
      </c>
      <c r="BJ5" s="16">
        <v>850.74728700000003</v>
      </c>
      <c r="BK5" s="16">
        <v>778.74803499999996</v>
      </c>
      <c r="BL5" s="16">
        <v>778.74803499999996</v>
      </c>
      <c r="BM5" s="16">
        <v>826.72206300000005</v>
      </c>
      <c r="BN5" s="16">
        <v>823.39528499999994</v>
      </c>
      <c r="BO5" s="16">
        <v>791.60560099999998</v>
      </c>
      <c r="BP5" s="16">
        <v>784.10681099999999</v>
      </c>
      <c r="BQ5" s="16">
        <v>853.57403299999999</v>
      </c>
      <c r="BR5" s="16">
        <v>790.61175500000002</v>
      </c>
      <c r="BS5" s="16">
        <v>790.66788842999995</v>
      </c>
      <c r="BT5" s="16">
        <v>815.09830599999998</v>
      </c>
      <c r="BU5" s="16">
        <v>819.11397833000001</v>
      </c>
      <c r="BV5" s="16">
        <v>820.22896920999995</v>
      </c>
      <c r="BW5" s="16">
        <v>853.06199400000003</v>
      </c>
      <c r="BX5" s="16">
        <v>845.38556800000003</v>
      </c>
      <c r="BY5" s="16">
        <v>794.49729000000002</v>
      </c>
      <c r="BZ5" s="16">
        <v>795.085195</v>
      </c>
      <c r="CA5" s="16">
        <v>885.09413600000005</v>
      </c>
      <c r="CB5" s="16">
        <v>848.18397500000003</v>
      </c>
      <c r="CC5" s="16">
        <v>787.14544899999999</v>
      </c>
      <c r="CD5" s="16">
        <v>837.53952700000002</v>
      </c>
      <c r="CE5" s="16">
        <v>833.76596600000005</v>
      </c>
      <c r="CF5" s="16">
        <v>839.27618500000005</v>
      </c>
      <c r="CG5" s="16">
        <v>810.52365599999996</v>
      </c>
      <c r="CH5" s="16">
        <v>853.06199400000003</v>
      </c>
      <c r="CI5" s="16">
        <v>764.60643467</v>
      </c>
      <c r="CJ5" s="16">
        <v>767.77611899999999</v>
      </c>
      <c r="CK5" s="16">
        <v>806.80510800000002</v>
      </c>
      <c r="CL5" s="16">
        <v>880.01528599999995</v>
      </c>
      <c r="CM5" s="16">
        <v>880.01528599999995</v>
      </c>
      <c r="CN5" s="16">
        <v>861.00937099999999</v>
      </c>
      <c r="CO5" s="16">
        <v>849.30624699999998</v>
      </c>
      <c r="CP5" s="16">
        <v>858.94857000000002</v>
      </c>
      <c r="CQ5" s="16">
        <v>806.14428399999997</v>
      </c>
      <c r="CR5" s="16">
        <v>824.86703999999997</v>
      </c>
      <c r="CS5" s="16">
        <v>858.23650726000005</v>
      </c>
      <c r="CT5" s="16">
        <v>759.19726900000001</v>
      </c>
      <c r="CU5" s="16">
        <v>777.00846200000001</v>
      </c>
      <c r="CV5" s="16">
        <v>860.26264246999995</v>
      </c>
      <c r="CW5" s="16">
        <v>845.31020599999999</v>
      </c>
      <c r="CX5" s="16">
        <v>777.13391200000001</v>
      </c>
      <c r="CY5" s="16">
        <v>903.39166180999996</v>
      </c>
      <c r="CZ5" s="16">
        <v>772.74999800000001</v>
      </c>
      <c r="DA5" s="16">
        <v>769.57776899999999</v>
      </c>
      <c r="DB5" s="16">
        <v>771.43007</v>
      </c>
      <c r="DC5" s="16">
        <v>800.19701999999995</v>
      </c>
      <c r="DD5" s="16">
        <v>860.63843999999995</v>
      </c>
      <c r="DE5" s="16">
        <v>863.08498199999997</v>
      </c>
      <c r="DF5" s="16">
        <v>845.38556800000003</v>
      </c>
      <c r="DG5" s="16">
        <v>841.30609300000003</v>
      </c>
      <c r="DH5" s="16">
        <v>794.78808700000002</v>
      </c>
      <c r="DI5" s="16">
        <v>795.085195</v>
      </c>
      <c r="DJ5" s="16">
        <v>773.2088225</v>
      </c>
      <c r="DK5" s="16">
        <v>851.50554399999999</v>
      </c>
      <c r="DL5" s="16">
        <v>892.24798068999996</v>
      </c>
      <c r="DM5" s="16">
        <v>867.21234200000004</v>
      </c>
      <c r="DN5" s="16">
        <v>864.83544800000004</v>
      </c>
      <c r="DO5" s="16">
        <v>752.58310567000001</v>
      </c>
      <c r="DP5" s="16">
        <v>856.00237100000004</v>
      </c>
      <c r="DQ5" s="16">
        <v>845.87878699999999</v>
      </c>
      <c r="DR5" s="16">
        <v>842.93938200000002</v>
      </c>
      <c r="DS5" s="16">
        <v>781.12119199999995</v>
      </c>
      <c r="DT5" s="16">
        <v>844.79621699999996</v>
      </c>
      <c r="DU5" s="16">
        <v>763.66903400000001</v>
      </c>
      <c r="DV5" s="16">
        <v>763.66903400000001</v>
      </c>
      <c r="DW5" s="16">
        <v>795.19931399999996</v>
      </c>
      <c r="DX5" s="16">
        <v>847.89430200000004</v>
      </c>
      <c r="DY5" s="16">
        <v>849.36925099999996</v>
      </c>
      <c r="DZ5" s="16">
        <v>794.38935400000003</v>
      </c>
      <c r="EA5" s="16">
        <v>784.83438599999999</v>
      </c>
      <c r="EB5" s="16">
        <v>784.83438599999999</v>
      </c>
      <c r="EC5" s="16">
        <v>797.52404666999996</v>
      </c>
      <c r="ED5" s="16">
        <v>810.67145100000005</v>
      </c>
      <c r="EE5" s="16">
        <v>812.54026399999998</v>
      </c>
      <c r="EF5" s="16">
        <v>762.75696900000003</v>
      </c>
      <c r="EG5" s="16">
        <v>767.137429</v>
      </c>
      <c r="EH5" s="16">
        <v>881.83551399999999</v>
      </c>
      <c r="EI5" s="16">
        <v>810.55370800000003</v>
      </c>
      <c r="EJ5" s="16">
        <v>938.78176208000002</v>
      </c>
      <c r="EK5" s="16">
        <v>858.46398199999999</v>
      </c>
      <c r="EL5" s="16">
        <v>858.46398199999999</v>
      </c>
      <c r="EM5" s="16">
        <v>780.22493699999995</v>
      </c>
      <c r="EN5" s="16">
        <v>842.285977</v>
      </c>
      <c r="EO5" s="16">
        <v>846.70946500000002</v>
      </c>
      <c r="EP5" s="16">
        <v>845.38556800000003</v>
      </c>
      <c r="EQ5" s="16">
        <v>756.03038500000002</v>
      </c>
      <c r="ER5" s="16">
        <v>809.49318900000003</v>
      </c>
      <c r="ES5" s="16">
        <v>854.84906699999999</v>
      </c>
      <c r="ET5" s="16">
        <v>765.38842399999999</v>
      </c>
      <c r="EU5" s="16">
        <v>767.92649300000005</v>
      </c>
      <c r="EV5" s="16">
        <v>789.06381930999999</v>
      </c>
      <c r="EW5" s="16">
        <v>787.49708399999997</v>
      </c>
      <c r="EX5" s="16">
        <v>785.79915700000004</v>
      </c>
      <c r="EY5" s="16">
        <v>781.43815700000005</v>
      </c>
      <c r="EZ5" s="16">
        <v>825.84156599999994</v>
      </c>
      <c r="FA5" s="16">
        <v>854.15038100000004</v>
      </c>
      <c r="FB5" s="16">
        <v>819.50763099999995</v>
      </c>
      <c r="FC5" s="16">
        <v>810.81678599999998</v>
      </c>
      <c r="FD5" s="16">
        <v>815.12478699999997</v>
      </c>
      <c r="FE5" s="16">
        <v>814.11495100000002</v>
      </c>
      <c r="FF5" s="16">
        <v>813.69128499999999</v>
      </c>
      <c r="FG5" s="16">
        <v>903.78309774000002</v>
      </c>
      <c r="FH5" s="16">
        <v>844.61132399999997</v>
      </c>
      <c r="FI5" s="16">
        <v>851.38919099999998</v>
      </c>
      <c r="FJ5" s="16">
        <v>776.89605600000004</v>
      </c>
      <c r="FK5" s="16">
        <v>899.22841414000004</v>
      </c>
      <c r="FL5" s="16">
        <v>863.38422461000005</v>
      </c>
      <c r="FM5" s="16">
        <v>848.28452100000004</v>
      </c>
      <c r="FN5" s="16">
        <v>744.84587299999998</v>
      </c>
      <c r="FO5" s="16">
        <v>746.12581299999999</v>
      </c>
      <c r="FP5" s="16">
        <v>782.62354300000004</v>
      </c>
      <c r="FQ5" s="16">
        <v>806.80510800000002</v>
      </c>
      <c r="FR5" s="16">
        <v>885.19503672999997</v>
      </c>
      <c r="FS5" s="16">
        <v>883.13687600000003</v>
      </c>
      <c r="FT5" s="16">
        <v>885.09413600000005</v>
      </c>
      <c r="FU5" s="16">
        <v>828.55593599999997</v>
      </c>
      <c r="FV5" s="16">
        <v>829.85800099999994</v>
      </c>
      <c r="FW5" s="16">
        <v>932.99296200000003</v>
      </c>
      <c r="FX5" s="16">
        <v>932.99296200000003</v>
      </c>
      <c r="FY5" s="16">
        <v>927.50927200000001</v>
      </c>
      <c r="FZ5" s="16">
        <v>861.83696299999997</v>
      </c>
      <c r="GA5" s="16">
        <v>861.20241199999998</v>
      </c>
      <c r="GB5" s="16">
        <v>803.22617300000002</v>
      </c>
      <c r="GC5" s="16">
        <v>802.57578799999999</v>
      </c>
      <c r="GD5" s="16">
        <v>826.51086633</v>
      </c>
      <c r="GE5" s="16">
        <v>833.987212</v>
      </c>
      <c r="GF5" s="16">
        <v>836.71340699999996</v>
      </c>
      <c r="GG5" s="16">
        <v>853.06199400000003</v>
      </c>
      <c r="GH5" s="16">
        <v>853.06199400000003</v>
      </c>
      <c r="GI5" s="16">
        <v>851.66325700000004</v>
      </c>
      <c r="GJ5" s="16">
        <v>767.42996467</v>
      </c>
      <c r="GK5" s="16">
        <v>842.285977</v>
      </c>
      <c r="GL5" s="16">
        <v>841.30609300000003</v>
      </c>
      <c r="GM5" s="16">
        <v>901.08067978999998</v>
      </c>
      <c r="GN5" s="16">
        <v>859.36482000000001</v>
      </c>
      <c r="GO5" s="16">
        <v>901.08067978999998</v>
      </c>
      <c r="GP5" s="16">
        <v>833.75193400000001</v>
      </c>
      <c r="GQ5" s="16">
        <v>766.85633800000005</v>
      </c>
      <c r="GR5" s="16">
        <v>835.57157600000005</v>
      </c>
      <c r="GS5" s="16">
        <v>824.14850999999999</v>
      </c>
      <c r="GT5" s="16">
        <v>772.36489300000005</v>
      </c>
      <c r="GU5" s="16">
        <v>799.57436700000005</v>
      </c>
      <c r="GV5" s="16">
        <v>768.26317100000006</v>
      </c>
      <c r="GW5" s="16">
        <v>802.62667099999999</v>
      </c>
      <c r="GX5" s="16">
        <v>844.51641800000004</v>
      </c>
      <c r="GY5" s="16">
        <v>845.07163100000002</v>
      </c>
      <c r="GZ5" s="16">
        <v>842.32784800000002</v>
      </c>
      <c r="HA5" s="16">
        <v>841.16315299999997</v>
      </c>
      <c r="HB5" s="16">
        <v>768.26317100000006</v>
      </c>
      <c r="HC5" s="16">
        <v>765.12501699999996</v>
      </c>
      <c r="HD5" s="16">
        <v>767.0477515</v>
      </c>
      <c r="HE5" s="16">
        <v>835.57157600000005</v>
      </c>
      <c r="HF5" s="16">
        <v>853.14843900000005</v>
      </c>
      <c r="HG5" s="16">
        <v>854.84906699999999</v>
      </c>
      <c r="HH5" s="16">
        <v>854.84906699999999</v>
      </c>
      <c r="HI5" s="16">
        <v>854.84906699999999</v>
      </c>
      <c r="HJ5" s="16">
        <v>854.03885400000001</v>
      </c>
      <c r="HK5" s="16">
        <v>870.375856</v>
      </c>
      <c r="HL5" s="16">
        <v>868.313581</v>
      </c>
      <c r="HM5" s="16">
        <v>888.442365</v>
      </c>
      <c r="HN5" s="16">
        <v>863.75059099999999</v>
      </c>
      <c r="HO5" s="16">
        <v>834.79250300000001</v>
      </c>
      <c r="HP5" s="16">
        <v>859.11990103000005</v>
      </c>
      <c r="HQ5" s="16">
        <v>853.03990599999997</v>
      </c>
      <c r="HR5" s="16">
        <v>777.14585450000004</v>
      </c>
      <c r="HS5" s="16">
        <v>779.67490899999996</v>
      </c>
      <c r="HT5" s="16">
        <v>831.70894699999997</v>
      </c>
      <c r="HU5" s="16">
        <v>778.74803499999996</v>
      </c>
      <c r="HV5" s="16">
        <v>801.79836016000002</v>
      </c>
      <c r="HW5" s="16">
        <v>792.32003250000002</v>
      </c>
      <c r="HX5" s="16">
        <v>793.58732599999996</v>
      </c>
      <c r="HY5" s="16">
        <v>872.18665728999997</v>
      </c>
      <c r="HZ5" s="16">
        <v>781.96934899999997</v>
      </c>
      <c r="IA5" s="16">
        <v>861.30660399999999</v>
      </c>
    </row>
    <row r="6" spans="1:235" x14ac:dyDescent="0.2">
      <c r="B6" s="10">
        <v>46233.0625</v>
      </c>
      <c r="C6" s="16">
        <v>844.97403925000003</v>
      </c>
      <c r="D6" s="16">
        <v>854.02689299999997</v>
      </c>
      <c r="E6" s="16">
        <v>855.543902</v>
      </c>
      <c r="F6" s="16">
        <v>854.59286999999995</v>
      </c>
      <c r="G6" s="16">
        <v>854.02689299999997</v>
      </c>
      <c r="H6" s="16">
        <v>762.01636699999995</v>
      </c>
      <c r="I6" s="16">
        <v>855.32902300000001</v>
      </c>
      <c r="J6" s="16">
        <v>851.68684499999995</v>
      </c>
      <c r="K6" s="16">
        <v>857.39056500000004</v>
      </c>
      <c r="L6" s="16">
        <v>757.42663200000004</v>
      </c>
      <c r="M6" s="16">
        <v>861.95041100000003</v>
      </c>
      <c r="N6" s="16">
        <v>868.56437600000004</v>
      </c>
      <c r="O6" s="16">
        <v>866.27443500000004</v>
      </c>
      <c r="P6" s="16">
        <v>874.35327800000005</v>
      </c>
      <c r="Q6" s="16">
        <v>787.39413723999996</v>
      </c>
      <c r="R6" s="16">
        <v>857.38355899999999</v>
      </c>
      <c r="S6" s="16">
        <v>831.17557899999997</v>
      </c>
      <c r="T6" s="16">
        <v>860.55387299999995</v>
      </c>
      <c r="U6" s="16">
        <v>782.64254249999999</v>
      </c>
      <c r="V6" s="16">
        <v>785.29458199999999</v>
      </c>
      <c r="W6" s="16">
        <v>847.98622799999998</v>
      </c>
      <c r="X6" s="16">
        <v>776.11937</v>
      </c>
      <c r="Y6" s="16">
        <v>757.47387400000002</v>
      </c>
      <c r="Z6" s="16">
        <v>771.31143999999995</v>
      </c>
      <c r="AA6" s="16">
        <v>865.90267200000005</v>
      </c>
      <c r="AB6" s="16">
        <v>767.01182100000005</v>
      </c>
      <c r="AC6" s="16">
        <v>759.34728700000005</v>
      </c>
      <c r="AD6" s="16">
        <v>779.50216599999999</v>
      </c>
      <c r="AE6" s="16">
        <v>773.91843200000005</v>
      </c>
      <c r="AF6" s="16">
        <v>798.73984499999995</v>
      </c>
      <c r="AG6" s="16">
        <v>847.91099999999994</v>
      </c>
      <c r="AH6" s="16">
        <v>848.53760623000005</v>
      </c>
      <c r="AI6" s="16">
        <v>847.37246700000003</v>
      </c>
      <c r="AJ6" s="16">
        <v>847.91099999999994</v>
      </c>
      <c r="AK6" s="16">
        <v>787.20638699999995</v>
      </c>
      <c r="AL6" s="16">
        <v>850.16919299999995</v>
      </c>
      <c r="AM6" s="16">
        <v>770.03206599999999</v>
      </c>
      <c r="AN6" s="16">
        <v>771.65248599999995</v>
      </c>
      <c r="AO6" s="16">
        <v>845.02185599999996</v>
      </c>
      <c r="AP6" s="16">
        <v>782.91319199999998</v>
      </c>
      <c r="AQ6" s="16">
        <v>809.208573</v>
      </c>
      <c r="AR6" s="16">
        <v>809.208573</v>
      </c>
      <c r="AS6" s="16">
        <v>854.48305400000004</v>
      </c>
      <c r="AT6" s="16">
        <v>839.94901400000003</v>
      </c>
      <c r="AU6" s="16">
        <v>839.94901400000003</v>
      </c>
      <c r="AV6" s="16">
        <v>850.636211</v>
      </c>
      <c r="AW6" s="16">
        <v>779.39069400000005</v>
      </c>
      <c r="AX6" s="16">
        <v>804.10670200000004</v>
      </c>
      <c r="AY6" s="16">
        <v>804.10670200000004</v>
      </c>
      <c r="AZ6" s="16">
        <v>850.94989399999997</v>
      </c>
      <c r="BA6" s="16">
        <v>766.78512999999998</v>
      </c>
      <c r="BB6" s="16">
        <v>761.95977400000004</v>
      </c>
      <c r="BC6" s="16">
        <v>757.13903349999998</v>
      </c>
      <c r="BD6" s="16">
        <v>758.35482575000003</v>
      </c>
      <c r="BE6" s="16">
        <v>754.21376399999997</v>
      </c>
      <c r="BF6" s="16">
        <v>761.44768599999998</v>
      </c>
      <c r="BG6" s="16">
        <v>849.38685799999996</v>
      </c>
      <c r="BH6" s="16">
        <v>851.22589800000003</v>
      </c>
      <c r="BI6" s="16">
        <v>851.22589800000003</v>
      </c>
      <c r="BJ6" s="16">
        <v>851.22589800000003</v>
      </c>
      <c r="BK6" s="16">
        <v>777.30708500000003</v>
      </c>
      <c r="BL6" s="16">
        <v>777.30708500000003</v>
      </c>
      <c r="BM6" s="16">
        <v>824.76273200000003</v>
      </c>
      <c r="BN6" s="16">
        <v>821.41652999999997</v>
      </c>
      <c r="BO6" s="16">
        <v>791.33451000000002</v>
      </c>
      <c r="BP6" s="16">
        <v>783.771703</v>
      </c>
      <c r="BQ6" s="16">
        <v>854.38707599999998</v>
      </c>
      <c r="BR6" s="16">
        <v>789.78445699999997</v>
      </c>
      <c r="BS6" s="16">
        <v>789.84053170000004</v>
      </c>
      <c r="BT6" s="16">
        <v>815.51082899999994</v>
      </c>
      <c r="BU6" s="16">
        <v>820.00324366999996</v>
      </c>
      <c r="BV6" s="16">
        <v>820.19599230999995</v>
      </c>
      <c r="BW6" s="16">
        <v>850.22188900000003</v>
      </c>
      <c r="BX6" s="16">
        <v>844.58872599999995</v>
      </c>
      <c r="BY6" s="16">
        <v>794.47859800000003</v>
      </c>
      <c r="BZ6" s="16">
        <v>795.05322899999999</v>
      </c>
      <c r="CA6" s="16">
        <v>881.09422900000004</v>
      </c>
      <c r="CB6" s="16">
        <v>846.88406299999997</v>
      </c>
      <c r="CC6" s="16">
        <v>786.62623399999995</v>
      </c>
      <c r="CD6" s="16">
        <v>838.44859299999996</v>
      </c>
      <c r="CE6" s="16">
        <v>834.86483899999996</v>
      </c>
      <c r="CF6" s="16">
        <v>838.24182499999995</v>
      </c>
      <c r="CG6" s="16">
        <v>809.33272499999998</v>
      </c>
      <c r="CH6" s="16">
        <v>850.22188900000003</v>
      </c>
      <c r="CI6" s="16">
        <v>762.84807933000002</v>
      </c>
      <c r="CJ6" s="16">
        <v>766.04189399999996</v>
      </c>
      <c r="CK6" s="16">
        <v>805.70720600000004</v>
      </c>
      <c r="CL6" s="16">
        <v>875.16540599999996</v>
      </c>
      <c r="CM6" s="16">
        <v>875.16540599999996</v>
      </c>
      <c r="CN6" s="16">
        <v>857.82102399999997</v>
      </c>
      <c r="CO6" s="16">
        <v>846.38966000000005</v>
      </c>
      <c r="CP6" s="16">
        <v>854.79174899999998</v>
      </c>
      <c r="CQ6" s="16">
        <v>804.10670200000004</v>
      </c>
      <c r="CR6" s="16">
        <v>824.912059</v>
      </c>
      <c r="CS6" s="16">
        <v>857.82829730000003</v>
      </c>
      <c r="CT6" s="16">
        <v>757.50551599999994</v>
      </c>
      <c r="CU6" s="16">
        <v>776.44539699999996</v>
      </c>
      <c r="CV6" s="16">
        <v>860.09514033000005</v>
      </c>
      <c r="CW6" s="16">
        <v>842.16626499999995</v>
      </c>
      <c r="CX6" s="16">
        <v>775.59706800000004</v>
      </c>
      <c r="CY6" s="16">
        <v>904.78949509999995</v>
      </c>
      <c r="CZ6" s="16">
        <v>771.67029400000001</v>
      </c>
      <c r="DA6" s="16">
        <v>768.25039549999997</v>
      </c>
      <c r="DB6" s="16">
        <v>769.97306100000003</v>
      </c>
      <c r="DC6" s="16">
        <v>799.91785400000003</v>
      </c>
      <c r="DD6" s="16">
        <v>859.25480000000005</v>
      </c>
      <c r="DE6" s="16">
        <v>861.65316700000005</v>
      </c>
      <c r="DF6" s="16">
        <v>844.58872599999995</v>
      </c>
      <c r="DG6" s="16">
        <v>840.62348499999996</v>
      </c>
      <c r="DH6" s="16">
        <v>794.79548299999999</v>
      </c>
      <c r="DI6" s="16">
        <v>795.05322899999999</v>
      </c>
      <c r="DJ6" s="16">
        <v>771.30177800000001</v>
      </c>
      <c r="DK6" s="16">
        <v>850.41473299999996</v>
      </c>
      <c r="DL6" s="16">
        <v>890.88053695999997</v>
      </c>
      <c r="DM6" s="16">
        <v>866.86605199999997</v>
      </c>
      <c r="DN6" s="16">
        <v>864.73628499999995</v>
      </c>
      <c r="DO6" s="16">
        <v>750.93130199999996</v>
      </c>
      <c r="DP6" s="16">
        <v>852.90578700000003</v>
      </c>
      <c r="DQ6" s="16">
        <v>843.15575100000001</v>
      </c>
      <c r="DR6" s="16">
        <v>841.80026999999995</v>
      </c>
      <c r="DS6" s="16">
        <v>780.28427899999997</v>
      </c>
      <c r="DT6" s="16">
        <v>842.09835199999998</v>
      </c>
      <c r="DU6" s="16">
        <v>761.95977400000004</v>
      </c>
      <c r="DV6" s="16">
        <v>761.95977400000004</v>
      </c>
      <c r="DW6" s="16">
        <v>793.18209100000001</v>
      </c>
      <c r="DX6" s="16">
        <v>847.16722300000004</v>
      </c>
      <c r="DY6" s="16">
        <v>848.748515</v>
      </c>
      <c r="DZ6" s="16">
        <v>796.05654200000004</v>
      </c>
      <c r="EA6" s="16">
        <v>783.71195899999998</v>
      </c>
      <c r="EB6" s="16">
        <v>783.71195899999998</v>
      </c>
      <c r="EC6" s="16">
        <v>795.58863784000005</v>
      </c>
      <c r="ED6" s="16">
        <v>809.44872999999995</v>
      </c>
      <c r="EE6" s="16">
        <v>811.302368</v>
      </c>
      <c r="EF6" s="16">
        <v>761.45889</v>
      </c>
      <c r="EG6" s="16">
        <v>765.71053300000005</v>
      </c>
      <c r="EH6" s="16">
        <v>881.72966599999995</v>
      </c>
      <c r="EI6" s="16">
        <v>808.52320199999997</v>
      </c>
      <c r="EJ6" s="16">
        <v>940.23435506999999</v>
      </c>
      <c r="EK6" s="16">
        <v>858.28582200000005</v>
      </c>
      <c r="EL6" s="16">
        <v>858.28582200000005</v>
      </c>
      <c r="EM6" s="16">
        <v>779.42956900000001</v>
      </c>
      <c r="EN6" s="16">
        <v>841.54318999999998</v>
      </c>
      <c r="EO6" s="16">
        <v>845.81302200000005</v>
      </c>
      <c r="EP6" s="16">
        <v>844.58872599999995</v>
      </c>
      <c r="EQ6" s="16">
        <v>754.25194399999998</v>
      </c>
      <c r="ER6" s="16">
        <v>808.50464699999998</v>
      </c>
      <c r="ES6" s="16">
        <v>851.76290200000005</v>
      </c>
      <c r="ET6" s="16">
        <v>763.70104700000002</v>
      </c>
      <c r="EU6" s="16">
        <v>766.20557099999996</v>
      </c>
      <c r="EV6" s="16">
        <v>786.93919244999995</v>
      </c>
      <c r="EW6" s="16">
        <v>786.07939199999998</v>
      </c>
      <c r="EX6" s="16">
        <v>784.58333800000003</v>
      </c>
      <c r="EY6" s="16">
        <v>779.97936500000003</v>
      </c>
      <c r="EZ6" s="16">
        <v>825.68076599999995</v>
      </c>
      <c r="FA6" s="16">
        <v>855.458303</v>
      </c>
      <c r="FB6" s="16">
        <v>817.93882799999994</v>
      </c>
      <c r="FC6" s="16">
        <v>809.208573</v>
      </c>
      <c r="FD6" s="16">
        <v>812.71680300000003</v>
      </c>
      <c r="FE6" s="16">
        <v>811.97855900000002</v>
      </c>
      <c r="FF6" s="16">
        <v>811.66888300000005</v>
      </c>
      <c r="FG6" s="16">
        <v>903.54509917999997</v>
      </c>
      <c r="FH6" s="16">
        <v>841.57430799999997</v>
      </c>
      <c r="FI6" s="16">
        <v>848.41678300000001</v>
      </c>
      <c r="FJ6" s="16">
        <v>775.00392599999998</v>
      </c>
      <c r="FK6" s="16">
        <v>897.51881877000005</v>
      </c>
      <c r="FL6" s="16">
        <v>860.95144032999997</v>
      </c>
      <c r="FM6" s="16">
        <v>841.15160800000001</v>
      </c>
      <c r="FN6" s="16">
        <v>742.59195199999999</v>
      </c>
      <c r="FO6" s="16">
        <v>743.93884500000001</v>
      </c>
      <c r="FP6" s="16">
        <v>781.08952399999998</v>
      </c>
      <c r="FQ6" s="16">
        <v>805.70720600000004</v>
      </c>
      <c r="FR6" s="16">
        <v>881.19467373999998</v>
      </c>
      <c r="FS6" s="16">
        <v>879.20389999999998</v>
      </c>
      <c r="FT6" s="16">
        <v>881.09422900000004</v>
      </c>
      <c r="FU6" s="16">
        <v>828.15031199999999</v>
      </c>
      <c r="FV6" s="16">
        <v>829.40819499999998</v>
      </c>
      <c r="FW6" s="16">
        <v>931.28918199999998</v>
      </c>
      <c r="FX6" s="16">
        <v>931.28918199999998</v>
      </c>
      <c r="FY6" s="16">
        <v>925.97411799999998</v>
      </c>
      <c r="FZ6" s="16">
        <v>861.69555100000002</v>
      </c>
      <c r="GA6" s="16">
        <v>861.08948699999996</v>
      </c>
      <c r="GB6" s="16">
        <v>802.68495499999995</v>
      </c>
      <c r="GC6" s="16">
        <v>802.03268300000002</v>
      </c>
      <c r="GD6" s="16">
        <v>824.47010368999997</v>
      </c>
      <c r="GE6" s="16">
        <v>835.19184900000005</v>
      </c>
      <c r="GF6" s="16">
        <v>835.86065699999995</v>
      </c>
      <c r="GG6" s="16">
        <v>850.22188900000003</v>
      </c>
      <c r="GH6" s="16">
        <v>850.22188900000003</v>
      </c>
      <c r="GI6" s="16">
        <v>851.46139000000005</v>
      </c>
      <c r="GJ6" s="16">
        <v>766.72511899999995</v>
      </c>
      <c r="GK6" s="16">
        <v>841.54318999999998</v>
      </c>
      <c r="GL6" s="16">
        <v>840.62348499999996</v>
      </c>
      <c r="GM6" s="16">
        <v>902.47493725000004</v>
      </c>
      <c r="GN6" s="16">
        <v>860.12368700000002</v>
      </c>
      <c r="GO6" s="16">
        <v>902.47493725000004</v>
      </c>
      <c r="GP6" s="16">
        <v>833.17022899999995</v>
      </c>
      <c r="GQ6" s="16">
        <v>765.00628200000006</v>
      </c>
      <c r="GR6" s="16">
        <v>834.94741299999998</v>
      </c>
      <c r="GS6" s="16">
        <v>822.78481799999997</v>
      </c>
      <c r="GT6" s="16">
        <v>771.238472</v>
      </c>
      <c r="GU6" s="16">
        <v>798.258916</v>
      </c>
      <c r="GV6" s="16">
        <v>766.37892199999999</v>
      </c>
      <c r="GW6" s="16">
        <v>803.92248400000005</v>
      </c>
      <c r="GX6" s="16">
        <v>842.91084000000001</v>
      </c>
      <c r="GY6" s="16">
        <v>846.898552</v>
      </c>
      <c r="GZ6" s="16">
        <v>841.99320799999998</v>
      </c>
      <c r="HA6" s="16">
        <v>840.72850000000005</v>
      </c>
      <c r="HB6" s="16">
        <v>766.37892199999999</v>
      </c>
      <c r="HC6" s="16">
        <v>763.26840400000003</v>
      </c>
      <c r="HD6" s="16">
        <v>765.16938899999991</v>
      </c>
      <c r="HE6" s="16">
        <v>834.94741299999998</v>
      </c>
      <c r="HF6" s="16">
        <v>850.05591300000003</v>
      </c>
      <c r="HG6" s="16">
        <v>851.76290200000005</v>
      </c>
      <c r="HH6" s="16">
        <v>851.76290200000005</v>
      </c>
      <c r="HI6" s="16">
        <v>851.76290200000005</v>
      </c>
      <c r="HJ6" s="16">
        <v>851.06016399999999</v>
      </c>
      <c r="HK6" s="16">
        <v>870.96651499999996</v>
      </c>
      <c r="HL6" s="16">
        <v>868.83707800000002</v>
      </c>
      <c r="HM6" s="16">
        <v>884.94229600000006</v>
      </c>
      <c r="HN6" s="16">
        <v>862.04849899999999</v>
      </c>
      <c r="HO6" s="16">
        <v>832.48343399999999</v>
      </c>
      <c r="HP6" s="16">
        <v>859.87855175000004</v>
      </c>
      <c r="HQ6" s="16">
        <v>850.01835500000004</v>
      </c>
      <c r="HR6" s="16">
        <v>775.06940599999996</v>
      </c>
      <c r="HS6" s="16">
        <v>777.59650299999998</v>
      </c>
      <c r="HT6" s="16">
        <v>829.69181200000003</v>
      </c>
      <c r="HU6" s="16">
        <v>777.30708500000003</v>
      </c>
      <c r="HV6" s="16">
        <v>799.77176277000001</v>
      </c>
      <c r="HW6" s="16">
        <v>791.19266049999999</v>
      </c>
      <c r="HX6" s="16">
        <v>792.40941999999995</v>
      </c>
      <c r="HY6" s="16">
        <v>869.22934270999997</v>
      </c>
      <c r="HZ6" s="16">
        <v>779.97101799999996</v>
      </c>
      <c r="IA6" s="16">
        <v>858.10668299999998</v>
      </c>
    </row>
    <row r="7" spans="1:235" x14ac:dyDescent="0.2">
      <c r="B7" s="10">
        <v>46233.083333333336</v>
      </c>
      <c r="C7" s="16">
        <v>840.14258260999998</v>
      </c>
      <c r="D7" s="16">
        <v>848.729018</v>
      </c>
      <c r="E7" s="16">
        <v>850.17696000000001</v>
      </c>
      <c r="F7" s="16">
        <v>849.28063399999996</v>
      </c>
      <c r="G7" s="16">
        <v>848.729018</v>
      </c>
      <c r="H7" s="16">
        <v>760.49033999999995</v>
      </c>
      <c r="I7" s="16">
        <v>852.35138800000004</v>
      </c>
      <c r="J7" s="16">
        <v>848.77849800000001</v>
      </c>
      <c r="K7" s="16">
        <v>854.36135200000001</v>
      </c>
      <c r="L7" s="16">
        <v>756.05490799999995</v>
      </c>
      <c r="M7" s="16">
        <v>856.30800899999997</v>
      </c>
      <c r="N7" s="16">
        <v>869.19753400000002</v>
      </c>
      <c r="O7" s="16">
        <v>867.92345799999998</v>
      </c>
      <c r="P7" s="16">
        <v>868.22553000000005</v>
      </c>
      <c r="Q7" s="16">
        <v>782.21490544999995</v>
      </c>
      <c r="R7" s="16">
        <v>854.75013999999999</v>
      </c>
      <c r="S7" s="16">
        <v>829.48621600000001</v>
      </c>
      <c r="T7" s="16">
        <v>854.99762799999996</v>
      </c>
      <c r="U7" s="16">
        <v>768.54269950000003</v>
      </c>
      <c r="V7" s="16">
        <v>771.96306700000002</v>
      </c>
      <c r="W7" s="16">
        <v>843.00316399999997</v>
      </c>
      <c r="X7" s="16">
        <v>774.27911900000004</v>
      </c>
      <c r="Y7" s="16">
        <v>756.72697900000003</v>
      </c>
      <c r="Z7" s="16">
        <v>770.24904800000002</v>
      </c>
      <c r="AA7" s="16">
        <v>864.26049799999998</v>
      </c>
      <c r="AB7" s="16">
        <v>765.33911799999998</v>
      </c>
      <c r="AC7" s="16">
        <v>757.86648700000001</v>
      </c>
      <c r="AD7" s="16">
        <v>777.32409099999995</v>
      </c>
      <c r="AE7" s="16">
        <v>772.20376999999996</v>
      </c>
      <c r="AF7" s="16">
        <v>796.06391399999995</v>
      </c>
      <c r="AG7" s="16">
        <v>842.85864400000003</v>
      </c>
      <c r="AH7" s="16">
        <v>843.48151654000003</v>
      </c>
      <c r="AI7" s="16">
        <v>842.237574</v>
      </c>
      <c r="AJ7" s="16">
        <v>842.85864400000003</v>
      </c>
      <c r="AK7" s="16">
        <v>785.25996599999996</v>
      </c>
      <c r="AL7" s="16">
        <v>845.10980800000004</v>
      </c>
      <c r="AM7" s="16">
        <v>768.34007099999997</v>
      </c>
      <c r="AN7" s="16">
        <v>769.92969000000005</v>
      </c>
      <c r="AO7" s="16">
        <v>842.96112800000003</v>
      </c>
      <c r="AP7" s="16">
        <v>781.06948499999999</v>
      </c>
      <c r="AQ7" s="16">
        <v>806.03779299999997</v>
      </c>
      <c r="AR7" s="16">
        <v>806.03779299999997</v>
      </c>
      <c r="AS7" s="16">
        <v>852.47304899999995</v>
      </c>
      <c r="AT7" s="16">
        <v>837.86797200000001</v>
      </c>
      <c r="AU7" s="16">
        <v>837.86797200000001</v>
      </c>
      <c r="AV7" s="16">
        <v>848.21977400000003</v>
      </c>
      <c r="AW7" s="16">
        <v>777.15442900000005</v>
      </c>
      <c r="AX7" s="16">
        <v>800.40328399999999</v>
      </c>
      <c r="AY7" s="16">
        <v>800.40328399999999</v>
      </c>
      <c r="AZ7" s="16">
        <v>846.09135100000003</v>
      </c>
      <c r="BA7" s="16">
        <v>765.20316800000001</v>
      </c>
      <c r="BB7" s="16">
        <v>760.50358500000004</v>
      </c>
      <c r="BC7" s="16">
        <v>755.77570200000002</v>
      </c>
      <c r="BD7" s="16">
        <v>756.97678399999995</v>
      </c>
      <c r="BE7" s="16">
        <v>752.96643500000005</v>
      </c>
      <c r="BF7" s="16">
        <v>760.00245500000005</v>
      </c>
      <c r="BG7" s="16">
        <v>847.25399300000004</v>
      </c>
      <c r="BH7" s="16">
        <v>848.76906299999996</v>
      </c>
      <c r="BI7" s="16">
        <v>848.76906299999996</v>
      </c>
      <c r="BJ7" s="16">
        <v>848.76906299999996</v>
      </c>
      <c r="BK7" s="16">
        <v>775.50721599999997</v>
      </c>
      <c r="BL7" s="16">
        <v>775.50721599999997</v>
      </c>
      <c r="BM7" s="16">
        <v>820.95010600000001</v>
      </c>
      <c r="BN7" s="16">
        <v>817.60856999999999</v>
      </c>
      <c r="BO7" s="16">
        <v>788.34241899999995</v>
      </c>
      <c r="BP7" s="16">
        <v>781.20415100000002</v>
      </c>
      <c r="BQ7" s="16">
        <v>852.99555999999995</v>
      </c>
      <c r="BR7" s="16">
        <v>787.82539299999996</v>
      </c>
      <c r="BS7" s="16">
        <v>787.88132859999996</v>
      </c>
      <c r="BT7" s="16">
        <v>813.61160500000005</v>
      </c>
      <c r="BU7" s="16">
        <v>814.65925067000001</v>
      </c>
      <c r="BV7" s="16">
        <v>816.83123303000002</v>
      </c>
      <c r="BW7" s="16">
        <v>845.45261500000004</v>
      </c>
      <c r="BX7" s="16">
        <v>842.20959700000003</v>
      </c>
      <c r="BY7" s="16">
        <v>791.20878100000004</v>
      </c>
      <c r="BZ7" s="16">
        <v>791.79161499999998</v>
      </c>
      <c r="CA7" s="16">
        <v>874.55708300000003</v>
      </c>
      <c r="CB7" s="16">
        <v>840.70971499999996</v>
      </c>
      <c r="CC7" s="16">
        <v>783.82737699999996</v>
      </c>
      <c r="CD7" s="16">
        <v>836.51524800000004</v>
      </c>
      <c r="CE7" s="16">
        <v>833.10324800000001</v>
      </c>
      <c r="CF7" s="16">
        <v>832.26490899999999</v>
      </c>
      <c r="CG7" s="16">
        <v>806.84610599999996</v>
      </c>
      <c r="CH7" s="16">
        <v>845.45261500000004</v>
      </c>
      <c r="CI7" s="16">
        <v>761.47655832999999</v>
      </c>
      <c r="CJ7" s="16">
        <v>764.49963300000002</v>
      </c>
      <c r="CK7" s="16">
        <v>803.53393100000005</v>
      </c>
      <c r="CL7" s="16">
        <v>870.10047499999996</v>
      </c>
      <c r="CM7" s="16">
        <v>870.10047499999996</v>
      </c>
      <c r="CN7" s="16">
        <v>851.80024900000001</v>
      </c>
      <c r="CO7" s="16">
        <v>842.09089700000004</v>
      </c>
      <c r="CP7" s="16">
        <v>850.62808700000005</v>
      </c>
      <c r="CQ7" s="16">
        <v>800.40328399999999</v>
      </c>
      <c r="CR7" s="16">
        <v>819.88009</v>
      </c>
      <c r="CS7" s="16">
        <v>852.64108067999996</v>
      </c>
      <c r="CT7" s="16">
        <v>755.94008399999996</v>
      </c>
      <c r="CU7" s="16">
        <v>774.27370399999995</v>
      </c>
      <c r="CV7" s="16">
        <v>859.16829304999999</v>
      </c>
      <c r="CW7" s="16">
        <v>837.63512900000001</v>
      </c>
      <c r="CX7" s="16">
        <v>773.68071799999996</v>
      </c>
      <c r="CY7" s="16">
        <v>903.0735727</v>
      </c>
      <c r="CZ7" s="16">
        <v>769.81815099999994</v>
      </c>
      <c r="DA7" s="16">
        <v>767.24284699999998</v>
      </c>
      <c r="DB7" s="16">
        <v>768.71936800000003</v>
      </c>
      <c r="DC7" s="16">
        <v>796.49673800000005</v>
      </c>
      <c r="DD7" s="16">
        <v>856.53200100000004</v>
      </c>
      <c r="DE7" s="16">
        <v>858.94530799999995</v>
      </c>
      <c r="DF7" s="16">
        <v>842.20959700000003</v>
      </c>
      <c r="DG7" s="16">
        <v>838.34054500000002</v>
      </c>
      <c r="DH7" s="16">
        <v>791.63364999999999</v>
      </c>
      <c r="DI7" s="16">
        <v>791.79161499999998</v>
      </c>
      <c r="DJ7" s="16">
        <v>769.4623775</v>
      </c>
      <c r="DK7" s="16">
        <v>847.78653799999995</v>
      </c>
      <c r="DL7" s="16">
        <v>884.38542540000003</v>
      </c>
      <c r="DM7" s="16">
        <v>866.29030999999998</v>
      </c>
      <c r="DN7" s="16">
        <v>864.20961599999998</v>
      </c>
      <c r="DO7" s="16">
        <v>749.75022233000004</v>
      </c>
      <c r="DP7" s="16">
        <v>846.98691099999996</v>
      </c>
      <c r="DQ7" s="16">
        <v>838.34538899999995</v>
      </c>
      <c r="DR7" s="16">
        <v>836.98012500000004</v>
      </c>
      <c r="DS7" s="16">
        <v>778.35037199999999</v>
      </c>
      <c r="DT7" s="16">
        <v>837.30317400000001</v>
      </c>
      <c r="DU7" s="16">
        <v>760.50358500000004</v>
      </c>
      <c r="DV7" s="16">
        <v>760.50358500000004</v>
      </c>
      <c r="DW7" s="16">
        <v>790.189212</v>
      </c>
      <c r="DX7" s="16">
        <v>844.61775299999999</v>
      </c>
      <c r="DY7" s="16">
        <v>846.11045899999999</v>
      </c>
      <c r="DZ7" s="16">
        <v>795.41741300000001</v>
      </c>
      <c r="EA7" s="16">
        <v>781.90958499999999</v>
      </c>
      <c r="EB7" s="16">
        <v>781.90958499999999</v>
      </c>
      <c r="EC7" s="16">
        <v>791.57981888999996</v>
      </c>
      <c r="ED7" s="16">
        <v>806.88566000000003</v>
      </c>
      <c r="EE7" s="16">
        <v>808.639859</v>
      </c>
      <c r="EF7" s="16">
        <v>763.00676699999997</v>
      </c>
      <c r="EG7" s="16">
        <v>766.13048200000003</v>
      </c>
      <c r="EH7" s="16">
        <v>895.77713500000004</v>
      </c>
      <c r="EI7" s="16">
        <v>804.61824999999999</v>
      </c>
      <c r="EJ7" s="16">
        <v>938.45121193</v>
      </c>
      <c r="EK7" s="16">
        <v>856.04612699999996</v>
      </c>
      <c r="EL7" s="16">
        <v>856.04612699999996</v>
      </c>
      <c r="EM7" s="16">
        <v>777.07866899999999</v>
      </c>
      <c r="EN7" s="16">
        <v>839.216992</v>
      </c>
      <c r="EO7" s="16">
        <v>843.41451900000004</v>
      </c>
      <c r="EP7" s="16">
        <v>842.20959700000003</v>
      </c>
      <c r="EQ7" s="16">
        <v>752.65769799999998</v>
      </c>
      <c r="ER7" s="16">
        <v>805.65230799999995</v>
      </c>
      <c r="ES7" s="16">
        <v>845.90444500000001</v>
      </c>
      <c r="ET7" s="16">
        <v>762.18310599999995</v>
      </c>
      <c r="EU7" s="16">
        <v>764.63559499999997</v>
      </c>
      <c r="EV7" s="16">
        <v>784.67681947000005</v>
      </c>
      <c r="EW7" s="16">
        <v>784.09878700000002</v>
      </c>
      <c r="EX7" s="16">
        <v>782.82602099999997</v>
      </c>
      <c r="EY7" s="16">
        <v>778.22257500000001</v>
      </c>
      <c r="EZ7" s="16">
        <v>824.79100400000004</v>
      </c>
      <c r="FA7" s="16">
        <v>854.93858599999999</v>
      </c>
      <c r="FB7" s="16">
        <v>814.40987500000006</v>
      </c>
      <c r="FC7" s="16">
        <v>806.03779299999997</v>
      </c>
      <c r="FD7" s="16">
        <v>807.19056599999999</v>
      </c>
      <c r="FE7" s="16">
        <v>807.48792200000003</v>
      </c>
      <c r="FF7" s="16">
        <v>807.61258599999996</v>
      </c>
      <c r="FG7" s="16">
        <v>897.90892355999995</v>
      </c>
      <c r="FH7" s="16">
        <v>836.62364000000002</v>
      </c>
      <c r="FI7" s="16">
        <v>843.136752</v>
      </c>
      <c r="FJ7" s="16">
        <v>773.07162400000004</v>
      </c>
      <c r="FK7" s="16">
        <v>891.89238622000005</v>
      </c>
      <c r="FL7" s="16">
        <v>856.85819996999999</v>
      </c>
      <c r="FM7" s="16">
        <v>836.17812600000002</v>
      </c>
      <c r="FN7" s="16">
        <v>744.56466</v>
      </c>
      <c r="FO7" s="16">
        <v>745.53749900000003</v>
      </c>
      <c r="FP7" s="16">
        <v>779.22875799999997</v>
      </c>
      <c r="FQ7" s="16">
        <v>803.53393100000005</v>
      </c>
      <c r="FR7" s="16">
        <v>874.65678250999997</v>
      </c>
      <c r="FS7" s="16">
        <v>872.75293799999997</v>
      </c>
      <c r="FT7" s="16">
        <v>874.55708300000003</v>
      </c>
      <c r="FU7" s="16">
        <v>825.99025949999998</v>
      </c>
      <c r="FV7" s="16">
        <v>827.24087399999996</v>
      </c>
      <c r="FW7" s="16">
        <v>942.72544800000003</v>
      </c>
      <c r="FX7" s="16">
        <v>942.72544800000003</v>
      </c>
      <c r="FY7" s="16">
        <v>937.68647099999998</v>
      </c>
      <c r="FZ7" s="16">
        <v>860.81076499999995</v>
      </c>
      <c r="GA7" s="16">
        <v>860.37742300000002</v>
      </c>
      <c r="GB7" s="16">
        <v>799.22043199999996</v>
      </c>
      <c r="GC7" s="16">
        <v>798.39821500000005</v>
      </c>
      <c r="GD7" s="16">
        <v>820.28755216000002</v>
      </c>
      <c r="GE7" s="16">
        <v>833.47108900000001</v>
      </c>
      <c r="GF7" s="16">
        <v>831.01973999999996</v>
      </c>
      <c r="GG7" s="16">
        <v>845.45261500000004</v>
      </c>
      <c r="GH7" s="16">
        <v>845.45261500000004</v>
      </c>
      <c r="GI7" s="16">
        <v>849.63417800000002</v>
      </c>
      <c r="GJ7" s="16">
        <v>765.05914700000005</v>
      </c>
      <c r="GK7" s="16">
        <v>839.216992</v>
      </c>
      <c r="GL7" s="16">
        <v>838.34054500000002</v>
      </c>
      <c r="GM7" s="16">
        <v>900.76340439000001</v>
      </c>
      <c r="GN7" s="16">
        <v>875.274452</v>
      </c>
      <c r="GO7" s="16">
        <v>900.76340439000001</v>
      </c>
      <c r="GP7" s="16">
        <v>830.98106900000005</v>
      </c>
      <c r="GQ7" s="16">
        <v>763.35925199999997</v>
      </c>
      <c r="GR7" s="16">
        <v>832.75086399999998</v>
      </c>
      <c r="GS7" s="16">
        <v>819.48280199999999</v>
      </c>
      <c r="GT7" s="16">
        <v>769.39997500000004</v>
      </c>
      <c r="GU7" s="16">
        <v>795.49867600000005</v>
      </c>
      <c r="GV7" s="16">
        <v>764.692498</v>
      </c>
      <c r="GW7" s="16">
        <v>802.784177</v>
      </c>
      <c r="GX7" s="16">
        <v>837.62673800000005</v>
      </c>
      <c r="GY7" s="16">
        <v>844.92029200000002</v>
      </c>
      <c r="GZ7" s="16">
        <v>839.85197300000004</v>
      </c>
      <c r="HA7" s="16">
        <v>838.60646799999995</v>
      </c>
      <c r="HB7" s="16">
        <v>764.692498</v>
      </c>
      <c r="HC7" s="16">
        <v>761.630448</v>
      </c>
      <c r="HD7" s="16">
        <v>763.50484499999993</v>
      </c>
      <c r="HE7" s="16">
        <v>832.75086399999998</v>
      </c>
      <c r="HF7" s="16">
        <v>844.21609999999998</v>
      </c>
      <c r="HG7" s="16">
        <v>845.90444500000001</v>
      </c>
      <c r="HH7" s="16">
        <v>845.90444500000001</v>
      </c>
      <c r="HI7" s="16">
        <v>845.90444500000001</v>
      </c>
      <c r="HJ7" s="16">
        <v>845.84981300000004</v>
      </c>
      <c r="HK7" s="16">
        <v>869.64329199999997</v>
      </c>
      <c r="HL7" s="16">
        <v>867.70447300000001</v>
      </c>
      <c r="HM7" s="16">
        <v>878.58618100000001</v>
      </c>
      <c r="HN7" s="16">
        <v>858.942993</v>
      </c>
      <c r="HO7" s="16">
        <v>828.21947</v>
      </c>
      <c r="HP7" s="16">
        <v>875.02499878000003</v>
      </c>
      <c r="HQ7" s="16">
        <v>844.48529900000005</v>
      </c>
      <c r="HR7" s="16">
        <v>772.90913699999999</v>
      </c>
      <c r="HS7" s="16">
        <v>775.38582499999995</v>
      </c>
      <c r="HT7" s="16">
        <v>825.50865399999998</v>
      </c>
      <c r="HU7" s="16">
        <v>775.50721599999997</v>
      </c>
      <c r="HV7" s="16">
        <v>796.08830990000001</v>
      </c>
      <c r="HW7" s="16">
        <v>788.15166099999999</v>
      </c>
      <c r="HX7" s="16">
        <v>789.46079099999997</v>
      </c>
      <c r="HY7" s="16">
        <v>864.18077104999998</v>
      </c>
      <c r="HZ7" s="16">
        <v>777.74787800000001</v>
      </c>
      <c r="IA7" s="16">
        <v>852.10944300000006</v>
      </c>
    </row>
    <row r="8" spans="1:235" x14ac:dyDescent="0.2">
      <c r="B8" s="10">
        <v>46233.104166666664</v>
      </c>
      <c r="C8" s="16">
        <v>845.20094473999995</v>
      </c>
      <c r="D8" s="16">
        <v>851.26681499999995</v>
      </c>
      <c r="E8" s="16">
        <v>852.69278999999995</v>
      </c>
      <c r="F8" s="16">
        <v>851.81508399999996</v>
      </c>
      <c r="G8" s="16">
        <v>851.26681499999995</v>
      </c>
      <c r="H8" s="16">
        <v>764.76022</v>
      </c>
      <c r="I8" s="16">
        <v>854.58091300000001</v>
      </c>
      <c r="J8" s="16">
        <v>850.85308699999996</v>
      </c>
      <c r="K8" s="16">
        <v>856.65924299999995</v>
      </c>
      <c r="L8" s="16">
        <v>760.39254100000005</v>
      </c>
      <c r="M8" s="16">
        <v>858.88822300000004</v>
      </c>
      <c r="N8" s="16">
        <v>866.90427899999997</v>
      </c>
      <c r="O8" s="16">
        <v>864.59475899999995</v>
      </c>
      <c r="P8" s="16">
        <v>874.90141700000004</v>
      </c>
      <c r="Q8" s="16">
        <v>786.72112412000001</v>
      </c>
      <c r="R8" s="16">
        <v>857.28626799999995</v>
      </c>
      <c r="S8" s="16">
        <v>832.40875900000003</v>
      </c>
      <c r="T8" s="16">
        <v>861.61062700000002</v>
      </c>
      <c r="U8" s="16">
        <v>774.80641549999996</v>
      </c>
      <c r="V8" s="16">
        <v>777.99064299999998</v>
      </c>
      <c r="W8" s="16">
        <v>849.89702599999998</v>
      </c>
      <c r="X8" s="16">
        <v>778.79029800000001</v>
      </c>
      <c r="Y8" s="16">
        <v>761.26060399999994</v>
      </c>
      <c r="Z8" s="16">
        <v>774.84070799999995</v>
      </c>
      <c r="AA8" s="16">
        <v>864.72378900000001</v>
      </c>
      <c r="AB8" s="16">
        <v>770.93608400000005</v>
      </c>
      <c r="AC8" s="16">
        <v>762.18003799999997</v>
      </c>
      <c r="AD8" s="16">
        <v>781.58111699999995</v>
      </c>
      <c r="AE8" s="16">
        <v>776.77148499999998</v>
      </c>
      <c r="AF8" s="16">
        <v>799.49585100000002</v>
      </c>
      <c r="AG8" s="16">
        <v>849.09170800000004</v>
      </c>
      <c r="AH8" s="16">
        <v>849.71918676999996</v>
      </c>
      <c r="AI8" s="16">
        <v>848.38312299999996</v>
      </c>
      <c r="AJ8" s="16">
        <v>849.09170800000004</v>
      </c>
      <c r="AK8" s="16">
        <v>788.62364300000002</v>
      </c>
      <c r="AL8" s="16">
        <v>852.01115800000002</v>
      </c>
      <c r="AM8" s="16">
        <v>773.34802000000002</v>
      </c>
      <c r="AN8" s="16">
        <v>774.95118400000001</v>
      </c>
      <c r="AO8" s="16">
        <v>845.18649200000004</v>
      </c>
      <c r="AP8" s="16">
        <v>785.05524400000002</v>
      </c>
      <c r="AQ8" s="16">
        <v>809.38970700000004</v>
      </c>
      <c r="AR8" s="16">
        <v>809.38970700000004</v>
      </c>
      <c r="AS8" s="16">
        <v>854.44165799999996</v>
      </c>
      <c r="AT8" s="16">
        <v>839.58898599999998</v>
      </c>
      <c r="AU8" s="16">
        <v>839.58898599999998</v>
      </c>
      <c r="AV8" s="16">
        <v>849.93809999999996</v>
      </c>
      <c r="AW8" s="16">
        <v>781.34908600000006</v>
      </c>
      <c r="AX8" s="16">
        <v>804.02256</v>
      </c>
      <c r="AY8" s="16">
        <v>804.02256</v>
      </c>
      <c r="AZ8" s="16">
        <v>851.28263700000002</v>
      </c>
      <c r="BA8" s="16">
        <v>769.58445300000005</v>
      </c>
      <c r="BB8" s="16">
        <v>764.85328000000004</v>
      </c>
      <c r="BC8" s="16">
        <v>760.08329500000002</v>
      </c>
      <c r="BD8" s="16">
        <v>761.28213749999998</v>
      </c>
      <c r="BE8" s="16">
        <v>757.27088700000002</v>
      </c>
      <c r="BF8" s="16">
        <v>764.34606299999996</v>
      </c>
      <c r="BG8" s="16">
        <v>848.85472100000004</v>
      </c>
      <c r="BH8" s="16">
        <v>850.47440200000005</v>
      </c>
      <c r="BI8" s="16">
        <v>850.47440200000005</v>
      </c>
      <c r="BJ8" s="16">
        <v>850.47440200000005</v>
      </c>
      <c r="BK8" s="16">
        <v>779.90132100000005</v>
      </c>
      <c r="BL8" s="16">
        <v>779.90132100000005</v>
      </c>
      <c r="BM8" s="16">
        <v>825.11118799999997</v>
      </c>
      <c r="BN8" s="16">
        <v>822.06416100000001</v>
      </c>
      <c r="BO8" s="16">
        <v>794.90460399999995</v>
      </c>
      <c r="BP8" s="16">
        <v>787.58539099999996</v>
      </c>
      <c r="BQ8" s="16">
        <v>854.22770600000001</v>
      </c>
      <c r="BR8" s="16">
        <v>791.41969600000004</v>
      </c>
      <c r="BS8" s="16">
        <v>791.47588680000001</v>
      </c>
      <c r="BT8" s="16">
        <v>816.99476100000004</v>
      </c>
      <c r="BU8" s="16">
        <v>819.79820667000001</v>
      </c>
      <c r="BV8" s="16">
        <v>824.09046266999997</v>
      </c>
      <c r="BW8" s="16">
        <v>850.62745900000004</v>
      </c>
      <c r="BX8" s="16">
        <v>844.56285100000002</v>
      </c>
      <c r="BY8" s="16">
        <v>798.25923799999998</v>
      </c>
      <c r="BZ8" s="16">
        <v>798.82831599999997</v>
      </c>
      <c r="CA8" s="16">
        <v>876.702313</v>
      </c>
      <c r="CB8" s="16">
        <v>845.81477900000004</v>
      </c>
      <c r="CC8" s="16">
        <v>790.04725800000006</v>
      </c>
      <c r="CD8" s="16">
        <v>839.21198900000002</v>
      </c>
      <c r="CE8" s="16">
        <v>835.84528</v>
      </c>
      <c r="CF8" s="16">
        <v>837.42543499999999</v>
      </c>
      <c r="CG8" s="16">
        <v>810.72679300000004</v>
      </c>
      <c r="CH8" s="16">
        <v>850.62745900000004</v>
      </c>
      <c r="CI8" s="16">
        <v>766.04806567000003</v>
      </c>
      <c r="CJ8" s="16">
        <v>768.91679099999999</v>
      </c>
      <c r="CK8" s="16">
        <v>807.19491400000004</v>
      </c>
      <c r="CL8" s="16">
        <v>876.11515499999996</v>
      </c>
      <c r="CM8" s="16">
        <v>876.11515499999996</v>
      </c>
      <c r="CN8" s="16">
        <v>856.45295899999996</v>
      </c>
      <c r="CO8" s="16">
        <v>847.17881599999998</v>
      </c>
      <c r="CP8" s="16">
        <v>856.33171800000002</v>
      </c>
      <c r="CQ8" s="16">
        <v>804.02256</v>
      </c>
      <c r="CR8" s="16">
        <v>824.73695099999998</v>
      </c>
      <c r="CS8" s="16">
        <v>857.48948695000001</v>
      </c>
      <c r="CT8" s="16">
        <v>759.97186799999997</v>
      </c>
      <c r="CU8" s="16">
        <v>780.25323100000003</v>
      </c>
      <c r="CV8" s="16">
        <v>862.92541301000006</v>
      </c>
      <c r="CW8" s="16">
        <v>840.30712900000003</v>
      </c>
      <c r="CX8" s="16">
        <v>777.67629799999997</v>
      </c>
      <c r="CY8" s="16">
        <v>903.55766963999997</v>
      </c>
      <c r="CZ8" s="16">
        <v>774.82117800000003</v>
      </c>
      <c r="DA8" s="16">
        <v>773.16421800000001</v>
      </c>
      <c r="DB8" s="16">
        <v>774.54193999999995</v>
      </c>
      <c r="DC8" s="16">
        <v>803.12540999999999</v>
      </c>
      <c r="DD8" s="16">
        <v>858.91355499999997</v>
      </c>
      <c r="DE8" s="16">
        <v>861.34196999999995</v>
      </c>
      <c r="DF8" s="16">
        <v>844.56285100000002</v>
      </c>
      <c r="DG8" s="16">
        <v>840.744552</v>
      </c>
      <c r="DH8" s="16">
        <v>798.61984500000005</v>
      </c>
      <c r="DI8" s="16">
        <v>798.82831599999997</v>
      </c>
      <c r="DJ8" s="16">
        <v>773.78113600000006</v>
      </c>
      <c r="DK8" s="16">
        <v>850.16391699999997</v>
      </c>
      <c r="DL8" s="16">
        <v>889.75570258000005</v>
      </c>
      <c r="DM8" s="16">
        <v>865.31993399999999</v>
      </c>
      <c r="DN8" s="16">
        <v>863.23960999999997</v>
      </c>
      <c r="DO8" s="16">
        <v>754.02532567000003</v>
      </c>
      <c r="DP8" s="16">
        <v>851.67831899999999</v>
      </c>
      <c r="DQ8" s="16">
        <v>843.23724600000003</v>
      </c>
      <c r="DR8" s="16">
        <v>839.97523899999999</v>
      </c>
      <c r="DS8" s="16">
        <v>780.52218400000004</v>
      </c>
      <c r="DT8" s="16">
        <v>842.19684299999994</v>
      </c>
      <c r="DU8" s="16">
        <v>764.85328000000004</v>
      </c>
      <c r="DV8" s="16">
        <v>764.85328000000004</v>
      </c>
      <c r="DW8" s="16">
        <v>794.17460200000005</v>
      </c>
      <c r="DX8" s="16">
        <v>846.99804700000004</v>
      </c>
      <c r="DY8" s="16">
        <v>848.49998800000003</v>
      </c>
      <c r="DZ8" s="16">
        <v>798.64498000000003</v>
      </c>
      <c r="EA8" s="16">
        <v>785.89925000000005</v>
      </c>
      <c r="EB8" s="16">
        <v>785.89925000000005</v>
      </c>
      <c r="EC8" s="16">
        <v>794.30805383999996</v>
      </c>
      <c r="ED8" s="16">
        <v>810.76948400000003</v>
      </c>
      <c r="EE8" s="16">
        <v>812.51867300000004</v>
      </c>
      <c r="EF8" s="16">
        <v>768.01180299999999</v>
      </c>
      <c r="EG8" s="16">
        <v>770.95694200000003</v>
      </c>
      <c r="EH8" s="16">
        <v>878.88448000000005</v>
      </c>
      <c r="EI8" s="16">
        <v>808.15119100000004</v>
      </c>
      <c r="EJ8" s="16">
        <v>938.95427322</v>
      </c>
      <c r="EK8" s="16">
        <v>857.82210899999995</v>
      </c>
      <c r="EL8" s="16">
        <v>857.82210899999995</v>
      </c>
      <c r="EM8" s="16">
        <v>783.07893000000001</v>
      </c>
      <c r="EN8" s="16">
        <v>841.61472800000001</v>
      </c>
      <c r="EO8" s="16">
        <v>845.77990799999998</v>
      </c>
      <c r="EP8" s="16">
        <v>844.56285100000002</v>
      </c>
      <c r="EQ8" s="16">
        <v>756.53385400000002</v>
      </c>
      <c r="ER8" s="16">
        <v>810.33633799999996</v>
      </c>
      <c r="ES8" s="16">
        <v>850.59732699999995</v>
      </c>
      <c r="ET8" s="16">
        <v>766.51394200000004</v>
      </c>
      <c r="EU8" s="16">
        <v>769.007475</v>
      </c>
      <c r="EV8" s="16">
        <v>788.89608959999998</v>
      </c>
      <c r="EW8" s="16">
        <v>788.23513200000002</v>
      </c>
      <c r="EX8" s="16">
        <v>786.81994999999995</v>
      </c>
      <c r="EY8" s="16">
        <v>782.65298099999995</v>
      </c>
      <c r="EZ8" s="16">
        <v>828.39779299999998</v>
      </c>
      <c r="FA8" s="16">
        <v>852.961951</v>
      </c>
      <c r="FB8" s="16">
        <v>817.77618900000004</v>
      </c>
      <c r="FC8" s="16">
        <v>809.38970700000004</v>
      </c>
      <c r="FD8" s="16">
        <v>810.82795799999997</v>
      </c>
      <c r="FE8" s="16">
        <v>810.98490300000003</v>
      </c>
      <c r="FF8" s="16">
        <v>811.05070699999999</v>
      </c>
      <c r="FG8" s="16">
        <v>903.20019109999998</v>
      </c>
      <c r="FH8" s="16">
        <v>839.22165299999995</v>
      </c>
      <c r="FI8" s="16">
        <v>848.01628900000003</v>
      </c>
      <c r="FJ8" s="16">
        <v>777.42380200000002</v>
      </c>
      <c r="FK8" s="16">
        <v>897.71626610999999</v>
      </c>
      <c r="FL8" s="16">
        <v>861.1265803</v>
      </c>
      <c r="FM8" s="16">
        <v>843.76545999999996</v>
      </c>
      <c r="FN8" s="16">
        <v>748.66402749999997</v>
      </c>
      <c r="FO8" s="16">
        <v>749.66069800000002</v>
      </c>
      <c r="FP8" s="16">
        <v>783.65338399999996</v>
      </c>
      <c r="FQ8" s="16">
        <v>807.19491400000004</v>
      </c>
      <c r="FR8" s="16">
        <v>876.80225705999999</v>
      </c>
      <c r="FS8" s="16">
        <v>874.92526799999996</v>
      </c>
      <c r="FT8" s="16">
        <v>876.702313</v>
      </c>
      <c r="FU8" s="16">
        <v>828.43487100000004</v>
      </c>
      <c r="FV8" s="16">
        <v>829.69234400000005</v>
      </c>
      <c r="FW8" s="16">
        <v>925.18279299999995</v>
      </c>
      <c r="FX8" s="16">
        <v>925.18279299999995</v>
      </c>
      <c r="FY8" s="16">
        <v>920.19252200000005</v>
      </c>
      <c r="FZ8" s="16">
        <v>860.36404800000003</v>
      </c>
      <c r="GA8" s="16">
        <v>859.839516</v>
      </c>
      <c r="GB8" s="16">
        <v>805.16638599999999</v>
      </c>
      <c r="GC8" s="16">
        <v>804.36221399999999</v>
      </c>
      <c r="GD8" s="16">
        <v>823.92483971000001</v>
      </c>
      <c r="GE8" s="16">
        <v>836.13612599999999</v>
      </c>
      <c r="GF8" s="16">
        <v>835.09926700000005</v>
      </c>
      <c r="GG8" s="16">
        <v>850.62745900000004</v>
      </c>
      <c r="GH8" s="16">
        <v>850.62745900000004</v>
      </c>
      <c r="GI8" s="16">
        <v>851.75620800000002</v>
      </c>
      <c r="GJ8" s="16">
        <v>770.65299567</v>
      </c>
      <c r="GK8" s="16">
        <v>841.61472800000001</v>
      </c>
      <c r="GL8" s="16">
        <v>840.744552</v>
      </c>
      <c r="GM8" s="16">
        <v>901.24626294999996</v>
      </c>
      <c r="GN8" s="16">
        <v>858.70342400000004</v>
      </c>
      <c r="GO8" s="16">
        <v>901.24626294999996</v>
      </c>
      <c r="GP8" s="16">
        <v>833.45307300000002</v>
      </c>
      <c r="GQ8" s="16">
        <v>767.60912699999994</v>
      </c>
      <c r="GR8" s="16">
        <v>835.18657499999995</v>
      </c>
      <c r="GS8" s="16">
        <v>823.394226</v>
      </c>
      <c r="GT8" s="16">
        <v>773.78351499999997</v>
      </c>
      <c r="GU8" s="16">
        <v>798.80266400000005</v>
      </c>
      <c r="GV8" s="16">
        <v>769.01281700000004</v>
      </c>
      <c r="GW8" s="16">
        <v>805.86604199999999</v>
      </c>
      <c r="GX8" s="16">
        <v>843.09627399999999</v>
      </c>
      <c r="GY8" s="16">
        <v>846.49990500000001</v>
      </c>
      <c r="GZ8" s="16">
        <v>842.10838100000001</v>
      </c>
      <c r="HA8" s="16">
        <v>840.86244899999997</v>
      </c>
      <c r="HB8" s="16">
        <v>769.01281700000004</v>
      </c>
      <c r="HC8" s="16">
        <v>765.91493500000001</v>
      </c>
      <c r="HD8" s="16">
        <v>767.81081199999994</v>
      </c>
      <c r="HE8" s="16">
        <v>835.18657499999995</v>
      </c>
      <c r="HF8" s="16">
        <v>848.87570300000004</v>
      </c>
      <c r="HG8" s="16">
        <v>850.59732699999995</v>
      </c>
      <c r="HH8" s="16">
        <v>850.59732699999995</v>
      </c>
      <c r="HI8" s="16">
        <v>850.59732699999995</v>
      </c>
      <c r="HJ8" s="16">
        <v>848.22682899999995</v>
      </c>
      <c r="HK8" s="16">
        <v>869.52891999999997</v>
      </c>
      <c r="HL8" s="16">
        <v>867.50213499999995</v>
      </c>
      <c r="HM8" s="16">
        <v>881.74668399999996</v>
      </c>
      <c r="HN8" s="16">
        <v>861.37470099999996</v>
      </c>
      <c r="HO8" s="16">
        <v>833.07164399999999</v>
      </c>
      <c r="HP8" s="16">
        <v>858.45869352</v>
      </c>
      <c r="HQ8" s="16">
        <v>849.320607</v>
      </c>
      <c r="HR8" s="16">
        <v>777.06174599999997</v>
      </c>
      <c r="HS8" s="16">
        <v>779.56226500000002</v>
      </c>
      <c r="HT8" s="16">
        <v>828.35297500000001</v>
      </c>
      <c r="HU8" s="16">
        <v>779.90132100000005</v>
      </c>
      <c r="HV8" s="16">
        <v>799.68807437999999</v>
      </c>
      <c r="HW8" s="16">
        <v>791.19901649999997</v>
      </c>
      <c r="HX8" s="16">
        <v>792.86152300000003</v>
      </c>
      <c r="HY8" s="16">
        <v>869.43575880000003</v>
      </c>
      <c r="HZ8" s="16">
        <v>781.97375399999999</v>
      </c>
      <c r="IA8" s="16">
        <v>856.72149100000001</v>
      </c>
    </row>
    <row r="9" spans="1:235" x14ac:dyDescent="0.2">
      <c r="B9" s="10">
        <v>46233.125</v>
      </c>
      <c r="C9" s="16">
        <v>839.70162085000004</v>
      </c>
      <c r="D9" s="16">
        <v>845.61507900000004</v>
      </c>
      <c r="E9" s="16">
        <v>846.99506299999996</v>
      </c>
      <c r="F9" s="16">
        <v>846.137789</v>
      </c>
      <c r="G9" s="16">
        <v>845.61507900000004</v>
      </c>
      <c r="H9" s="16">
        <v>760.61926700000004</v>
      </c>
      <c r="I9" s="16">
        <v>853.29864699999996</v>
      </c>
      <c r="J9" s="16">
        <v>849.70144100000005</v>
      </c>
      <c r="K9" s="16">
        <v>855.27572999999995</v>
      </c>
      <c r="L9" s="16">
        <v>756.21486400000003</v>
      </c>
      <c r="M9" s="16">
        <v>853.18026099999997</v>
      </c>
      <c r="N9" s="16">
        <v>864.63412000000005</v>
      </c>
      <c r="O9" s="16">
        <v>862.20227899999998</v>
      </c>
      <c r="P9" s="16">
        <v>868.37702999999999</v>
      </c>
      <c r="Q9" s="16">
        <v>781.60294202</v>
      </c>
      <c r="R9" s="16">
        <v>855.17733699999997</v>
      </c>
      <c r="S9" s="16">
        <v>830.76558199999999</v>
      </c>
      <c r="T9" s="16">
        <v>855.52514299999996</v>
      </c>
      <c r="U9" s="16">
        <v>763.55571250000003</v>
      </c>
      <c r="V9" s="16">
        <v>767.270219</v>
      </c>
      <c r="W9" s="16">
        <v>844.13987699999996</v>
      </c>
      <c r="X9" s="16">
        <v>774.51011500000004</v>
      </c>
      <c r="Y9" s="16">
        <v>757.20563100000004</v>
      </c>
      <c r="Z9" s="16">
        <v>770.61972900000001</v>
      </c>
      <c r="AA9" s="16">
        <v>863.15350100000001</v>
      </c>
      <c r="AB9" s="16">
        <v>771.08557800000005</v>
      </c>
      <c r="AC9" s="16">
        <v>757.95338800000002</v>
      </c>
      <c r="AD9" s="16">
        <v>777.33680700000002</v>
      </c>
      <c r="AE9" s="16">
        <v>772.53000099999997</v>
      </c>
      <c r="AF9" s="16">
        <v>796.07282399999997</v>
      </c>
      <c r="AG9" s="16">
        <v>843.73049800000001</v>
      </c>
      <c r="AH9" s="16">
        <v>844.35401483999999</v>
      </c>
      <c r="AI9" s="16">
        <v>843.17601000000002</v>
      </c>
      <c r="AJ9" s="16">
        <v>843.73049800000001</v>
      </c>
      <c r="AK9" s="16">
        <v>785.96572300000003</v>
      </c>
      <c r="AL9" s="16">
        <v>846.23416399999996</v>
      </c>
      <c r="AM9" s="16">
        <v>772.13875350000001</v>
      </c>
      <c r="AN9" s="16">
        <v>773.79247599999997</v>
      </c>
      <c r="AO9" s="16">
        <v>842.97173699999996</v>
      </c>
      <c r="AP9" s="16">
        <v>782.34511699999996</v>
      </c>
      <c r="AQ9" s="16">
        <v>805.57405500000004</v>
      </c>
      <c r="AR9" s="16">
        <v>805.57405500000004</v>
      </c>
      <c r="AS9" s="16">
        <v>852.28375400000004</v>
      </c>
      <c r="AT9" s="16">
        <v>837.62248299999999</v>
      </c>
      <c r="AU9" s="16">
        <v>837.62248299999999</v>
      </c>
      <c r="AV9" s="16">
        <v>847.70881099999997</v>
      </c>
      <c r="AW9" s="16">
        <v>776.97410500000001</v>
      </c>
      <c r="AX9" s="16">
        <v>799.57421999999997</v>
      </c>
      <c r="AY9" s="16">
        <v>799.57421999999997</v>
      </c>
      <c r="AZ9" s="16">
        <v>845.85241099999996</v>
      </c>
      <c r="BA9" s="16">
        <v>765.37176099999999</v>
      </c>
      <c r="BB9" s="16">
        <v>760.70133699999997</v>
      </c>
      <c r="BC9" s="16">
        <v>756.00521949999995</v>
      </c>
      <c r="BD9" s="16">
        <v>757.19168424999998</v>
      </c>
      <c r="BE9" s="16">
        <v>753.19850399999996</v>
      </c>
      <c r="BF9" s="16">
        <v>760.20275200000003</v>
      </c>
      <c r="BG9" s="16">
        <v>846.73564799999997</v>
      </c>
      <c r="BH9" s="16">
        <v>848.23442499999999</v>
      </c>
      <c r="BI9" s="16">
        <v>848.23442499999999</v>
      </c>
      <c r="BJ9" s="16">
        <v>848.23442499999999</v>
      </c>
      <c r="BK9" s="16">
        <v>776.89194199999997</v>
      </c>
      <c r="BL9" s="16">
        <v>776.89194199999997</v>
      </c>
      <c r="BM9" s="16">
        <v>820.03818699999999</v>
      </c>
      <c r="BN9" s="16">
        <v>817.04218600000002</v>
      </c>
      <c r="BO9" s="16">
        <v>790.23577</v>
      </c>
      <c r="BP9" s="16">
        <v>784.91875200000004</v>
      </c>
      <c r="BQ9" s="16">
        <v>852.02926300000001</v>
      </c>
      <c r="BR9" s="16">
        <v>788.78705400000001</v>
      </c>
      <c r="BS9" s="16">
        <v>788.84305787999995</v>
      </c>
      <c r="BT9" s="16">
        <v>816.27275999999995</v>
      </c>
      <c r="BU9" s="16">
        <v>813.79752067000004</v>
      </c>
      <c r="BV9" s="16">
        <v>819.09240428999999</v>
      </c>
      <c r="BW9" s="16">
        <v>845.22899700000005</v>
      </c>
      <c r="BX9" s="16">
        <v>842.42092200000002</v>
      </c>
      <c r="BY9" s="16">
        <v>793.42673300000001</v>
      </c>
      <c r="BZ9" s="16">
        <v>793.98347100000001</v>
      </c>
      <c r="CA9" s="16">
        <v>870.24252100000001</v>
      </c>
      <c r="CB9" s="16">
        <v>841.37834499999997</v>
      </c>
      <c r="CC9" s="16">
        <v>785.54981399999997</v>
      </c>
      <c r="CD9" s="16">
        <v>837.40007300000002</v>
      </c>
      <c r="CE9" s="16">
        <v>834.11259299999995</v>
      </c>
      <c r="CF9" s="16">
        <v>833.30407400000001</v>
      </c>
      <c r="CG9" s="16">
        <v>807.48347200000001</v>
      </c>
      <c r="CH9" s="16">
        <v>845.22899700000005</v>
      </c>
      <c r="CI9" s="16">
        <v>761.38739333000001</v>
      </c>
      <c r="CJ9" s="16">
        <v>764.61962300000005</v>
      </c>
      <c r="CK9" s="16">
        <v>804.34231999999997</v>
      </c>
      <c r="CL9" s="16">
        <v>870.32688099999996</v>
      </c>
      <c r="CM9" s="16">
        <v>870.32688099999996</v>
      </c>
      <c r="CN9" s="16">
        <v>851.06555000000003</v>
      </c>
      <c r="CO9" s="16">
        <v>841.94758400000001</v>
      </c>
      <c r="CP9" s="16">
        <v>850.95848799999999</v>
      </c>
      <c r="CQ9" s="16">
        <v>799.57421999999997</v>
      </c>
      <c r="CR9" s="16">
        <v>819.00608299999999</v>
      </c>
      <c r="CS9" s="16">
        <v>851.67838774999996</v>
      </c>
      <c r="CT9" s="16">
        <v>755.034674</v>
      </c>
      <c r="CU9" s="16">
        <v>779.03062999999997</v>
      </c>
      <c r="CV9" s="16">
        <v>862.00364391999994</v>
      </c>
      <c r="CW9" s="16">
        <v>835.22543299999995</v>
      </c>
      <c r="CX9" s="16">
        <v>774.67172700000003</v>
      </c>
      <c r="CY9" s="16">
        <v>901.91686158000005</v>
      </c>
      <c r="CZ9" s="16">
        <v>774.04693499999996</v>
      </c>
      <c r="DA9" s="16">
        <v>768.89455299999997</v>
      </c>
      <c r="DB9" s="16">
        <v>770.25119099999995</v>
      </c>
      <c r="DC9" s="16">
        <v>798.18608700000004</v>
      </c>
      <c r="DD9" s="16">
        <v>856.82850199999996</v>
      </c>
      <c r="DE9" s="16">
        <v>859.14347299999997</v>
      </c>
      <c r="DF9" s="16">
        <v>842.42092200000002</v>
      </c>
      <c r="DG9" s="16">
        <v>838.57228099999998</v>
      </c>
      <c r="DH9" s="16">
        <v>793.79206399999998</v>
      </c>
      <c r="DI9" s="16">
        <v>793.98347100000001</v>
      </c>
      <c r="DJ9" s="16">
        <v>769.54711750000001</v>
      </c>
      <c r="DK9" s="16">
        <v>848.21246900000006</v>
      </c>
      <c r="DL9" s="16">
        <v>885.08879139999999</v>
      </c>
      <c r="DM9" s="16">
        <v>862.90705800000001</v>
      </c>
      <c r="DN9" s="16">
        <v>860.85032999999999</v>
      </c>
      <c r="DO9" s="16">
        <v>749.99807933</v>
      </c>
      <c r="DP9" s="16">
        <v>846.29670099999998</v>
      </c>
      <c r="DQ9" s="16">
        <v>837.83254099999999</v>
      </c>
      <c r="DR9" s="16">
        <v>834.12832800000001</v>
      </c>
      <c r="DS9" s="16">
        <v>778.00924099999997</v>
      </c>
      <c r="DT9" s="16">
        <v>836.80207600000006</v>
      </c>
      <c r="DU9" s="16">
        <v>760.70133699999997</v>
      </c>
      <c r="DV9" s="16">
        <v>760.70133699999997</v>
      </c>
      <c r="DW9" s="16">
        <v>789.723615</v>
      </c>
      <c r="DX9" s="16">
        <v>844.670344</v>
      </c>
      <c r="DY9" s="16">
        <v>846.00919899999997</v>
      </c>
      <c r="DZ9" s="16">
        <v>797.48085400000002</v>
      </c>
      <c r="EA9" s="16">
        <v>783.18346799999995</v>
      </c>
      <c r="EB9" s="16">
        <v>783.18346799999995</v>
      </c>
      <c r="EC9" s="16">
        <v>789.58659803</v>
      </c>
      <c r="ED9" s="16">
        <v>807.54549299999996</v>
      </c>
      <c r="EE9" s="16">
        <v>809.26307999999995</v>
      </c>
      <c r="EF9" s="16">
        <v>761.97400800000003</v>
      </c>
      <c r="EG9" s="16">
        <v>765.70415100000002</v>
      </c>
      <c r="EH9" s="16">
        <v>875.94223499999998</v>
      </c>
      <c r="EI9" s="16">
        <v>803.56454699999995</v>
      </c>
      <c r="EJ9" s="16">
        <v>937.24918699</v>
      </c>
      <c r="EK9" s="16">
        <v>855.650487</v>
      </c>
      <c r="EL9" s="16">
        <v>855.650487</v>
      </c>
      <c r="EM9" s="16">
        <v>781.83803499999999</v>
      </c>
      <c r="EN9" s="16">
        <v>839.43279700000005</v>
      </c>
      <c r="EO9" s="16">
        <v>843.64631099999997</v>
      </c>
      <c r="EP9" s="16">
        <v>842.42092200000002</v>
      </c>
      <c r="EQ9" s="16">
        <v>752.32374600000003</v>
      </c>
      <c r="ER9" s="16">
        <v>806.39531699999998</v>
      </c>
      <c r="ES9" s="16">
        <v>845.21446200000003</v>
      </c>
      <c r="ET9" s="16">
        <v>762.35635100000002</v>
      </c>
      <c r="EU9" s="16">
        <v>764.80505700000003</v>
      </c>
      <c r="EV9" s="16">
        <v>784.49469310999996</v>
      </c>
      <c r="EW9" s="16">
        <v>785.19598099999996</v>
      </c>
      <c r="EX9" s="16">
        <v>784.09799399999997</v>
      </c>
      <c r="EY9" s="16">
        <v>779.66084699999999</v>
      </c>
      <c r="EZ9" s="16">
        <v>827.51290600000004</v>
      </c>
      <c r="FA9" s="16">
        <v>850.77494300000001</v>
      </c>
      <c r="FB9" s="16">
        <v>813.81056100000001</v>
      </c>
      <c r="FC9" s="16">
        <v>805.57405500000004</v>
      </c>
      <c r="FD9" s="16">
        <v>805.467983</v>
      </c>
      <c r="FE9" s="16">
        <v>806.09756300000004</v>
      </c>
      <c r="FF9" s="16">
        <v>806.36145999999997</v>
      </c>
      <c r="FG9" s="16">
        <v>897.16174321999995</v>
      </c>
      <c r="FH9" s="16">
        <v>833.77164800000003</v>
      </c>
      <c r="FI9" s="16">
        <v>842.500539</v>
      </c>
      <c r="FJ9" s="16">
        <v>773.17193599999996</v>
      </c>
      <c r="FK9" s="16">
        <v>891.01744173999998</v>
      </c>
      <c r="FL9" s="16">
        <v>855.56466723999995</v>
      </c>
      <c r="FM9" s="16">
        <v>837.39327600000001</v>
      </c>
      <c r="FN9" s="16">
        <v>745.18082749999996</v>
      </c>
      <c r="FO9" s="16">
        <v>746.10935400000005</v>
      </c>
      <c r="FP9" s="16">
        <v>780.73570400000006</v>
      </c>
      <c r="FQ9" s="16">
        <v>804.34231999999997</v>
      </c>
      <c r="FR9" s="16">
        <v>870.34172865000005</v>
      </c>
      <c r="FS9" s="16">
        <v>868.52166199999999</v>
      </c>
      <c r="FT9" s="16">
        <v>870.24252100000001</v>
      </c>
      <c r="FU9" s="16">
        <v>826.32145324999999</v>
      </c>
      <c r="FV9" s="16">
        <v>827.55045700000005</v>
      </c>
      <c r="FW9" s="16">
        <v>920.51957000000004</v>
      </c>
      <c r="FX9" s="16">
        <v>920.51957000000004</v>
      </c>
      <c r="FY9" s="16">
        <v>915.71878100000004</v>
      </c>
      <c r="FZ9" s="16">
        <v>858.02985999999999</v>
      </c>
      <c r="GA9" s="16">
        <v>857.50786100000005</v>
      </c>
      <c r="GB9" s="16">
        <v>799.91047500000002</v>
      </c>
      <c r="GC9" s="16">
        <v>798.85193000000004</v>
      </c>
      <c r="GD9" s="16">
        <v>819.16762822999999</v>
      </c>
      <c r="GE9" s="16">
        <v>834.390535</v>
      </c>
      <c r="GF9" s="16">
        <v>829.34939799999995</v>
      </c>
      <c r="GG9" s="16">
        <v>845.22899700000005</v>
      </c>
      <c r="GH9" s="16">
        <v>845.22899700000005</v>
      </c>
      <c r="GI9" s="16">
        <v>849.60913600000003</v>
      </c>
      <c r="GJ9" s="16">
        <v>770.854195</v>
      </c>
      <c r="GK9" s="16">
        <v>839.43279700000005</v>
      </c>
      <c r="GL9" s="16">
        <v>838.57228099999998</v>
      </c>
      <c r="GM9" s="16">
        <v>899.60965226999997</v>
      </c>
      <c r="GN9" s="16">
        <v>856.511754</v>
      </c>
      <c r="GO9" s="16">
        <v>899.60965226999997</v>
      </c>
      <c r="GP9" s="16">
        <v>831.22609999999997</v>
      </c>
      <c r="GQ9" s="16">
        <v>763.47460100000001</v>
      </c>
      <c r="GR9" s="16">
        <v>832.89181900000005</v>
      </c>
      <c r="GS9" s="16">
        <v>820.12401599999998</v>
      </c>
      <c r="GT9" s="16">
        <v>770.90640900000005</v>
      </c>
      <c r="GU9" s="16">
        <v>795.54277300000001</v>
      </c>
      <c r="GV9" s="16">
        <v>764.83988099999999</v>
      </c>
      <c r="GW9" s="16">
        <v>804.89940899999999</v>
      </c>
      <c r="GX9" s="16">
        <v>836.80502799999999</v>
      </c>
      <c r="GY9" s="16">
        <v>844.45089700000005</v>
      </c>
      <c r="GZ9" s="16">
        <v>839.87804300000005</v>
      </c>
      <c r="HA9" s="16">
        <v>838.61472700000002</v>
      </c>
      <c r="HB9" s="16">
        <v>764.83988099999999</v>
      </c>
      <c r="HC9" s="16">
        <v>761.79321200000004</v>
      </c>
      <c r="HD9" s="16">
        <v>763.65749700000003</v>
      </c>
      <c r="HE9" s="16">
        <v>832.89181900000005</v>
      </c>
      <c r="HF9" s="16">
        <v>843.53289400000006</v>
      </c>
      <c r="HG9" s="16">
        <v>845.21446200000003</v>
      </c>
      <c r="HH9" s="16">
        <v>845.21446200000003</v>
      </c>
      <c r="HI9" s="16">
        <v>845.21446200000003</v>
      </c>
      <c r="HJ9" s="16">
        <v>842.599649</v>
      </c>
      <c r="HK9" s="16">
        <v>867.37075900000002</v>
      </c>
      <c r="HL9" s="16">
        <v>865.26349600000003</v>
      </c>
      <c r="HM9" s="16">
        <v>875.94610699999998</v>
      </c>
      <c r="HN9" s="16">
        <v>859.94950500000004</v>
      </c>
      <c r="HO9" s="16">
        <v>827.78757399999995</v>
      </c>
      <c r="HP9" s="16">
        <v>856.26764815000001</v>
      </c>
      <c r="HQ9" s="16">
        <v>843.82933300000002</v>
      </c>
      <c r="HR9" s="16">
        <v>772.76460399999996</v>
      </c>
      <c r="HS9" s="16">
        <v>775.22784200000001</v>
      </c>
      <c r="HT9" s="16">
        <v>823.43159800000001</v>
      </c>
      <c r="HU9" s="16">
        <v>776.89194199999997</v>
      </c>
      <c r="HV9" s="16">
        <v>795.26371538000001</v>
      </c>
      <c r="HW9" s="16">
        <v>788.25644199999999</v>
      </c>
      <c r="HX9" s="16">
        <v>789.87523299999998</v>
      </c>
      <c r="HY9" s="16">
        <v>863.85992995000004</v>
      </c>
      <c r="HZ9" s="16">
        <v>777.70530099999996</v>
      </c>
      <c r="IA9" s="16">
        <v>851.24347999999998</v>
      </c>
    </row>
    <row r="10" spans="1:235" x14ac:dyDescent="0.2">
      <c r="A10" s="2"/>
      <c r="B10" s="10">
        <v>46233.145833333336</v>
      </c>
      <c r="C10" s="16">
        <v>828.75614745999997</v>
      </c>
      <c r="D10" s="16">
        <v>836.03174799999999</v>
      </c>
      <c r="E10" s="16">
        <v>837.38110200000006</v>
      </c>
      <c r="F10" s="16">
        <v>836.55611199999998</v>
      </c>
      <c r="G10" s="16">
        <v>836.03174799999999</v>
      </c>
      <c r="H10" s="16">
        <v>751.20437900000002</v>
      </c>
      <c r="I10" s="16">
        <v>844.01363600000002</v>
      </c>
      <c r="J10" s="16">
        <v>840.59336399999995</v>
      </c>
      <c r="K10" s="16">
        <v>845.87341600000002</v>
      </c>
      <c r="L10" s="16">
        <v>746.80730900000003</v>
      </c>
      <c r="M10" s="16">
        <v>843.50072</v>
      </c>
      <c r="N10" s="16">
        <v>855.93143599999996</v>
      </c>
      <c r="O10" s="16">
        <v>853.70394399999998</v>
      </c>
      <c r="P10" s="16">
        <v>857.802862</v>
      </c>
      <c r="Q10" s="16">
        <v>771.06560032000004</v>
      </c>
      <c r="R10" s="16">
        <v>845.08646799999997</v>
      </c>
      <c r="S10" s="16">
        <v>820.71394899999996</v>
      </c>
      <c r="T10" s="16">
        <v>845.07636100000002</v>
      </c>
      <c r="U10" s="16">
        <v>759.81158200000004</v>
      </c>
      <c r="V10" s="16">
        <v>763.07353000000001</v>
      </c>
      <c r="W10" s="16">
        <v>833.74028899999996</v>
      </c>
      <c r="X10" s="16">
        <v>765.634638</v>
      </c>
      <c r="Y10" s="16">
        <v>748.88334199999997</v>
      </c>
      <c r="Z10" s="16">
        <v>762.00053100000002</v>
      </c>
      <c r="AA10" s="16">
        <v>854.08773399999995</v>
      </c>
      <c r="AB10" s="16">
        <v>761.02524700000004</v>
      </c>
      <c r="AC10" s="16">
        <v>748.56685900000002</v>
      </c>
      <c r="AD10" s="16">
        <v>768.10490900000002</v>
      </c>
      <c r="AE10" s="16">
        <v>763.71216000000004</v>
      </c>
      <c r="AF10" s="16">
        <v>786.858205</v>
      </c>
      <c r="AG10" s="16">
        <v>833.11380199999996</v>
      </c>
      <c r="AH10" s="16">
        <v>833.72947309999995</v>
      </c>
      <c r="AI10" s="16">
        <v>832.57643700000006</v>
      </c>
      <c r="AJ10" s="16">
        <v>833.11380199999996</v>
      </c>
      <c r="AK10" s="16">
        <v>776.93572900000004</v>
      </c>
      <c r="AL10" s="16">
        <v>835.85097900000005</v>
      </c>
      <c r="AM10" s="16">
        <v>761.79341599999998</v>
      </c>
      <c r="AN10" s="16">
        <v>763.65202599999998</v>
      </c>
      <c r="AO10" s="16">
        <v>833.55145400000004</v>
      </c>
      <c r="AP10" s="16">
        <v>773.00667599999997</v>
      </c>
      <c r="AQ10" s="16">
        <v>796.34823800000004</v>
      </c>
      <c r="AR10" s="16">
        <v>796.34823800000004</v>
      </c>
      <c r="AS10" s="16">
        <v>842.70500500000003</v>
      </c>
      <c r="AT10" s="16">
        <v>828.73332300000004</v>
      </c>
      <c r="AU10" s="16">
        <v>828.73332300000004</v>
      </c>
      <c r="AV10" s="16">
        <v>838.77373</v>
      </c>
      <c r="AW10" s="16">
        <v>768.00196900000003</v>
      </c>
      <c r="AX10" s="16">
        <v>790.09027900000001</v>
      </c>
      <c r="AY10" s="16">
        <v>790.09027900000001</v>
      </c>
      <c r="AZ10" s="16">
        <v>834.80492200000003</v>
      </c>
      <c r="BA10" s="16">
        <v>756.30698900000004</v>
      </c>
      <c r="BB10" s="16">
        <v>751.49198200000001</v>
      </c>
      <c r="BC10" s="16">
        <v>746.81688750000001</v>
      </c>
      <c r="BD10" s="16">
        <v>748.00021300000003</v>
      </c>
      <c r="BE10" s="16">
        <v>743.72438399999999</v>
      </c>
      <c r="BF10" s="16">
        <v>750.995901</v>
      </c>
      <c r="BG10" s="16">
        <v>838.00784399999998</v>
      </c>
      <c r="BH10" s="16">
        <v>839.29846199999997</v>
      </c>
      <c r="BI10" s="16">
        <v>839.29846199999997</v>
      </c>
      <c r="BJ10" s="16">
        <v>839.29846199999997</v>
      </c>
      <c r="BK10" s="16">
        <v>767.44822299999998</v>
      </c>
      <c r="BL10" s="16">
        <v>767.44822299999998</v>
      </c>
      <c r="BM10" s="16">
        <v>807.92301299999997</v>
      </c>
      <c r="BN10" s="16">
        <v>805.68859899999995</v>
      </c>
      <c r="BO10" s="16">
        <v>772.50447899999995</v>
      </c>
      <c r="BP10" s="16">
        <v>769.50887499999999</v>
      </c>
      <c r="BQ10" s="16">
        <v>842.60819200000003</v>
      </c>
      <c r="BR10" s="16">
        <v>779.69205899999997</v>
      </c>
      <c r="BS10" s="16">
        <v>779.74741714000004</v>
      </c>
      <c r="BT10" s="16">
        <v>806.41152599999998</v>
      </c>
      <c r="BU10" s="16">
        <v>805.24430800000005</v>
      </c>
      <c r="BV10" s="16">
        <v>798.89977883999995</v>
      </c>
      <c r="BW10" s="16">
        <v>834.14476999999999</v>
      </c>
      <c r="BX10" s="16">
        <v>832.86088600000005</v>
      </c>
      <c r="BY10" s="16">
        <v>773.85861999999997</v>
      </c>
      <c r="BZ10" s="16">
        <v>774.40984200000003</v>
      </c>
      <c r="CA10" s="16">
        <v>860.10102700000004</v>
      </c>
      <c r="CB10" s="16">
        <v>830.94118500000002</v>
      </c>
      <c r="CC10" s="16">
        <v>769.27005799999995</v>
      </c>
      <c r="CD10" s="16">
        <v>827.34320200000002</v>
      </c>
      <c r="CE10" s="16">
        <v>824.06431499999997</v>
      </c>
      <c r="CF10" s="16">
        <v>822.93092000000001</v>
      </c>
      <c r="CG10" s="16">
        <v>797.39814100000001</v>
      </c>
      <c r="CH10" s="16">
        <v>834.14476999999999</v>
      </c>
      <c r="CI10" s="16">
        <v>752.66910967000001</v>
      </c>
      <c r="CJ10" s="16">
        <v>755.62019699999996</v>
      </c>
      <c r="CK10" s="16">
        <v>794.67737</v>
      </c>
      <c r="CL10" s="16">
        <v>857.33818799999995</v>
      </c>
      <c r="CM10" s="16">
        <v>857.33818799999995</v>
      </c>
      <c r="CN10" s="16">
        <v>839.36282700000004</v>
      </c>
      <c r="CO10" s="16">
        <v>830.66976799999998</v>
      </c>
      <c r="CP10" s="16">
        <v>838.72578499999997</v>
      </c>
      <c r="CQ10" s="16">
        <v>790.09027900000001</v>
      </c>
      <c r="CR10" s="16">
        <v>810.04430300000001</v>
      </c>
      <c r="CS10" s="16">
        <v>842.59423217999995</v>
      </c>
      <c r="CT10" s="16">
        <v>746.98569599999996</v>
      </c>
      <c r="CU10" s="16">
        <v>766.40433800000005</v>
      </c>
      <c r="CV10" s="16">
        <v>850.70588055999997</v>
      </c>
      <c r="CW10" s="16">
        <v>825.83784000000003</v>
      </c>
      <c r="CX10" s="16">
        <v>765.27360399999998</v>
      </c>
      <c r="CY10" s="16">
        <v>892.44396004999999</v>
      </c>
      <c r="CZ10" s="16">
        <v>764.12280599999997</v>
      </c>
      <c r="DA10" s="16">
        <v>762.84404099999995</v>
      </c>
      <c r="DB10" s="16">
        <v>762.84404099999995</v>
      </c>
      <c r="DC10" s="16">
        <v>779.88462300000003</v>
      </c>
      <c r="DD10" s="16">
        <v>847.21179199999995</v>
      </c>
      <c r="DE10" s="16">
        <v>849.54887900000006</v>
      </c>
      <c r="DF10" s="16">
        <v>832.86088600000005</v>
      </c>
      <c r="DG10" s="16">
        <v>829.07338100000004</v>
      </c>
      <c r="DH10" s="16">
        <v>774.19471899999996</v>
      </c>
      <c r="DI10" s="16">
        <v>774.40984200000003</v>
      </c>
      <c r="DJ10" s="16">
        <v>760.37775149999993</v>
      </c>
      <c r="DK10" s="16">
        <v>838.63771299999996</v>
      </c>
      <c r="DL10" s="16">
        <v>874.10941049999997</v>
      </c>
      <c r="DM10" s="16">
        <v>854.21723699999995</v>
      </c>
      <c r="DN10" s="16">
        <v>852.19485999999995</v>
      </c>
      <c r="DO10" s="16">
        <v>740.54784267000002</v>
      </c>
      <c r="DP10" s="16">
        <v>834.65129999999999</v>
      </c>
      <c r="DQ10" s="16">
        <v>826.76546800000006</v>
      </c>
      <c r="DR10" s="16">
        <v>824.20014600000002</v>
      </c>
      <c r="DS10" s="16">
        <v>769.54243599999995</v>
      </c>
      <c r="DT10" s="16">
        <v>825.70967199999996</v>
      </c>
      <c r="DU10" s="16">
        <v>751.49198200000001</v>
      </c>
      <c r="DV10" s="16">
        <v>751.49198200000001</v>
      </c>
      <c r="DW10" s="16">
        <v>780.38690199999996</v>
      </c>
      <c r="DX10" s="16">
        <v>835.15553899999998</v>
      </c>
      <c r="DY10" s="16">
        <v>836.50356199999999</v>
      </c>
      <c r="DZ10" s="16">
        <v>787.27664900000002</v>
      </c>
      <c r="EA10" s="16">
        <v>773.83906100000002</v>
      </c>
      <c r="EB10" s="16">
        <v>773.83906100000002</v>
      </c>
      <c r="EC10" s="16">
        <v>780.77246902000002</v>
      </c>
      <c r="ED10" s="16">
        <v>797.45508600000005</v>
      </c>
      <c r="EE10" s="16">
        <v>799.18896700000005</v>
      </c>
      <c r="EF10" s="16">
        <v>754.84281999999996</v>
      </c>
      <c r="EG10" s="16">
        <v>757.93005600000004</v>
      </c>
      <c r="EH10" s="16">
        <v>865.87854600000003</v>
      </c>
      <c r="EI10" s="16">
        <v>794.04261699999995</v>
      </c>
      <c r="EJ10" s="16">
        <v>927.40518735000001</v>
      </c>
      <c r="EK10" s="16">
        <v>845.96857499999999</v>
      </c>
      <c r="EL10" s="16">
        <v>845.96857499999999</v>
      </c>
      <c r="EM10" s="16">
        <v>769.23972300000003</v>
      </c>
      <c r="EN10" s="16">
        <v>829.90680899999995</v>
      </c>
      <c r="EO10" s="16">
        <v>834.04981199999997</v>
      </c>
      <c r="EP10" s="16">
        <v>832.86088600000005</v>
      </c>
      <c r="EQ10" s="16">
        <v>743.27607599999999</v>
      </c>
      <c r="ER10" s="16">
        <v>793.99572000000001</v>
      </c>
      <c r="ES10" s="16">
        <v>833.59576800000002</v>
      </c>
      <c r="ET10" s="16">
        <v>753.30667400000004</v>
      </c>
      <c r="EU10" s="16">
        <v>755.74319100000002</v>
      </c>
      <c r="EV10" s="16">
        <v>775.35083921</v>
      </c>
      <c r="EW10" s="16">
        <v>775.83897000000002</v>
      </c>
      <c r="EX10" s="16">
        <v>774.74707999999998</v>
      </c>
      <c r="EY10" s="16">
        <v>770.30241699999999</v>
      </c>
      <c r="EZ10" s="16">
        <v>816.667192</v>
      </c>
      <c r="FA10" s="16">
        <v>844.31257700000003</v>
      </c>
      <c r="FB10" s="16">
        <v>804.73633199999995</v>
      </c>
      <c r="FC10" s="16">
        <v>796.34823800000004</v>
      </c>
      <c r="FD10" s="16">
        <v>796.68832199999997</v>
      </c>
      <c r="FE10" s="16">
        <v>796.76930600000003</v>
      </c>
      <c r="FF10" s="16">
        <v>796.80326200000002</v>
      </c>
      <c r="FG10" s="16">
        <v>887.64454320000004</v>
      </c>
      <c r="FH10" s="16">
        <v>824.19349999999997</v>
      </c>
      <c r="FI10" s="16">
        <v>831.27856099999997</v>
      </c>
      <c r="FJ10" s="16">
        <v>763.96208799999999</v>
      </c>
      <c r="FK10" s="16">
        <v>879.49177021000003</v>
      </c>
      <c r="FL10" s="16">
        <v>843.02848968000001</v>
      </c>
      <c r="FM10" s="16">
        <v>825.444391</v>
      </c>
      <c r="FN10" s="16">
        <v>739.78680650000001</v>
      </c>
      <c r="FO10" s="16">
        <v>740.24221299999999</v>
      </c>
      <c r="FP10" s="16">
        <v>771.22171900000001</v>
      </c>
      <c r="FQ10" s="16">
        <v>794.67737</v>
      </c>
      <c r="FR10" s="16">
        <v>860.19907851999994</v>
      </c>
      <c r="FS10" s="16">
        <v>858.41898800000001</v>
      </c>
      <c r="FT10" s="16">
        <v>860.10102700000004</v>
      </c>
      <c r="FU10" s="16">
        <v>817.03426075000004</v>
      </c>
      <c r="FV10" s="16">
        <v>818.23809000000006</v>
      </c>
      <c r="FW10" s="16">
        <v>910.36309800000004</v>
      </c>
      <c r="FX10" s="16">
        <v>910.36309800000004</v>
      </c>
      <c r="FY10" s="16">
        <v>905.57615999999996</v>
      </c>
      <c r="FZ10" s="16">
        <v>849.27188200000001</v>
      </c>
      <c r="GA10" s="16">
        <v>848.69798800000001</v>
      </c>
      <c r="GB10" s="16">
        <v>783.60419000000002</v>
      </c>
      <c r="GC10" s="16">
        <v>782.55516899999998</v>
      </c>
      <c r="GD10" s="16">
        <v>809.47783408999999</v>
      </c>
      <c r="GE10" s="16">
        <v>824.34826999999996</v>
      </c>
      <c r="GF10" s="16">
        <v>819.58412199999998</v>
      </c>
      <c r="GG10" s="16">
        <v>834.14476999999999</v>
      </c>
      <c r="GH10" s="16">
        <v>834.14476999999999</v>
      </c>
      <c r="GI10" s="16">
        <v>840.11248899999998</v>
      </c>
      <c r="GJ10" s="16">
        <v>760.79315567000003</v>
      </c>
      <c r="GK10" s="16">
        <v>829.90680899999995</v>
      </c>
      <c r="GL10" s="16">
        <v>829.07338100000004</v>
      </c>
      <c r="GM10" s="16">
        <v>890.16098352999995</v>
      </c>
      <c r="GN10" s="16">
        <v>846.49339399999997</v>
      </c>
      <c r="GO10" s="16">
        <v>890.16098352999995</v>
      </c>
      <c r="GP10" s="16">
        <v>821.83856000000003</v>
      </c>
      <c r="GQ10" s="16">
        <v>754.12153699999999</v>
      </c>
      <c r="GR10" s="16">
        <v>823.50622399999997</v>
      </c>
      <c r="GS10" s="16">
        <v>809.736715</v>
      </c>
      <c r="GT10" s="16">
        <v>761.70043499999997</v>
      </c>
      <c r="GU10" s="16">
        <v>786.0797</v>
      </c>
      <c r="GV10" s="16">
        <v>755.796559</v>
      </c>
      <c r="GW10" s="16">
        <v>794.97887600000001</v>
      </c>
      <c r="GX10" s="16">
        <v>825.98061600000005</v>
      </c>
      <c r="GY10" s="16">
        <v>835.81642199999999</v>
      </c>
      <c r="GZ10" s="16">
        <v>830.49813400000005</v>
      </c>
      <c r="HA10" s="16">
        <v>829.18510400000002</v>
      </c>
      <c r="HB10" s="16">
        <v>755.796559</v>
      </c>
      <c r="HC10" s="16">
        <v>752.76184899999998</v>
      </c>
      <c r="HD10" s="16">
        <v>754.62231999999995</v>
      </c>
      <c r="HE10" s="16">
        <v>823.50622399999997</v>
      </c>
      <c r="HF10" s="16">
        <v>831.90407200000004</v>
      </c>
      <c r="HG10" s="16">
        <v>833.59576800000002</v>
      </c>
      <c r="HH10" s="16">
        <v>833.59576800000002</v>
      </c>
      <c r="HI10" s="16">
        <v>833.59576800000002</v>
      </c>
      <c r="HJ10" s="16">
        <v>833.05661799999996</v>
      </c>
      <c r="HK10" s="16">
        <v>858.22806300000002</v>
      </c>
      <c r="HL10" s="16">
        <v>856.091767</v>
      </c>
      <c r="HM10" s="16">
        <v>866.16192899999999</v>
      </c>
      <c r="HN10" s="16">
        <v>850.23552500000005</v>
      </c>
      <c r="HO10" s="16">
        <v>816.83055100000001</v>
      </c>
      <c r="HP10" s="16">
        <v>846.25214338000001</v>
      </c>
      <c r="HQ10" s="16">
        <v>832.45772899999997</v>
      </c>
      <c r="HR10" s="16">
        <v>763.73064999999997</v>
      </c>
      <c r="HS10" s="16">
        <v>766.19360600000005</v>
      </c>
      <c r="HT10" s="16">
        <v>814.23730799999998</v>
      </c>
      <c r="HU10" s="16">
        <v>767.44822299999998</v>
      </c>
      <c r="HV10" s="16">
        <v>785.83090231000006</v>
      </c>
      <c r="HW10" s="16">
        <v>779.10705700000005</v>
      </c>
      <c r="HX10" s="16">
        <v>780.661024</v>
      </c>
      <c r="HY10" s="16">
        <v>852.60739687</v>
      </c>
      <c r="HZ10" s="16">
        <v>768.49562900000001</v>
      </c>
      <c r="IA10" s="16">
        <v>839.47757000000001</v>
      </c>
    </row>
    <row r="11" spans="1:235" x14ac:dyDescent="0.2">
      <c r="A11" s="2"/>
      <c r="B11" s="10">
        <v>46233.166666666664</v>
      </c>
      <c r="C11" s="16">
        <v>828.11081261000004</v>
      </c>
      <c r="D11" s="16">
        <v>836.61150799999996</v>
      </c>
      <c r="E11" s="16">
        <v>837.98953900000004</v>
      </c>
      <c r="F11" s="16">
        <v>837.14629100000002</v>
      </c>
      <c r="G11" s="16">
        <v>836.61150799999996</v>
      </c>
      <c r="H11" s="16">
        <v>751.05558299999996</v>
      </c>
      <c r="I11" s="16">
        <v>844.291832</v>
      </c>
      <c r="J11" s="16">
        <v>840.50050699999997</v>
      </c>
      <c r="K11" s="16">
        <v>846.380672</v>
      </c>
      <c r="L11" s="16">
        <v>746.66054799999995</v>
      </c>
      <c r="M11" s="16">
        <v>843.78646000000003</v>
      </c>
      <c r="N11" s="16">
        <v>856.63121699999999</v>
      </c>
      <c r="O11" s="16">
        <v>854.254369</v>
      </c>
      <c r="P11" s="16">
        <v>857.51680499999998</v>
      </c>
      <c r="Q11" s="16">
        <v>769.64800022999998</v>
      </c>
      <c r="R11" s="16">
        <v>846.28977299999997</v>
      </c>
      <c r="S11" s="16">
        <v>820.30403000000001</v>
      </c>
      <c r="T11" s="16">
        <v>844.59148800000003</v>
      </c>
      <c r="U11" s="16">
        <v>772.68766300000004</v>
      </c>
      <c r="V11" s="16">
        <v>775.01119200000005</v>
      </c>
      <c r="W11" s="16">
        <v>833.05243399999995</v>
      </c>
      <c r="X11" s="16">
        <v>764.87230699999998</v>
      </c>
      <c r="Y11" s="16">
        <v>747.518641</v>
      </c>
      <c r="Z11" s="16">
        <v>761.06632999999999</v>
      </c>
      <c r="AA11" s="16">
        <v>855.03652699999998</v>
      </c>
      <c r="AB11" s="16">
        <v>761.25035100000002</v>
      </c>
      <c r="AC11" s="16">
        <v>748.32385199999999</v>
      </c>
      <c r="AD11" s="16">
        <v>767.433627</v>
      </c>
      <c r="AE11" s="16">
        <v>762.940834</v>
      </c>
      <c r="AF11" s="16">
        <v>786.59908700000005</v>
      </c>
      <c r="AG11" s="16">
        <v>832.73066700000004</v>
      </c>
      <c r="AH11" s="16">
        <v>833.34605495999995</v>
      </c>
      <c r="AI11" s="16">
        <v>832.34209799999996</v>
      </c>
      <c r="AJ11" s="16">
        <v>832.73066700000004</v>
      </c>
      <c r="AK11" s="16">
        <v>775.778459</v>
      </c>
      <c r="AL11" s="16">
        <v>835.23474499999998</v>
      </c>
      <c r="AM11" s="16">
        <v>761.27399149999997</v>
      </c>
      <c r="AN11" s="16">
        <v>763.34497599999997</v>
      </c>
      <c r="AO11" s="16">
        <v>834.22764199999995</v>
      </c>
      <c r="AP11" s="16">
        <v>772.21022100000005</v>
      </c>
      <c r="AQ11" s="16">
        <v>796.13599899999997</v>
      </c>
      <c r="AR11" s="16">
        <v>796.13599899999997</v>
      </c>
      <c r="AS11" s="16">
        <v>843.56851500000005</v>
      </c>
      <c r="AT11" s="16">
        <v>829.63759300000004</v>
      </c>
      <c r="AU11" s="16">
        <v>829.63759300000004</v>
      </c>
      <c r="AV11" s="16">
        <v>839.64245300000005</v>
      </c>
      <c r="AW11" s="16">
        <v>767.17951500000004</v>
      </c>
      <c r="AX11" s="16">
        <v>790.12727299999995</v>
      </c>
      <c r="AY11" s="16">
        <v>790.12727299999995</v>
      </c>
      <c r="AZ11" s="16">
        <v>834.16013599999997</v>
      </c>
      <c r="BA11" s="16">
        <v>755.59669499999995</v>
      </c>
      <c r="BB11" s="16">
        <v>750.98458400000004</v>
      </c>
      <c r="BC11" s="16">
        <v>746.22337600000003</v>
      </c>
      <c r="BD11" s="16">
        <v>747.42713025</v>
      </c>
      <c r="BE11" s="16">
        <v>743.59858699999995</v>
      </c>
      <c r="BF11" s="16">
        <v>750.47919400000001</v>
      </c>
      <c r="BG11" s="16">
        <v>838.82889499999999</v>
      </c>
      <c r="BH11" s="16">
        <v>840.18009500000005</v>
      </c>
      <c r="BI11" s="16">
        <v>840.18009500000005</v>
      </c>
      <c r="BJ11" s="16">
        <v>840.18009500000005</v>
      </c>
      <c r="BK11" s="16">
        <v>766.95685700000001</v>
      </c>
      <c r="BL11" s="16">
        <v>766.95685700000001</v>
      </c>
      <c r="BM11" s="16">
        <v>807.22173099999998</v>
      </c>
      <c r="BN11" s="16">
        <v>804.93629599999997</v>
      </c>
      <c r="BO11" s="16">
        <v>781.39022999999997</v>
      </c>
      <c r="BP11" s="16">
        <v>775.74583900000005</v>
      </c>
      <c r="BQ11" s="16">
        <v>842.95022100000006</v>
      </c>
      <c r="BR11" s="16">
        <v>778.54741999999999</v>
      </c>
      <c r="BS11" s="16">
        <v>778.60269687000005</v>
      </c>
      <c r="BT11" s="16">
        <v>806.98906199999999</v>
      </c>
      <c r="BU11" s="16">
        <v>802.40500133</v>
      </c>
      <c r="BV11" s="16">
        <v>810.10786500999995</v>
      </c>
      <c r="BW11" s="16">
        <v>833.48274000000004</v>
      </c>
      <c r="BX11" s="16">
        <v>833.56956100000002</v>
      </c>
      <c r="BY11" s="16">
        <v>784.72631100000001</v>
      </c>
      <c r="BZ11" s="16">
        <v>785.27434900000003</v>
      </c>
      <c r="CA11" s="16">
        <v>861.19259099999999</v>
      </c>
      <c r="CB11" s="16">
        <v>832.39828599999998</v>
      </c>
      <c r="CC11" s="16">
        <v>776.56735700000002</v>
      </c>
      <c r="CD11" s="16">
        <v>826.80023900000003</v>
      </c>
      <c r="CE11" s="16">
        <v>823.53934000000004</v>
      </c>
      <c r="CF11" s="16">
        <v>824.36836900000003</v>
      </c>
      <c r="CG11" s="16">
        <v>798.31414099999995</v>
      </c>
      <c r="CH11" s="16">
        <v>833.48274000000004</v>
      </c>
      <c r="CI11" s="16">
        <v>751.64744332999999</v>
      </c>
      <c r="CJ11" s="16">
        <v>754.85116800000003</v>
      </c>
      <c r="CK11" s="16">
        <v>794.957358</v>
      </c>
      <c r="CL11" s="16">
        <v>857.12264700000003</v>
      </c>
      <c r="CM11" s="16">
        <v>857.12264700000003</v>
      </c>
      <c r="CN11" s="16">
        <v>836.62657400000001</v>
      </c>
      <c r="CO11" s="16">
        <v>829.91700900000001</v>
      </c>
      <c r="CP11" s="16">
        <v>838.09576300000003</v>
      </c>
      <c r="CQ11" s="16">
        <v>790.12727299999995</v>
      </c>
      <c r="CR11" s="16">
        <v>807.61784799999998</v>
      </c>
      <c r="CS11" s="16">
        <v>840.51514812000005</v>
      </c>
      <c r="CT11" s="16">
        <v>745.92580099999998</v>
      </c>
      <c r="CU11" s="16">
        <v>769.54969100000005</v>
      </c>
      <c r="CV11" s="16">
        <v>848.63154254999995</v>
      </c>
      <c r="CW11" s="16">
        <v>826.19245000000001</v>
      </c>
      <c r="CX11" s="16">
        <v>764.77451799999994</v>
      </c>
      <c r="CY11" s="16">
        <v>893.43536239000002</v>
      </c>
      <c r="CZ11" s="16">
        <v>764.18439799999999</v>
      </c>
      <c r="DA11" s="16">
        <v>761.96749799999998</v>
      </c>
      <c r="DB11" s="16">
        <v>761.96749799999998</v>
      </c>
      <c r="DC11" s="16">
        <v>789.59290999999996</v>
      </c>
      <c r="DD11" s="16">
        <v>848.25984700000004</v>
      </c>
      <c r="DE11" s="16">
        <v>850.71623599999998</v>
      </c>
      <c r="DF11" s="16">
        <v>833.56956100000002</v>
      </c>
      <c r="DG11" s="16">
        <v>829.69649900000002</v>
      </c>
      <c r="DH11" s="16">
        <v>785.08213899999998</v>
      </c>
      <c r="DI11" s="16">
        <v>785.27434900000003</v>
      </c>
      <c r="DJ11" s="16">
        <v>759.81170900000006</v>
      </c>
      <c r="DK11" s="16">
        <v>839.38235399999996</v>
      </c>
      <c r="DL11" s="16">
        <v>875.64220936000004</v>
      </c>
      <c r="DM11" s="16">
        <v>855.09218599999997</v>
      </c>
      <c r="DN11" s="16">
        <v>852.99722699999995</v>
      </c>
      <c r="DO11" s="16">
        <v>740.35217733000002</v>
      </c>
      <c r="DP11" s="16">
        <v>832.467806</v>
      </c>
      <c r="DQ11" s="16">
        <v>825.86342000000002</v>
      </c>
      <c r="DR11" s="16">
        <v>822.90819099999999</v>
      </c>
      <c r="DS11" s="16">
        <v>767.65217800000005</v>
      </c>
      <c r="DT11" s="16">
        <v>824.79157299999997</v>
      </c>
      <c r="DU11" s="16">
        <v>750.98458400000004</v>
      </c>
      <c r="DV11" s="16">
        <v>750.98458400000004</v>
      </c>
      <c r="DW11" s="16">
        <v>780.09869400000002</v>
      </c>
      <c r="DX11" s="16">
        <v>836.010898</v>
      </c>
      <c r="DY11" s="16">
        <v>837.49626699999999</v>
      </c>
      <c r="DZ11" s="16">
        <v>786.54200100000003</v>
      </c>
      <c r="EA11" s="16">
        <v>773.07078200000001</v>
      </c>
      <c r="EB11" s="16">
        <v>773.07078200000001</v>
      </c>
      <c r="EC11" s="16">
        <v>781.24170160999995</v>
      </c>
      <c r="ED11" s="16">
        <v>798.36724200000003</v>
      </c>
      <c r="EE11" s="16">
        <v>800.196819</v>
      </c>
      <c r="EF11" s="16">
        <v>752.99348099999997</v>
      </c>
      <c r="EG11" s="16">
        <v>756.47597800000005</v>
      </c>
      <c r="EH11" s="16">
        <v>866.05671900000004</v>
      </c>
      <c r="EI11" s="16">
        <v>794.23103100000003</v>
      </c>
      <c r="EJ11" s="16">
        <v>928.43542759000002</v>
      </c>
      <c r="EK11" s="16">
        <v>846.87065299999995</v>
      </c>
      <c r="EL11" s="16">
        <v>846.87065299999995</v>
      </c>
      <c r="EM11" s="16">
        <v>772.41030899999998</v>
      </c>
      <c r="EN11" s="16">
        <v>830.55313699999999</v>
      </c>
      <c r="EO11" s="16">
        <v>834.79063699999995</v>
      </c>
      <c r="EP11" s="16">
        <v>833.56956100000002</v>
      </c>
      <c r="EQ11" s="16">
        <v>742.34105899999997</v>
      </c>
      <c r="ER11" s="16">
        <v>797.50422900000001</v>
      </c>
      <c r="ES11" s="16">
        <v>831.56704500000001</v>
      </c>
      <c r="ET11" s="16">
        <v>752.53842499999996</v>
      </c>
      <c r="EU11" s="16">
        <v>755.02199099999996</v>
      </c>
      <c r="EV11" s="16">
        <v>774.52543143000003</v>
      </c>
      <c r="EW11" s="16">
        <v>775.35700699999995</v>
      </c>
      <c r="EX11" s="16">
        <v>774.00953100000004</v>
      </c>
      <c r="EY11" s="16">
        <v>769.86538299999995</v>
      </c>
      <c r="EZ11" s="16">
        <v>814.67585299999996</v>
      </c>
      <c r="FA11" s="16">
        <v>843.95343500000001</v>
      </c>
      <c r="FB11" s="16">
        <v>804.653592</v>
      </c>
      <c r="FC11" s="16">
        <v>796.13599899999997</v>
      </c>
      <c r="FD11" s="16">
        <v>799.07096000000001</v>
      </c>
      <c r="FE11" s="16">
        <v>797.68912599999999</v>
      </c>
      <c r="FF11" s="16">
        <v>797.10927000000004</v>
      </c>
      <c r="FG11" s="16">
        <v>884.35151028999996</v>
      </c>
      <c r="FH11" s="16">
        <v>824.67427499999997</v>
      </c>
      <c r="FI11" s="16">
        <v>830.11301700000001</v>
      </c>
      <c r="FJ11" s="16">
        <v>763.33617300000003</v>
      </c>
      <c r="FK11" s="16">
        <v>879.33690575000003</v>
      </c>
      <c r="FL11" s="16">
        <v>842.32476125999995</v>
      </c>
      <c r="FM11" s="16">
        <v>827.89642000000003</v>
      </c>
      <c r="FN11" s="16">
        <v>739.42226549999998</v>
      </c>
      <c r="FO11" s="16">
        <v>739.90530999999999</v>
      </c>
      <c r="FP11" s="16">
        <v>770.91280600000005</v>
      </c>
      <c r="FQ11" s="16">
        <v>794.957358</v>
      </c>
      <c r="FR11" s="16">
        <v>861.29076696000004</v>
      </c>
      <c r="FS11" s="16">
        <v>859.47482000000002</v>
      </c>
      <c r="FT11" s="16">
        <v>861.19259099999999</v>
      </c>
      <c r="FU11" s="16">
        <v>817.2225985</v>
      </c>
      <c r="FV11" s="16">
        <v>818.479827</v>
      </c>
      <c r="FW11" s="16">
        <v>910.47563400000001</v>
      </c>
      <c r="FX11" s="16">
        <v>910.47563400000001</v>
      </c>
      <c r="FY11" s="16">
        <v>905.69424300000003</v>
      </c>
      <c r="FZ11" s="16">
        <v>850.02005599999995</v>
      </c>
      <c r="GA11" s="16">
        <v>849.44270100000006</v>
      </c>
      <c r="GB11" s="16">
        <v>791.45210299999997</v>
      </c>
      <c r="GC11" s="16">
        <v>790.46100200000001</v>
      </c>
      <c r="GD11" s="16">
        <v>809.83774320999999</v>
      </c>
      <c r="GE11" s="16">
        <v>823.76499799999999</v>
      </c>
      <c r="GF11" s="16">
        <v>818.01552900000002</v>
      </c>
      <c r="GG11" s="16">
        <v>833.48274000000004</v>
      </c>
      <c r="GH11" s="16">
        <v>833.48274000000004</v>
      </c>
      <c r="GI11" s="16">
        <v>840.94539699999996</v>
      </c>
      <c r="GJ11" s="16">
        <v>761.01207633000001</v>
      </c>
      <c r="GK11" s="16">
        <v>830.55313699999999</v>
      </c>
      <c r="GL11" s="16">
        <v>829.69649900000002</v>
      </c>
      <c r="GM11" s="16">
        <v>891.14984975000004</v>
      </c>
      <c r="GN11" s="16">
        <v>846.73066700000004</v>
      </c>
      <c r="GO11" s="16">
        <v>891.14984975000004</v>
      </c>
      <c r="GP11" s="16">
        <v>822.23981400000002</v>
      </c>
      <c r="GQ11" s="16">
        <v>753.88977999999997</v>
      </c>
      <c r="GR11" s="16">
        <v>823.93260099999998</v>
      </c>
      <c r="GS11" s="16">
        <v>811.39393099999995</v>
      </c>
      <c r="GT11" s="16">
        <v>760.93793500000004</v>
      </c>
      <c r="GU11" s="16">
        <v>785.57560999999998</v>
      </c>
      <c r="GV11" s="16">
        <v>755.17550600000004</v>
      </c>
      <c r="GW11" s="16">
        <v>794.67967099999998</v>
      </c>
      <c r="GX11" s="16">
        <v>825.83517400000005</v>
      </c>
      <c r="GY11" s="16">
        <v>836.54179999999997</v>
      </c>
      <c r="GZ11" s="16">
        <v>831.14977299999998</v>
      </c>
      <c r="HA11" s="16">
        <v>829.79256499999997</v>
      </c>
      <c r="HB11" s="16">
        <v>755.17550600000004</v>
      </c>
      <c r="HC11" s="16">
        <v>752.08183699999995</v>
      </c>
      <c r="HD11" s="16">
        <v>753.98043200000006</v>
      </c>
      <c r="HE11" s="16">
        <v>823.93260099999998</v>
      </c>
      <c r="HF11" s="16">
        <v>829.84822799999995</v>
      </c>
      <c r="HG11" s="16">
        <v>831.56704500000001</v>
      </c>
      <c r="HH11" s="16">
        <v>831.56704500000001</v>
      </c>
      <c r="HI11" s="16">
        <v>831.56704500000001</v>
      </c>
      <c r="HJ11" s="16">
        <v>833.50088500000004</v>
      </c>
      <c r="HK11" s="16">
        <v>859.19809499999997</v>
      </c>
      <c r="HL11" s="16">
        <v>856.99109399999998</v>
      </c>
      <c r="HM11" s="16">
        <v>865.58163200000001</v>
      </c>
      <c r="HN11" s="16">
        <v>851.149766</v>
      </c>
      <c r="HO11" s="16">
        <v>816.09812399999998</v>
      </c>
      <c r="HP11" s="16">
        <v>846.48934875999998</v>
      </c>
      <c r="HQ11" s="16">
        <v>830.95016099999998</v>
      </c>
      <c r="HR11" s="16">
        <v>762.87553100000002</v>
      </c>
      <c r="HS11" s="16">
        <v>765.37447299999997</v>
      </c>
      <c r="HT11" s="16">
        <v>814.72577799999999</v>
      </c>
      <c r="HU11" s="16">
        <v>766.95685700000001</v>
      </c>
      <c r="HV11" s="16">
        <v>785.86769687000003</v>
      </c>
      <c r="HW11" s="16">
        <v>778.11014299999999</v>
      </c>
      <c r="HX11" s="16">
        <v>779.76316099999997</v>
      </c>
      <c r="HY11" s="16">
        <v>851.97627229</v>
      </c>
      <c r="HZ11" s="16">
        <v>767.82135300000004</v>
      </c>
      <c r="IA11" s="16">
        <v>837.75675200000001</v>
      </c>
    </row>
    <row r="12" spans="1:235" x14ac:dyDescent="0.2">
      <c r="A12" s="2"/>
      <c r="B12" s="10">
        <v>46233.1875</v>
      </c>
      <c r="C12" s="16">
        <v>830.52770322000003</v>
      </c>
      <c r="D12" s="16">
        <v>836.81771600000002</v>
      </c>
      <c r="E12" s="16">
        <v>838.18621299999995</v>
      </c>
      <c r="F12" s="16">
        <v>837.343119</v>
      </c>
      <c r="G12" s="16">
        <v>836.81771600000002</v>
      </c>
      <c r="H12" s="16">
        <v>752.64046800000006</v>
      </c>
      <c r="I12" s="16">
        <v>844.72027100000003</v>
      </c>
      <c r="J12" s="16">
        <v>841.34744599999999</v>
      </c>
      <c r="K12" s="16">
        <v>846.62675300000001</v>
      </c>
      <c r="L12" s="16">
        <v>748.31557699999996</v>
      </c>
      <c r="M12" s="16">
        <v>844.41180299999996</v>
      </c>
      <c r="N12" s="16">
        <v>856.12852099999998</v>
      </c>
      <c r="O12" s="16">
        <v>853.76135299999999</v>
      </c>
      <c r="P12" s="16">
        <v>859.40679</v>
      </c>
      <c r="Q12" s="16">
        <v>772.30717391999997</v>
      </c>
      <c r="R12" s="16">
        <v>846.158906</v>
      </c>
      <c r="S12" s="16">
        <v>821.74295099999995</v>
      </c>
      <c r="T12" s="16">
        <v>846.43859199999997</v>
      </c>
      <c r="U12" s="16">
        <v>770.51097449999997</v>
      </c>
      <c r="V12" s="16">
        <v>773.043857</v>
      </c>
      <c r="W12" s="16">
        <v>835.01130599999999</v>
      </c>
      <c r="X12" s="16">
        <v>766.86476000000005</v>
      </c>
      <c r="Y12" s="16">
        <v>751.15711499999998</v>
      </c>
      <c r="Z12" s="16">
        <v>763.36413200000004</v>
      </c>
      <c r="AA12" s="16">
        <v>854.41247899999996</v>
      </c>
      <c r="AB12" s="16">
        <v>761.80003299999998</v>
      </c>
      <c r="AC12" s="16">
        <v>749.97340899999995</v>
      </c>
      <c r="AD12" s="16">
        <v>769.40945399999998</v>
      </c>
      <c r="AE12" s="16">
        <v>764.91228999999998</v>
      </c>
      <c r="AF12" s="16">
        <v>787.04412100000002</v>
      </c>
      <c r="AG12" s="16">
        <v>834.40715399999999</v>
      </c>
      <c r="AH12" s="16">
        <v>835.02378089000001</v>
      </c>
      <c r="AI12" s="16">
        <v>833.78507300000001</v>
      </c>
      <c r="AJ12" s="16">
        <v>834.40715399999999</v>
      </c>
      <c r="AK12" s="16">
        <v>775.23728100000005</v>
      </c>
      <c r="AL12" s="16">
        <v>837.12295700000004</v>
      </c>
      <c r="AM12" s="16">
        <v>763.23833449999995</v>
      </c>
      <c r="AN12" s="16">
        <v>764.791517</v>
      </c>
      <c r="AO12" s="16">
        <v>834.29120899999998</v>
      </c>
      <c r="AP12" s="16">
        <v>769.19022399999994</v>
      </c>
      <c r="AQ12" s="16">
        <v>796.28499699999998</v>
      </c>
      <c r="AR12" s="16">
        <v>796.28499699999998</v>
      </c>
      <c r="AS12" s="16">
        <v>843.64412500000003</v>
      </c>
      <c r="AT12" s="16">
        <v>829.19471699999997</v>
      </c>
      <c r="AU12" s="16">
        <v>829.19471699999997</v>
      </c>
      <c r="AV12" s="16">
        <v>839.51000499999998</v>
      </c>
      <c r="AW12" s="16">
        <v>769.334968</v>
      </c>
      <c r="AX12" s="16">
        <v>791.10333100000003</v>
      </c>
      <c r="AY12" s="16">
        <v>791.10333100000003</v>
      </c>
      <c r="AZ12" s="16">
        <v>836.56421899999998</v>
      </c>
      <c r="BA12" s="16">
        <v>757.92046900000003</v>
      </c>
      <c r="BB12" s="16">
        <v>753.08562600000005</v>
      </c>
      <c r="BC12" s="16">
        <v>748.44153249999999</v>
      </c>
      <c r="BD12" s="16">
        <v>749.61191099999996</v>
      </c>
      <c r="BE12" s="16">
        <v>745.28659200000004</v>
      </c>
      <c r="BF12" s="16">
        <v>752.59219499999995</v>
      </c>
      <c r="BG12" s="16">
        <v>838.62359200000003</v>
      </c>
      <c r="BH12" s="16">
        <v>840.04046600000004</v>
      </c>
      <c r="BI12" s="16">
        <v>840.04046600000004</v>
      </c>
      <c r="BJ12" s="16">
        <v>840.04046600000004</v>
      </c>
      <c r="BK12" s="16">
        <v>762.86979299999996</v>
      </c>
      <c r="BL12" s="16">
        <v>764.79756199999997</v>
      </c>
      <c r="BM12" s="16">
        <v>809.47758599999997</v>
      </c>
      <c r="BN12" s="16">
        <v>807.16967299999999</v>
      </c>
      <c r="BO12" s="16">
        <v>773.45974100000001</v>
      </c>
      <c r="BP12" s="16">
        <v>770.27844000000005</v>
      </c>
      <c r="BQ12" s="16">
        <v>843.50620200000003</v>
      </c>
      <c r="BR12" s="16">
        <v>777.90211199999999</v>
      </c>
      <c r="BS12" s="16">
        <v>777.95734304999996</v>
      </c>
      <c r="BT12" s="16">
        <v>807.43191100000001</v>
      </c>
      <c r="BU12" s="16">
        <v>806.07761132999997</v>
      </c>
      <c r="BV12" s="16">
        <v>799.71685084000001</v>
      </c>
      <c r="BW12" s="16">
        <v>835.92447100000004</v>
      </c>
      <c r="BX12" s="16">
        <v>833.60164699999996</v>
      </c>
      <c r="BY12" s="16">
        <v>774.644992</v>
      </c>
      <c r="BZ12" s="16">
        <v>775.20186699999999</v>
      </c>
      <c r="CA12" s="16">
        <v>861.23165900000004</v>
      </c>
      <c r="CB12" s="16">
        <v>831.072586</v>
      </c>
      <c r="CC12" s="16">
        <v>770.30291899999997</v>
      </c>
      <c r="CD12" s="16">
        <v>828.23431100000005</v>
      </c>
      <c r="CE12" s="16">
        <v>824.96397000000002</v>
      </c>
      <c r="CF12" s="16">
        <v>823.07759699999997</v>
      </c>
      <c r="CG12" s="16">
        <v>797.33188399999995</v>
      </c>
      <c r="CH12" s="16">
        <v>835.92447100000004</v>
      </c>
      <c r="CI12" s="16">
        <v>754.757608</v>
      </c>
      <c r="CJ12" s="16">
        <v>757.32328199999995</v>
      </c>
      <c r="CK12" s="16">
        <v>795.33206700000005</v>
      </c>
      <c r="CL12" s="16">
        <v>860.27545099999998</v>
      </c>
      <c r="CM12" s="16">
        <v>860.27545099999998</v>
      </c>
      <c r="CN12" s="16">
        <v>839.52363500000001</v>
      </c>
      <c r="CO12" s="16">
        <v>832.556961</v>
      </c>
      <c r="CP12" s="16">
        <v>841.15360399999997</v>
      </c>
      <c r="CQ12" s="16">
        <v>791.10333100000003</v>
      </c>
      <c r="CR12" s="16">
        <v>810.79678000000001</v>
      </c>
      <c r="CS12" s="16">
        <v>843.4567935</v>
      </c>
      <c r="CT12" s="16">
        <v>748.85026300000004</v>
      </c>
      <c r="CU12" s="16">
        <v>767.13708699999995</v>
      </c>
      <c r="CV12" s="16">
        <v>843.41277055</v>
      </c>
      <c r="CW12" s="16">
        <v>826.14213199999995</v>
      </c>
      <c r="CX12" s="16">
        <v>766.42765599999996</v>
      </c>
      <c r="CY12" s="16">
        <v>892.78328901999998</v>
      </c>
      <c r="CZ12" s="16">
        <v>765.07703100000003</v>
      </c>
      <c r="DA12" s="16">
        <v>761.46113700000001</v>
      </c>
      <c r="DB12" s="16">
        <v>762.95089399999995</v>
      </c>
      <c r="DC12" s="16">
        <v>780.60163</v>
      </c>
      <c r="DD12" s="16">
        <v>847.88128700000004</v>
      </c>
      <c r="DE12" s="16">
        <v>850.18412599999999</v>
      </c>
      <c r="DF12" s="16">
        <v>833.60164699999996</v>
      </c>
      <c r="DG12" s="16">
        <v>829.80211099999997</v>
      </c>
      <c r="DH12" s="16">
        <v>775.01954799999999</v>
      </c>
      <c r="DI12" s="16">
        <v>775.20186699999999</v>
      </c>
      <c r="DJ12" s="16">
        <v>761.74310400000002</v>
      </c>
      <c r="DK12" s="16">
        <v>839.36683100000005</v>
      </c>
      <c r="DL12" s="16">
        <v>874.24763791999999</v>
      </c>
      <c r="DM12" s="16">
        <v>854.63745300000005</v>
      </c>
      <c r="DN12" s="16">
        <v>852.57634800000005</v>
      </c>
      <c r="DO12" s="16">
        <v>742.12935966999999</v>
      </c>
      <c r="DP12" s="16">
        <v>835.52026799999999</v>
      </c>
      <c r="DQ12" s="16">
        <v>828.34481000000005</v>
      </c>
      <c r="DR12" s="16">
        <v>825.35708099999999</v>
      </c>
      <c r="DS12" s="16">
        <v>767.82167300000003</v>
      </c>
      <c r="DT12" s="16">
        <v>827.25811399999998</v>
      </c>
      <c r="DU12" s="16">
        <v>753.08562600000005</v>
      </c>
      <c r="DV12" s="16">
        <v>753.08562600000005</v>
      </c>
      <c r="DW12" s="16">
        <v>781.22085700000002</v>
      </c>
      <c r="DX12" s="16">
        <v>836.08407799999998</v>
      </c>
      <c r="DY12" s="16">
        <v>837.55553399999997</v>
      </c>
      <c r="DZ12" s="16">
        <v>788.74497199999996</v>
      </c>
      <c r="EA12" s="16">
        <v>758.93455600000004</v>
      </c>
      <c r="EB12" s="16">
        <v>758.93455600000004</v>
      </c>
      <c r="EC12" s="16">
        <v>781.30931951000002</v>
      </c>
      <c r="ED12" s="16">
        <v>797.62962700000003</v>
      </c>
      <c r="EE12" s="16">
        <v>799.34237700000006</v>
      </c>
      <c r="EF12" s="16">
        <v>757.20419700000002</v>
      </c>
      <c r="EG12" s="16">
        <v>759.86055899999997</v>
      </c>
      <c r="EH12" s="16">
        <v>864.86902999999995</v>
      </c>
      <c r="EI12" s="16">
        <v>795.11431900000002</v>
      </c>
      <c r="EJ12" s="16">
        <v>927.75780942999995</v>
      </c>
      <c r="EK12" s="16">
        <v>846.93985099999998</v>
      </c>
      <c r="EL12" s="16">
        <v>846.93985099999998</v>
      </c>
      <c r="EM12" s="16">
        <v>769.99487199999999</v>
      </c>
      <c r="EN12" s="16">
        <v>830.63975800000003</v>
      </c>
      <c r="EO12" s="16">
        <v>834.80909999999994</v>
      </c>
      <c r="EP12" s="16">
        <v>833.60164699999996</v>
      </c>
      <c r="EQ12" s="16">
        <v>745.04895799999997</v>
      </c>
      <c r="ER12" s="16">
        <v>794.28268400000002</v>
      </c>
      <c r="ES12" s="16">
        <v>834.61215300000003</v>
      </c>
      <c r="ET12" s="16">
        <v>754.90826300000003</v>
      </c>
      <c r="EU12" s="16">
        <v>757.35451</v>
      </c>
      <c r="EV12" s="16">
        <v>776.73647359999995</v>
      </c>
      <c r="EW12" s="16">
        <v>775.66932899999995</v>
      </c>
      <c r="EX12" s="16">
        <v>773.149946</v>
      </c>
      <c r="EY12" s="16">
        <v>770.82916699999998</v>
      </c>
      <c r="EZ12" s="16">
        <v>809.66589599999998</v>
      </c>
      <c r="FA12" s="16">
        <v>843.499236</v>
      </c>
      <c r="FB12" s="16">
        <v>804.514543</v>
      </c>
      <c r="FC12" s="16">
        <v>796.28499699999998</v>
      </c>
      <c r="FD12" s="16">
        <v>799.23655499999995</v>
      </c>
      <c r="FE12" s="16">
        <v>798.32169599999997</v>
      </c>
      <c r="FF12" s="16">
        <v>797.93788900000004</v>
      </c>
      <c r="FG12" s="16">
        <v>887.59306479999998</v>
      </c>
      <c r="FH12" s="16">
        <v>824.92403899999999</v>
      </c>
      <c r="FI12" s="16">
        <v>832.79315599999995</v>
      </c>
      <c r="FJ12" s="16">
        <v>765.37885600000004</v>
      </c>
      <c r="FK12" s="16">
        <v>882.06862337999996</v>
      </c>
      <c r="FL12" s="16">
        <v>844.72905982999998</v>
      </c>
      <c r="FM12" s="16">
        <v>833.34240799999998</v>
      </c>
      <c r="FN12" s="16">
        <v>741.37973399999998</v>
      </c>
      <c r="FO12" s="16">
        <v>741.83158700000001</v>
      </c>
      <c r="FP12" s="16">
        <v>771.99903200000006</v>
      </c>
      <c r="FQ12" s="16">
        <v>795.33206700000005</v>
      </c>
      <c r="FR12" s="16">
        <v>861.32983940999998</v>
      </c>
      <c r="FS12" s="16">
        <v>859.52578600000004</v>
      </c>
      <c r="FT12" s="16">
        <v>861.23165900000004</v>
      </c>
      <c r="FU12" s="16">
        <v>817.68425500000001</v>
      </c>
      <c r="FV12" s="16">
        <v>818.89664800000003</v>
      </c>
      <c r="FW12" s="16">
        <v>908.79588200000001</v>
      </c>
      <c r="FX12" s="16">
        <v>908.79588200000001</v>
      </c>
      <c r="FY12" s="16">
        <v>904.074612</v>
      </c>
      <c r="FZ12" s="16">
        <v>849.66479300000003</v>
      </c>
      <c r="GA12" s="16">
        <v>849.10403699999995</v>
      </c>
      <c r="GB12" s="16">
        <v>784.14481499999999</v>
      </c>
      <c r="GC12" s="16">
        <v>782.85066099999995</v>
      </c>
      <c r="GD12" s="16">
        <v>810.55582509999999</v>
      </c>
      <c r="GE12" s="16">
        <v>825.17831000000001</v>
      </c>
      <c r="GF12" s="16">
        <v>820.63851899999997</v>
      </c>
      <c r="GG12" s="16">
        <v>835.92447100000004</v>
      </c>
      <c r="GH12" s="16">
        <v>835.92447100000004</v>
      </c>
      <c r="GI12" s="16">
        <v>841.02597400000002</v>
      </c>
      <c r="GJ12" s="16">
        <v>761.56956833000004</v>
      </c>
      <c r="GK12" s="16">
        <v>830.63975800000003</v>
      </c>
      <c r="GL12" s="16">
        <v>829.80211099999997</v>
      </c>
      <c r="GM12" s="16">
        <v>890.49944445999995</v>
      </c>
      <c r="GN12" s="16">
        <v>845.84693200000004</v>
      </c>
      <c r="GO12" s="16">
        <v>890.49944445999995</v>
      </c>
      <c r="GP12" s="16">
        <v>822.52262800000005</v>
      </c>
      <c r="GQ12" s="16">
        <v>755.47842000000003</v>
      </c>
      <c r="GR12" s="16">
        <v>824.191599</v>
      </c>
      <c r="GS12" s="16">
        <v>809.62864999999999</v>
      </c>
      <c r="GT12" s="16">
        <v>761.76458200000002</v>
      </c>
      <c r="GU12" s="16">
        <v>785.97835299999997</v>
      </c>
      <c r="GV12" s="16">
        <v>757.10456799999997</v>
      </c>
      <c r="GW12" s="16">
        <v>796.299936</v>
      </c>
      <c r="GX12" s="16">
        <v>828.40068499999995</v>
      </c>
      <c r="GY12" s="16">
        <v>836.310833</v>
      </c>
      <c r="GZ12" s="16">
        <v>831.23597600000005</v>
      </c>
      <c r="HA12" s="16">
        <v>829.92158400000005</v>
      </c>
      <c r="HB12" s="16">
        <v>757.10456799999997</v>
      </c>
      <c r="HC12" s="16">
        <v>754.09829500000001</v>
      </c>
      <c r="HD12" s="16">
        <v>755.93878050000001</v>
      </c>
      <c r="HE12" s="16">
        <v>824.191599</v>
      </c>
      <c r="HF12" s="16">
        <v>832.93919500000004</v>
      </c>
      <c r="HG12" s="16">
        <v>834.61215300000003</v>
      </c>
      <c r="HH12" s="16">
        <v>834.61215300000003</v>
      </c>
      <c r="HI12" s="16">
        <v>834.61215300000003</v>
      </c>
      <c r="HJ12" s="16">
        <v>833.94421299999999</v>
      </c>
      <c r="HK12" s="16">
        <v>858.770714</v>
      </c>
      <c r="HL12" s="16">
        <v>856.61416799999995</v>
      </c>
      <c r="HM12" s="16">
        <v>866.654855</v>
      </c>
      <c r="HN12" s="16">
        <v>851.03260999999998</v>
      </c>
      <c r="HO12" s="16">
        <v>818.35977100000002</v>
      </c>
      <c r="HP12" s="16">
        <v>845.60586562000003</v>
      </c>
      <c r="HQ12" s="16">
        <v>833.78685800000005</v>
      </c>
      <c r="HR12" s="16">
        <v>765.15129449999995</v>
      </c>
      <c r="HS12" s="16">
        <v>767.56610899999998</v>
      </c>
      <c r="HT12" s="16">
        <v>814.79784600000005</v>
      </c>
      <c r="HU12" s="16">
        <v>767.08557199999996</v>
      </c>
      <c r="HV12" s="16">
        <v>786.83849294000004</v>
      </c>
      <c r="HW12" s="16">
        <v>778.61895500000003</v>
      </c>
      <c r="HX12" s="16">
        <v>780.25131899999997</v>
      </c>
      <c r="HY12" s="16">
        <v>854.43361240000002</v>
      </c>
      <c r="HZ12" s="16">
        <v>769.79278599999998</v>
      </c>
      <c r="IA12" s="16">
        <v>840.61081000000001</v>
      </c>
    </row>
    <row r="13" spans="1:235" x14ac:dyDescent="0.2">
      <c r="A13" s="2"/>
      <c r="B13" s="10">
        <v>46233.208333333336</v>
      </c>
      <c r="C13" s="16">
        <v>829.46875623000005</v>
      </c>
      <c r="D13" s="16">
        <v>834.19355900000005</v>
      </c>
      <c r="E13" s="16">
        <v>835.52551100000005</v>
      </c>
      <c r="F13" s="16">
        <v>834.71651999999995</v>
      </c>
      <c r="G13" s="16">
        <v>834.19355900000005</v>
      </c>
      <c r="H13" s="16">
        <v>750.51108799999997</v>
      </c>
      <c r="I13" s="16">
        <v>840.61381500000005</v>
      </c>
      <c r="J13" s="16">
        <v>837.07656899999995</v>
      </c>
      <c r="K13" s="16">
        <v>842.68840299999999</v>
      </c>
      <c r="L13" s="16">
        <v>746.30245100000002</v>
      </c>
      <c r="M13" s="16">
        <v>842.11949700000002</v>
      </c>
      <c r="N13" s="16">
        <v>853.20982300000003</v>
      </c>
      <c r="O13" s="16">
        <v>850.96326999999997</v>
      </c>
      <c r="P13" s="16">
        <v>858.03525200000001</v>
      </c>
      <c r="Q13" s="16">
        <v>772.02583649999997</v>
      </c>
      <c r="R13" s="16">
        <v>842.14169900000002</v>
      </c>
      <c r="S13" s="16">
        <v>820.12154699999996</v>
      </c>
      <c r="T13" s="16">
        <v>844.95513100000005</v>
      </c>
      <c r="U13" s="16">
        <v>761.32814499999995</v>
      </c>
      <c r="V13" s="16">
        <v>764.38792000000001</v>
      </c>
      <c r="W13" s="16">
        <v>833.50406899999996</v>
      </c>
      <c r="X13" s="16">
        <v>763.80898400000001</v>
      </c>
      <c r="Y13" s="16">
        <v>748.43040900000005</v>
      </c>
      <c r="Z13" s="16">
        <v>760.34556699999996</v>
      </c>
      <c r="AA13" s="16">
        <v>851.19957299999999</v>
      </c>
      <c r="AB13" s="16">
        <v>761.07009600000004</v>
      </c>
      <c r="AC13" s="16">
        <v>748.01401999999996</v>
      </c>
      <c r="AD13" s="16">
        <v>766.63292799999999</v>
      </c>
      <c r="AE13" s="16">
        <v>761.86923999999999</v>
      </c>
      <c r="AF13" s="16">
        <v>784.10351700000001</v>
      </c>
      <c r="AG13" s="16">
        <v>832.96252400000003</v>
      </c>
      <c r="AH13" s="16">
        <v>833.57808331000001</v>
      </c>
      <c r="AI13" s="16">
        <v>832.31087400000001</v>
      </c>
      <c r="AJ13" s="16">
        <v>832.96252400000003</v>
      </c>
      <c r="AK13" s="16">
        <v>771.53616899999997</v>
      </c>
      <c r="AL13" s="16">
        <v>835.619236</v>
      </c>
      <c r="AM13" s="16">
        <v>761.34452199999998</v>
      </c>
      <c r="AN13" s="16">
        <v>763.871622</v>
      </c>
      <c r="AO13" s="16">
        <v>831.24852699999997</v>
      </c>
      <c r="AP13" s="16">
        <v>765.38664200000005</v>
      </c>
      <c r="AQ13" s="16">
        <v>793.33850700000005</v>
      </c>
      <c r="AR13" s="16">
        <v>793.33850700000005</v>
      </c>
      <c r="AS13" s="16">
        <v>840.85429499999998</v>
      </c>
      <c r="AT13" s="16">
        <v>826.85629300000005</v>
      </c>
      <c r="AU13" s="16">
        <v>826.85629300000005</v>
      </c>
      <c r="AV13" s="16">
        <v>836.88601300000005</v>
      </c>
      <c r="AW13" s="16">
        <v>766.29420300000004</v>
      </c>
      <c r="AX13" s="16">
        <v>788.84537499999999</v>
      </c>
      <c r="AY13" s="16">
        <v>788.84537499999999</v>
      </c>
      <c r="AZ13" s="16">
        <v>835.37635</v>
      </c>
      <c r="BA13" s="16">
        <v>754.88416700000005</v>
      </c>
      <c r="BB13" s="16">
        <v>750.43010900000002</v>
      </c>
      <c r="BC13" s="16">
        <v>745.83727450000004</v>
      </c>
      <c r="BD13" s="16">
        <v>746.99776175</v>
      </c>
      <c r="BE13" s="16">
        <v>743.29691500000001</v>
      </c>
      <c r="BF13" s="16">
        <v>749.94250399999999</v>
      </c>
      <c r="BG13" s="16">
        <v>835.92816200000004</v>
      </c>
      <c r="BH13" s="16">
        <v>837.443984</v>
      </c>
      <c r="BI13" s="16">
        <v>837.443984</v>
      </c>
      <c r="BJ13" s="16">
        <v>837.443984</v>
      </c>
      <c r="BK13" s="16">
        <v>760.02638000000002</v>
      </c>
      <c r="BL13" s="16">
        <v>762.14275799999996</v>
      </c>
      <c r="BM13" s="16">
        <v>809.32041400000003</v>
      </c>
      <c r="BN13" s="16">
        <v>806.35919999999999</v>
      </c>
      <c r="BO13" s="16">
        <v>778.29857800000002</v>
      </c>
      <c r="BP13" s="16">
        <v>773.97241899999995</v>
      </c>
      <c r="BQ13" s="16">
        <v>841.28691000000003</v>
      </c>
      <c r="BR13" s="16">
        <v>774.15417100000002</v>
      </c>
      <c r="BS13" s="16">
        <v>774.20913595000002</v>
      </c>
      <c r="BT13" s="16">
        <v>805.06977199999994</v>
      </c>
      <c r="BU13" s="16">
        <v>802.75378433000003</v>
      </c>
      <c r="BV13" s="16">
        <v>807.19151038999996</v>
      </c>
      <c r="BW13" s="16">
        <v>834.73456299999998</v>
      </c>
      <c r="BX13" s="16">
        <v>830.38329599999997</v>
      </c>
      <c r="BY13" s="16">
        <v>781.90044</v>
      </c>
      <c r="BZ13" s="16">
        <v>782.44739400000003</v>
      </c>
      <c r="CA13" s="16">
        <v>857.94548899999995</v>
      </c>
      <c r="CB13" s="16">
        <v>829.38408900000002</v>
      </c>
      <c r="CC13" s="16">
        <v>773.85842100000002</v>
      </c>
      <c r="CD13" s="16">
        <v>826.623648</v>
      </c>
      <c r="CE13" s="16">
        <v>823.38716899999997</v>
      </c>
      <c r="CF13" s="16">
        <v>821.35639800000001</v>
      </c>
      <c r="CG13" s="16">
        <v>794.89452300000005</v>
      </c>
      <c r="CH13" s="16">
        <v>834.73456299999998</v>
      </c>
      <c r="CI13" s="16">
        <v>750.88621999999998</v>
      </c>
      <c r="CJ13" s="16">
        <v>754.12948600000004</v>
      </c>
      <c r="CK13" s="16">
        <v>792.73582099999999</v>
      </c>
      <c r="CL13" s="16">
        <v>859.14586399999996</v>
      </c>
      <c r="CM13" s="16">
        <v>859.14586399999996</v>
      </c>
      <c r="CN13" s="16">
        <v>839.44767400000001</v>
      </c>
      <c r="CO13" s="16">
        <v>831.35607300000004</v>
      </c>
      <c r="CP13" s="16">
        <v>839.87390400000004</v>
      </c>
      <c r="CQ13" s="16">
        <v>788.84537499999999</v>
      </c>
      <c r="CR13" s="16">
        <v>808.01290100000006</v>
      </c>
      <c r="CS13" s="16">
        <v>840.47712733000003</v>
      </c>
      <c r="CT13" s="16">
        <v>746.32789500000001</v>
      </c>
      <c r="CU13" s="16">
        <v>768.47881099999995</v>
      </c>
      <c r="CV13" s="16">
        <v>838.20367679000003</v>
      </c>
      <c r="CW13" s="16">
        <v>823.59299399999998</v>
      </c>
      <c r="CX13" s="16">
        <v>764.09198900000001</v>
      </c>
      <c r="CY13" s="16">
        <v>889.42609461999996</v>
      </c>
      <c r="CZ13" s="16">
        <v>763.91114100000004</v>
      </c>
      <c r="DA13" s="16">
        <v>757.17082900000003</v>
      </c>
      <c r="DB13" s="16">
        <v>759.07821999999999</v>
      </c>
      <c r="DC13" s="16">
        <v>786.21264499999995</v>
      </c>
      <c r="DD13" s="16">
        <v>844.36661000000004</v>
      </c>
      <c r="DE13" s="16">
        <v>846.64305000000002</v>
      </c>
      <c r="DF13" s="16">
        <v>830.38329599999997</v>
      </c>
      <c r="DG13" s="16">
        <v>826.67881899999998</v>
      </c>
      <c r="DH13" s="16">
        <v>782.25329399999998</v>
      </c>
      <c r="DI13" s="16">
        <v>782.44739400000003</v>
      </c>
      <c r="DJ13" s="16">
        <v>759.09285950000003</v>
      </c>
      <c r="DK13" s="16">
        <v>835.90430400000002</v>
      </c>
      <c r="DL13" s="16">
        <v>872.47142181000004</v>
      </c>
      <c r="DM13" s="16">
        <v>851.70958299999995</v>
      </c>
      <c r="DN13" s="16">
        <v>849.63180799999998</v>
      </c>
      <c r="DO13" s="16">
        <v>740.17718400000001</v>
      </c>
      <c r="DP13" s="16">
        <v>835.52101100000004</v>
      </c>
      <c r="DQ13" s="16">
        <v>827.43857400000002</v>
      </c>
      <c r="DR13" s="16">
        <v>823.47591999999997</v>
      </c>
      <c r="DS13" s="16">
        <v>763.69633799999997</v>
      </c>
      <c r="DT13" s="16">
        <v>826.39745300000004</v>
      </c>
      <c r="DU13" s="16">
        <v>750.43010900000002</v>
      </c>
      <c r="DV13" s="16">
        <v>750.43010900000002</v>
      </c>
      <c r="DW13" s="16">
        <v>778.91110300000003</v>
      </c>
      <c r="DX13" s="16">
        <v>833.08972500000004</v>
      </c>
      <c r="DY13" s="16">
        <v>834.78552000000002</v>
      </c>
      <c r="DZ13" s="16">
        <v>786.94757000000004</v>
      </c>
      <c r="EA13" s="16">
        <v>752.17008099999998</v>
      </c>
      <c r="EB13" s="16">
        <v>752.17008099999998</v>
      </c>
      <c r="EC13" s="16">
        <v>778.95504989000005</v>
      </c>
      <c r="ED13" s="16">
        <v>795.31700899999998</v>
      </c>
      <c r="EE13" s="16">
        <v>797.07334100000003</v>
      </c>
      <c r="EF13" s="16">
        <v>753.35053700000003</v>
      </c>
      <c r="EG13" s="16">
        <v>756.36758399999997</v>
      </c>
      <c r="EH13" s="16">
        <v>862.75937399999998</v>
      </c>
      <c r="EI13" s="16">
        <v>792.82098399999995</v>
      </c>
      <c r="EJ13" s="16">
        <v>924.26909794999995</v>
      </c>
      <c r="EK13" s="16">
        <v>844.29159100000004</v>
      </c>
      <c r="EL13" s="16">
        <v>844.29159100000004</v>
      </c>
      <c r="EM13" s="16">
        <v>771.37547500000005</v>
      </c>
      <c r="EN13" s="16">
        <v>827.48213899999996</v>
      </c>
      <c r="EO13" s="16">
        <v>831.50084300000003</v>
      </c>
      <c r="EP13" s="16">
        <v>830.38329599999997</v>
      </c>
      <c r="EQ13" s="16">
        <v>742.39512100000002</v>
      </c>
      <c r="ER13" s="16">
        <v>793.92735600000003</v>
      </c>
      <c r="ES13" s="16">
        <v>834.58693600000004</v>
      </c>
      <c r="ET13" s="16">
        <v>751.89607799999999</v>
      </c>
      <c r="EU13" s="16">
        <v>754.32273599999996</v>
      </c>
      <c r="EV13" s="16">
        <v>773.70333862999996</v>
      </c>
      <c r="EW13" s="16">
        <v>772.80954699999995</v>
      </c>
      <c r="EX13" s="16">
        <v>769.84991200000002</v>
      </c>
      <c r="EY13" s="16">
        <v>768.22095400000001</v>
      </c>
      <c r="EZ13" s="16">
        <v>804.66522999999995</v>
      </c>
      <c r="FA13" s="16">
        <v>841.12853500000006</v>
      </c>
      <c r="FB13" s="16">
        <v>801.26554799999997</v>
      </c>
      <c r="FC13" s="16">
        <v>793.33850700000005</v>
      </c>
      <c r="FD13" s="16">
        <v>795.94274800000005</v>
      </c>
      <c r="FE13" s="16">
        <v>795.72184700000003</v>
      </c>
      <c r="FF13" s="16">
        <v>795.62920899999995</v>
      </c>
      <c r="FG13" s="16">
        <v>884.32413674999998</v>
      </c>
      <c r="FH13" s="16">
        <v>822.75608699999998</v>
      </c>
      <c r="FI13" s="16">
        <v>832.24298299999998</v>
      </c>
      <c r="FJ13" s="16">
        <v>762.59554200000002</v>
      </c>
      <c r="FK13" s="16">
        <v>880.26273523999998</v>
      </c>
      <c r="FL13" s="16">
        <v>844.53341625999997</v>
      </c>
      <c r="FM13" s="16">
        <v>836.88343299999997</v>
      </c>
      <c r="FN13" s="16">
        <v>739.21884</v>
      </c>
      <c r="FO13" s="16">
        <v>739.69052899999997</v>
      </c>
      <c r="FP13" s="16">
        <v>769.43036700000005</v>
      </c>
      <c r="FQ13" s="16">
        <v>792.73582099999999</v>
      </c>
      <c r="FR13" s="16">
        <v>858.04329479</v>
      </c>
      <c r="FS13" s="16">
        <v>856.28571099999999</v>
      </c>
      <c r="FT13" s="16">
        <v>857.94548899999995</v>
      </c>
      <c r="FU13" s="16">
        <v>814.60580649999997</v>
      </c>
      <c r="FV13" s="16">
        <v>815.82360000000006</v>
      </c>
      <c r="FW13" s="16">
        <v>906.35738800000001</v>
      </c>
      <c r="FX13" s="16">
        <v>906.35738800000001</v>
      </c>
      <c r="FY13" s="16">
        <v>901.68135099999995</v>
      </c>
      <c r="FZ13" s="16">
        <v>846.65283799999997</v>
      </c>
      <c r="GA13" s="16">
        <v>846.09938799999998</v>
      </c>
      <c r="GB13" s="16">
        <v>786.82701099999997</v>
      </c>
      <c r="GC13" s="16">
        <v>785.33474000000001</v>
      </c>
      <c r="GD13" s="16">
        <v>808.14756461000002</v>
      </c>
      <c r="GE13" s="16">
        <v>823.645353</v>
      </c>
      <c r="GF13" s="16">
        <v>818.60560899999996</v>
      </c>
      <c r="GG13" s="16">
        <v>834.73456299999998</v>
      </c>
      <c r="GH13" s="16">
        <v>834.73456299999998</v>
      </c>
      <c r="GI13" s="16">
        <v>838.12336400000004</v>
      </c>
      <c r="GJ13" s="16">
        <v>760.84091933000002</v>
      </c>
      <c r="GK13" s="16">
        <v>827.48213899999996</v>
      </c>
      <c r="GL13" s="16">
        <v>826.67881899999998</v>
      </c>
      <c r="GM13" s="16">
        <v>887.15083817000004</v>
      </c>
      <c r="GN13" s="16">
        <v>843.75687700000003</v>
      </c>
      <c r="GO13" s="16">
        <v>887.15083817000004</v>
      </c>
      <c r="GP13" s="16">
        <v>819.46561799999995</v>
      </c>
      <c r="GQ13" s="16">
        <v>753.25344199999995</v>
      </c>
      <c r="GR13" s="16">
        <v>821.11578199999997</v>
      </c>
      <c r="GS13" s="16">
        <v>807.22581500000001</v>
      </c>
      <c r="GT13" s="16">
        <v>759.27617099999998</v>
      </c>
      <c r="GU13" s="16">
        <v>782.99990400000002</v>
      </c>
      <c r="GV13" s="16">
        <v>754.48599899999999</v>
      </c>
      <c r="GW13" s="16">
        <v>794.47674199999994</v>
      </c>
      <c r="GX13" s="16">
        <v>826.70467299999996</v>
      </c>
      <c r="GY13" s="16">
        <v>833.52913599999999</v>
      </c>
      <c r="GZ13" s="16">
        <v>828.20885499999997</v>
      </c>
      <c r="HA13" s="16">
        <v>826.86722699999996</v>
      </c>
      <c r="HB13" s="16">
        <v>754.48599899999999</v>
      </c>
      <c r="HC13" s="16">
        <v>751.50826600000005</v>
      </c>
      <c r="HD13" s="16">
        <v>753.32625849999999</v>
      </c>
      <c r="HE13" s="16">
        <v>821.11578199999997</v>
      </c>
      <c r="HF13" s="16">
        <v>832.92367200000001</v>
      </c>
      <c r="HG13" s="16">
        <v>834.58693600000004</v>
      </c>
      <c r="HH13" s="16">
        <v>834.58693600000004</v>
      </c>
      <c r="HI13" s="16">
        <v>834.58693600000004</v>
      </c>
      <c r="HJ13" s="16">
        <v>831.62138500000003</v>
      </c>
      <c r="HK13" s="16">
        <v>855.69261800000004</v>
      </c>
      <c r="HL13" s="16">
        <v>853.57875799999999</v>
      </c>
      <c r="HM13" s="16">
        <v>864.71250299999997</v>
      </c>
      <c r="HN13" s="16">
        <v>847.20032400000002</v>
      </c>
      <c r="HO13" s="16">
        <v>817.21605299999999</v>
      </c>
      <c r="HP13" s="16">
        <v>843.51640628999996</v>
      </c>
      <c r="HQ13" s="16">
        <v>833.45007099999998</v>
      </c>
      <c r="HR13" s="16">
        <v>762.15854449999995</v>
      </c>
      <c r="HS13" s="16">
        <v>764.57372699999996</v>
      </c>
      <c r="HT13" s="16">
        <v>812.34266300000002</v>
      </c>
      <c r="HU13" s="16">
        <v>764.65423299999998</v>
      </c>
      <c r="HV13" s="16">
        <v>784.59270958000002</v>
      </c>
      <c r="HW13" s="16">
        <v>775.67029049999996</v>
      </c>
      <c r="HX13" s="16">
        <v>777.32503099999997</v>
      </c>
      <c r="HY13" s="16">
        <v>853.21272452999995</v>
      </c>
      <c r="HZ13" s="16">
        <v>766.99881800000003</v>
      </c>
      <c r="IA13" s="16">
        <v>840.66910900000005</v>
      </c>
    </row>
    <row r="14" spans="1:235" x14ac:dyDescent="0.2">
      <c r="A14" s="2"/>
      <c r="B14" s="10">
        <v>46233.229166666664</v>
      </c>
      <c r="C14" s="16">
        <v>846.21124411000005</v>
      </c>
      <c r="D14" s="16">
        <v>848.61120300000005</v>
      </c>
      <c r="E14" s="16">
        <v>850.03032499999995</v>
      </c>
      <c r="F14" s="16">
        <v>849.16396799999995</v>
      </c>
      <c r="G14" s="16">
        <v>848.61120300000005</v>
      </c>
      <c r="H14" s="16">
        <v>762.08469100000002</v>
      </c>
      <c r="I14" s="16">
        <v>853.25209099999995</v>
      </c>
      <c r="J14" s="16">
        <v>849.735861</v>
      </c>
      <c r="K14" s="16">
        <v>855.28035299999999</v>
      </c>
      <c r="L14" s="16">
        <v>757.71442400000001</v>
      </c>
      <c r="M14" s="16">
        <v>857.195697</v>
      </c>
      <c r="N14" s="16">
        <v>863.38748599999997</v>
      </c>
      <c r="O14" s="16">
        <v>860.68268899999998</v>
      </c>
      <c r="P14" s="16">
        <v>875.65877899999998</v>
      </c>
      <c r="Q14" s="16">
        <v>787.97203585</v>
      </c>
      <c r="R14" s="16">
        <v>855.04751699999997</v>
      </c>
      <c r="S14" s="16">
        <v>831.61273600000004</v>
      </c>
      <c r="T14" s="16">
        <v>861.85455400000001</v>
      </c>
      <c r="U14" s="16">
        <v>766.19899350000003</v>
      </c>
      <c r="V14" s="16">
        <v>769.89697799999999</v>
      </c>
      <c r="W14" s="16">
        <v>849.86458700000003</v>
      </c>
      <c r="X14" s="16">
        <v>775.92571299999997</v>
      </c>
      <c r="Y14" s="16">
        <v>759.23539800000003</v>
      </c>
      <c r="Z14" s="16">
        <v>771.572091</v>
      </c>
      <c r="AA14" s="16">
        <v>861.72506799999996</v>
      </c>
      <c r="AB14" s="16">
        <v>768.69502899999998</v>
      </c>
      <c r="AC14" s="16">
        <v>759.51074800000004</v>
      </c>
      <c r="AD14" s="16">
        <v>778.947633</v>
      </c>
      <c r="AE14" s="16">
        <v>773.87474299999997</v>
      </c>
      <c r="AF14" s="16">
        <v>795.604421</v>
      </c>
      <c r="AG14" s="16">
        <v>849.228385</v>
      </c>
      <c r="AH14" s="16">
        <v>849.85596478000002</v>
      </c>
      <c r="AI14" s="16">
        <v>848.45898599999998</v>
      </c>
      <c r="AJ14" s="16">
        <v>849.228385</v>
      </c>
      <c r="AK14" s="16">
        <v>782.11257799999998</v>
      </c>
      <c r="AL14" s="16">
        <v>852.01252299999999</v>
      </c>
      <c r="AM14" s="16">
        <v>769.46533099999999</v>
      </c>
      <c r="AN14" s="16">
        <v>772.48146499999996</v>
      </c>
      <c r="AO14" s="16">
        <v>842.68326000000002</v>
      </c>
      <c r="AP14" s="16">
        <v>776.80237499999998</v>
      </c>
      <c r="AQ14" s="16">
        <v>805.27563099999998</v>
      </c>
      <c r="AR14" s="16">
        <v>805.27563099999998</v>
      </c>
      <c r="AS14" s="16">
        <v>852.70336699999996</v>
      </c>
      <c r="AT14" s="16">
        <v>838.29238799999996</v>
      </c>
      <c r="AU14" s="16">
        <v>838.29238799999996</v>
      </c>
      <c r="AV14" s="16">
        <v>848.26712499999996</v>
      </c>
      <c r="AW14" s="16">
        <v>778.70917199999997</v>
      </c>
      <c r="AX14" s="16">
        <v>801.96189300000003</v>
      </c>
      <c r="AY14" s="16">
        <v>801.96189300000003</v>
      </c>
      <c r="AZ14" s="16">
        <v>852.14905499999998</v>
      </c>
      <c r="BA14" s="16">
        <v>766.59420399999999</v>
      </c>
      <c r="BB14" s="16">
        <v>761.98804800000005</v>
      </c>
      <c r="BC14" s="16">
        <v>757.29594699999996</v>
      </c>
      <c r="BD14" s="16">
        <v>758.48599549999994</v>
      </c>
      <c r="BE14" s="16">
        <v>754.60490200000004</v>
      </c>
      <c r="BF14" s="16">
        <v>761.49046699999997</v>
      </c>
      <c r="BG14" s="16">
        <v>846.62645999999995</v>
      </c>
      <c r="BH14" s="16">
        <v>848.89671399999997</v>
      </c>
      <c r="BI14" s="16">
        <v>848.89671399999997</v>
      </c>
      <c r="BJ14" s="16">
        <v>848.89671399999997</v>
      </c>
      <c r="BK14" s="16">
        <v>772.99178600000005</v>
      </c>
      <c r="BL14" s="16">
        <v>774.36750400000005</v>
      </c>
      <c r="BM14" s="16">
        <v>824.63571200000001</v>
      </c>
      <c r="BN14" s="16">
        <v>821.424308</v>
      </c>
      <c r="BO14" s="16">
        <v>789.07274399999994</v>
      </c>
      <c r="BP14" s="16">
        <v>783.17237999999998</v>
      </c>
      <c r="BQ14" s="16">
        <v>852.89398100000005</v>
      </c>
      <c r="BR14" s="16">
        <v>784.83471499999996</v>
      </c>
      <c r="BS14" s="16">
        <v>784.89043826</v>
      </c>
      <c r="BT14" s="16">
        <v>814.81934699999999</v>
      </c>
      <c r="BU14" s="16">
        <v>819.80203600000004</v>
      </c>
      <c r="BV14" s="16">
        <v>817.96733990999996</v>
      </c>
      <c r="BW14" s="16">
        <v>851.48072000000002</v>
      </c>
      <c r="BX14" s="16">
        <v>842.06528100000003</v>
      </c>
      <c r="BY14" s="16">
        <v>792.32371599999999</v>
      </c>
      <c r="BZ14" s="16">
        <v>792.89289499999995</v>
      </c>
      <c r="CA14" s="16">
        <v>873.91409099999998</v>
      </c>
      <c r="CB14" s="16">
        <v>845.28936899999997</v>
      </c>
      <c r="CC14" s="16">
        <v>784.72411</v>
      </c>
      <c r="CD14" s="16">
        <v>838.63565500000004</v>
      </c>
      <c r="CE14" s="16">
        <v>835.13100899999995</v>
      </c>
      <c r="CF14" s="16">
        <v>836.81593299999997</v>
      </c>
      <c r="CG14" s="16">
        <v>805.91409099999998</v>
      </c>
      <c r="CH14" s="16">
        <v>851.48072000000002</v>
      </c>
      <c r="CI14" s="16">
        <v>762.61847933000001</v>
      </c>
      <c r="CJ14" s="16">
        <v>765.84369600000002</v>
      </c>
      <c r="CK14" s="16">
        <v>803.80469200000005</v>
      </c>
      <c r="CL14" s="16">
        <v>878.02901899999995</v>
      </c>
      <c r="CM14" s="16">
        <v>878.02901899999995</v>
      </c>
      <c r="CN14" s="16">
        <v>856.65347699999995</v>
      </c>
      <c r="CO14" s="16">
        <v>847.96224700000005</v>
      </c>
      <c r="CP14" s="16">
        <v>857.18452200000002</v>
      </c>
      <c r="CQ14" s="16">
        <v>801.96189300000003</v>
      </c>
      <c r="CR14" s="16">
        <v>824.49485500000003</v>
      </c>
      <c r="CS14" s="16">
        <v>856.99931879999997</v>
      </c>
      <c r="CT14" s="16">
        <v>758.09591999999998</v>
      </c>
      <c r="CU14" s="16">
        <v>776.84193600000003</v>
      </c>
      <c r="CV14" s="16">
        <v>848.24360737999996</v>
      </c>
      <c r="CW14" s="16">
        <v>837.254818</v>
      </c>
      <c r="CX14" s="16">
        <v>775.53291899999999</v>
      </c>
      <c r="CY14" s="16">
        <v>900.42427908000002</v>
      </c>
      <c r="CZ14" s="16">
        <v>772.89793299999997</v>
      </c>
      <c r="DA14" s="16">
        <v>769.59729600000003</v>
      </c>
      <c r="DB14" s="16">
        <v>771.42543499999999</v>
      </c>
      <c r="DC14" s="16">
        <v>797.10244899999998</v>
      </c>
      <c r="DD14" s="16">
        <v>856.65537400000005</v>
      </c>
      <c r="DE14" s="16">
        <v>858.97598100000005</v>
      </c>
      <c r="DF14" s="16">
        <v>842.06528100000003</v>
      </c>
      <c r="DG14" s="16">
        <v>838.16837999999996</v>
      </c>
      <c r="DH14" s="16">
        <v>792.70541700000001</v>
      </c>
      <c r="DI14" s="16">
        <v>792.89289499999995</v>
      </c>
      <c r="DJ14" s="16">
        <v>771.09099199999991</v>
      </c>
      <c r="DK14" s="16">
        <v>847.91522099999997</v>
      </c>
      <c r="DL14" s="16">
        <v>889.20299700999999</v>
      </c>
      <c r="DM14" s="16">
        <v>862.49236199999996</v>
      </c>
      <c r="DN14" s="16">
        <v>860.30698099999995</v>
      </c>
      <c r="DO14" s="16">
        <v>751.40037167000003</v>
      </c>
      <c r="DP14" s="16">
        <v>852.68620399999998</v>
      </c>
      <c r="DQ14" s="16">
        <v>843.89513899999997</v>
      </c>
      <c r="DR14" s="16">
        <v>839.63180899999998</v>
      </c>
      <c r="DS14" s="16">
        <v>773.363426</v>
      </c>
      <c r="DT14" s="16">
        <v>842.79414699999995</v>
      </c>
      <c r="DU14" s="16">
        <v>761.98804800000005</v>
      </c>
      <c r="DV14" s="16">
        <v>761.98804800000005</v>
      </c>
      <c r="DW14" s="16">
        <v>791.834069</v>
      </c>
      <c r="DX14" s="16">
        <v>844.893193</v>
      </c>
      <c r="DY14" s="16">
        <v>846.59389899999996</v>
      </c>
      <c r="DZ14" s="16">
        <v>797.59239600000001</v>
      </c>
      <c r="EA14" s="16">
        <v>766.73355700000002</v>
      </c>
      <c r="EB14" s="16">
        <v>766.73355700000002</v>
      </c>
      <c r="EC14" s="16">
        <v>791.28869421000002</v>
      </c>
      <c r="ED14" s="16">
        <v>806.40977599999997</v>
      </c>
      <c r="EE14" s="16">
        <v>808.16750100000002</v>
      </c>
      <c r="EF14" s="16">
        <v>763.36064999999996</v>
      </c>
      <c r="EG14" s="16">
        <v>766.90311699999995</v>
      </c>
      <c r="EH14" s="16">
        <v>870.64047500000004</v>
      </c>
      <c r="EI14" s="16">
        <v>806.00831800000003</v>
      </c>
      <c r="EJ14" s="16">
        <v>935.69813300999999</v>
      </c>
      <c r="EK14" s="16">
        <v>856.20698300000004</v>
      </c>
      <c r="EL14" s="16">
        <v>856.20698300000004</v>
      </c>
      <c r="EM14" s="16">
        <v>779.93095900000003</v>
      </c>
      <c r="EN14" s="16">
        <v>839.06438500000002</v>
      </c>
      <c r="EO14" s="16">
        <v>843.28825500000005</v>
      </c>
      <c r="EP14" s="16">
        <v>842.06528100000003</v>
      </c>
      <c r="EQ14" s="16">
        <v>754.46862599999997</v>
      </c>
      <c r="ER14" s="16">
        <v>805.13053000000002</v>
      </c>
      <c r="ES14" s="16">
        <v>851.73835599999995</v>
      </c>
      <c r="ET14" s="16">
        <v>763.54170799999997</v>
      </c>
      <c r="EU14" s="16">
        <v>766.02067299999999</v>
      </c>
      <c r="EV14" s="16">
        <v>786.24269216000005</v>
      </c>
      <c r="EW14" s="16">
        <v>783.80983900000001</v>
      </c>
      <c r="EX14" s="16">
        <v>780.74284599999999</v>
      </c>
      <c r="EY14" s="16">
        <v>778.96769200000006</v>
      </c>
      <c r="EZ14" s="16">
        <v>814.30344000000002</v>
      </c>
      <c r="FA14" s="16">
        <v>849.95902899999999</v>
      </c>
      <c r="FB14" s="16">
        <v>813.10835799999995</v>
      </c>
      <c r="FC14" s="16">
        <v>805.27563099999998</v>
      </c>
      <c r="FD14" s="16">
        <v>807.92685900000004</v>
      </c>
      <c r="FE14" s="16">
        <v>808.57724199999996</v>
      </c>
      <c r="FF14" s="16">
        <v>808.84985600000005</v>
      </c>
      <c r="FG14" s="16">
        <v>902.41659965999997</v>
      </c>
      <c r="FH14" s="16">
        <v>836.684302</v>
      </c>
      <c r="FI14" s="16">
        <v>849.17900499999996</v>
      </c>
      <c r="FJ14" s="16">
        <v>774.68287099999998</v>
      </c>
      <c r="FK14" s="16">
        <v>898.20259281999995</v>
      </c>
      <c r="FL14" s="16">
        <v>860.52029668</v>
      </c>
      <c r="FM14" s="16">
        <v>853.55453899999998</v>
      </c>
      <c r="FN14" s="16">
        <v>748.9616115</v>
      </c>
      <c r="FO14" s="16">
        <v>749.61465499999997</v>
      </c>
      <c r="FP14" s="16">
        <v>780.14518199999998</v>
      </c>
      <c r="FQ14" s="16">
        <v>803.80469200000005</v>
      </c>
      <c r="FR14" s="16">
        <v>874.01371720999998</v>
      </c>
      <c r="FS14" s="16">
        <v>872.14650099999994</v>
      </c>
      <c r="FT14" s="16">
        <v>873.91409099999998</v>
      </c>
      <c r="FU14" s="16">
        <v>825.91386899999998</v>
      </c>
      <c r="FV14" s="16">
        <v>827.13707899999997</v>
      </c>
      <c r="FW14" s="16">
        <v>916.80022199999996</v>
      </c>
      <c r="FX14" s="16">
        <v>916.80022199999996</v>
      </c>
      <c r="FY14" s="16">
        <v>911.87062900000001</v>
      </c>
      <c r="FZ14" s="16">
        <v>857.46645100000001</v>
      </c>
      <c r="GA14" s="16">
        <v>856.87112200000001</v>
      </c>
      <c r="GB14" s="16">
        <v>798.25867800000003</v>
      </c>
      <c r="GC14" s="16">
        <v>797.00612899999999</v>
      </c>
      <c r="GD14" s="16">
        <v>821.66634981000004</v>
      </c>
      <c r="GE14" s="16">
        <v>835.40249800000004</v>
      </c>
      <c r="GF14" s="16">
        <v>834.69081200000005</v>
      </c>
      <c r="GG14" s="16">
        <v>851.48072000000002</v>
      </c>
      <c r="GH14" s="16">
        <v>851.48072000000002</v>
      </c>
      <c r="GI14" s="16">
        <v>849.91976</v>
      </c>
      <c r="GJ14" s="16">
        <v>768.42434966999997</v>
      </c>
      <c r="GK14" s="16">
        <v>839.06438500000002</v>
      </c>
      <c r="GL14" s="16">
        <v>838.16837999999996</v>
      </c>
      <c r="GM14" s="16">
        <v>898.12088797000001</v>
      </c>
      <c r="GN14" s="16">
        <v>850.49148700000001</v>
      </c>
      <c r="GO14" s="16">
        <v>898.12088797000001</v>
      </c>
      <c r="GP14" s="16">
        <v>830.79542300000003</v>
      </c>
      <c r="GQ14" s="16">
        <v>764.93325300000004</v>
      </c>
      <c r="GR14" s="16">
        <v>832.47126900000001</v>
      </c>
      <c r="GS14" s="16">
        <v>818.60270200000002</v>
      </c>
      <c r="GT14" s="16">
        <v>770.16164900000001</v>
      </c>
      <c r="GU14" s="16">
        <v>794.85452599999996</v>
      </c>
      <c r="GV14" s="16">
        <v>766.35799999999995</v>
      </c>
      <c r="GW14" s="16">
        <v>804.53510300000005</v>
      </c>
      <c r="GX14" s="16">
        <v>843.55301099999997</v>
      </c>
      <c r="GY14" s="16">
        <v>843.73500799999999</v>
      </c>
      <c r="GZ14" s="16">
        <v>839.51731500000005</v>
      </c>
      <c r="HA14" s="16">
        <v>838.19028600000001</v>
      </c>
      <c r="HB14" s="16">
        <v>766.35799999999995</v>
      </c>
      <c r="HC14" s="16">
        <v>763.31665699999996</v>
      </c>
      <c r="HD14" s="16">
        <v>765.17180949999999</v>
      </c>
      <c r="HE14" s="16">
        <v>832.47126900000001</v>
      </c>
      <c r="HF14" s="16">
        <v>850.04869900000006</v>
      </c>
      <c r="HG14" s="16">
        <v>851.73835599999995</v>
      </c>
      <c r="HH14" s="16">
        <v>851.73835599999995</v>
      </c>
      <c r="HI14" s="16">
        <v>851.73835599999995</v>
      </c>
      <c r="HJ14" s="16">
        <v>845.97816399999999</v>
      </c>
      <c r="HK14" s="16">
        <v>866.67779399999995</v>
      </c>
      <c r="HL14" s="16">
        <v>864.57156299999997</v>
      </c>
      <c r="HM14" s="16">
        <v>881.26135799999997</v>
      </c>
      <c r="HN14" s="16">
        <v>859.76544699999999</v>
      </c>
      <c r="HO14" s="16">
        <v>832.90812400000004</v>
      </c>
      <c r="HP14" s="16">
        <v>850.24909692999995</v>
      </c>
      <c r="HQ14" s="16">
        <v>850.54229699999996</v>
      </c>
      <c r="HR14" s="16">
        <v>774.46556299999997</v>
      </c>
      <c r="HS14" s="16">
        <v>776.94308000000001</v>
      </c>
      <c r="HT14" s="16">
        <v>825.20430099999999</v>
      </c>
      <c r="HU14" s="16">
        <v>776.00098100000002</v>
      </c>
      <c r="HV14" s="16">
        <v>797.63851642999998</v>
      </c>
      <c r="HW14" s="16">
        <v>787.67415749999998</v>
      </c>
      <c r="HX14" s="16">
        <v>789.256531</v>
      </c>
      <c r="HY14" s="16">
        <v>870.41055587999995</v>
      </c>
      <c r="HZ14" s="16">
        <v>779.3569</v>
      </c>
      <c r="IA14" s="16">
        <v>858.10759800000005</v>
      </c>
    </row>
    <row r="15" spans="1:235" x14ac:dyDescent="0.2">
      <c r="A15" s="2"/>
      <c r="B15" s="10">
        <v>46233.25</v>
      </c>
      <c r="C15" s="16">
        <v>831.92157651000002</v>
      </c>
      <c r="D15" s="16">
        <v>834.96270800000002</v>
      </c>
      <c r="E15" s="16">
        <v>836.30845499999998</v>
      </c>
      <c r="F15" s="16">
        <v>835.47224300000005</v>
      </c>
      <c r="G15" s="16">
        <v>834.96270800000002</v>
      </c>
      <c r="H15" s="16">
        <v>755.50169100000005</v>
      </c>
      <c r="I15" s="16">
        <v>841.04892199999995</v>
      </c>
      <c r="J15" s="16">
        <v>837.70177000000001</v>
      </c>
      <c r="K15" s="16">
        <v>843.116176</v>
      </c>
      <c r="L15" s="16">
        <v>751.42270499999995</v>
      </c>
      <c r="M15" s="16">
        <v>842.95977900000003</v>
      </c>
      <c r="N15" s="16">
        <v>852.06105500000001</v>
      </c>
      <c r="O15" s="16">
        <v>849.86353199999996</v>
      </c>
      <c r="P15" s="16">
        <v>858.35068999999999</v>
      </c>
      <c r="Q15" s="16">
        <v>774.15371522999999</v>
      </c>
      <c r="R15" s="16">
        <v>843.069928</v>
      </c>
      <c r="S15" s="16">
        <v>823.30436799999995</v>
      </c>
      <c r="T15" s="16">
        <v>845.90252899999996</v>
      </c>
      <c r="U15" s="16">
        <v>757.31490299999996</v>
      </c>
      <c r="V15" s="16">
        <v>760.79530699999998</v>
      </c>
      <c r="W15" s="16">
        <v>835.15233499999999</v>
      </c>
      <c r="X15" s="16">
        <v>767.83938499999999</v>
      </c>
      <c r="Y15" s="16">
        <v>751.94118900000001</v>
      </c>
      <c r="Z15" s="16">
        <v>763.69225500000005</v>
      </c>
      <c r="AA15" s="16">
        <v>849.98805300000004</v>
      </c>
      <c r="AB15" s="16">
        <v>763.44009700000004</v>
      </c>
      <c r="AC15" s="16">
        <v>753.22121600000003</v>
      </c>
      <c r="AD15" s="16">
        <v>770.92848000000004</v>
      </c>
      <c r="AE15" s="16">
        <v>765.83053600000005</v>
      </c>
      <c r="AF15" s="16">
        <v>785.77552400000002</v>
      </c>
      <c r="AG15" s="16">
        <v>834.98454200000003</v>
      </c>
      <c r="AH15" s="16">
        <v>835.60159557999998</v>
      </c>
      <c r="AI15" s="16">
        <v>834.41237100000001</v>
      </c>
      <c r="AJ15" s="16">
        <v>834.98454200000003</v>
      </c>
      <c r="AK15" s="16">
        <v>770.87435900000003</v>
      </c>
      <c r="AL15" s="16">
        <v>837.14211899999998</v>
      </c>
      <c r="AM15" s="16">
        <v>763.39897699999995</v>
      </c>
      <c r="AN15" s="16">
        <v>766.269587</v>
      </c>
      <c r="AO15" s="16">
        <v>831.98019499999998</v>
      </c>
      <c r="AP15" s="16">
        <v>761.36650099999997</v>
      </c>
      <c r="AQ15" s="16">
        <v>794.37967400000002</v>
      </c>
      <c r="AR15" s="16">
        <v>794.37967400000002</v>
      </c>
      <c r="AS15" s="16">
        <v>840.73604</v>
      </c>
      <c r="AT15" s="16">
        <v>829.18576399999995</v>
      </c>
      <c r="AU15" s="16">
        <v>829.18576399999995</v>
      </c>
      <c r="AV15" s="16">
        <v>838.28026399999999</v>
      </c>
      <c r="AW15" s="16">
        <v>770.71559000000002</v>
      </c>
      <c r="AX15" s="16">
        <v>791.45748200000003</v>
      </c>
      <c r="AY15" s="16">
        <v>791.45748200000003</v>
      </c>
      <c r="AZ15" s="16">
        <v>837.80468399999995</v>
      </c>
      <c r="BA15" s="16">
        <v>759.44160599999998</v>
      </c>
      <c r="BB15" s="16">
        <v>755.22411099999999</v>
      </c>
      <c r="BC15" s="16">
        <v>750.84715549999999</v>
      </c>
      <c r="BD15" s="16">
        <v>751.94392825</v>
      </c>
      <c r="BE15" s="16">
        <v>748.48504800000001</v>
      </c>
      <c r="BF15" s="16">
        <v>754.75827400000003</v>
      </c>
      <c r="BG15" s="16">
        <v>836.72094600000003</v>
      </c>
      <c r="BH15" s="16">
        <v>838.92416500000002</v>
      </c>
      <c r="BI15" s="16">
        <v>838.92416500000002</v>
      </c>
      <c r="BJ15" s="16">
        <v>838.92416500000002</v>
      </c>
      <c r="BK15" s="16">
        <v>763.267427</v>
      </c>
      <c r="BL15" s="16">
        <v>765.37442599999997</v>
      </c>
      <c r="BM15" s="16">
        <v>810.67593599999998</v>
      </c>
      <c r="BN15" s="16">
        <v>808.31343600000002</v>
      </c>
      <c r="BO15" s="16">
        <v>780.456366</v>
      </c>
      <c r="BP15" s="16">
        <v>775.81549700000005</v>
      </c>
      <c r="BQ15" s="16">
        <v>842.59755099999995</v>
      </c>
      <c r="BR15" s="16">
        <v>773.38927899999999</v>
      </c>
      <c r="BS15" s="16">
        <v>773.44418963999999</v>
      </c>
      <c r="BT15" s="16">
        <v>805.67532800000004</v>
      </c>
      <c r="BU15" s="16">
        <v>805.71298100000001</v>
      </c>
      <c r="BV15" s="16">
        <v>808.72954417000005</v>
      </c>
      <c r="BW15" s="16">
        <v>837.17971799999998</v>
      </c>
      <c r="BX15" s="16">
        <v>831.35713899999996</v>
      </c>
      <c r="BY15" s="16">
        <v>783.39896899999997</v>
      </c>
      <c r="BZ15" s="16">
        <v>783.93827999999996</v>
      </c>
      <c r="CA15" s="16">
        <v>858.97051899999997</v>
      </c>
      <c r="CB15" s="16">
        <v>833.28623400000004</v>
      </c>
      <c r="CC15" s="16">
        <v>776.52449100000001</v>
      </c>
      <c r="CD15" s="16">
        <v>830.34837600000003</v>
      </c>
      <c r="CE15" s="16">
        <v>826.78541399999995</v>
      </c>
      <c r="CF15" s="16">
        <v>825.13691900000003</v>
      </c>
      <c r="CG15" s="16">
        <v>796.86123099999998</v>
      </c>
      <c r="CH15" s="16">
        <v>837.17971799999998</v>
      </c>
      <c r="CI15" s="16">
        <v>755.61709699999994</v>
      </c>
      <c r="CJ15" s="16">
        <v>758.71966799999996</v>
      </c>
      <c r="CK15" s="16">
        <v>795.05110400000001</v>
      </c>
      <c r="CL15" s="16">
        <v>863.35856100000001</v>
      </c>
      <c r="CM15" s="16">
        <v>863.35856100000001</v>
      </c>
      <c r="CN15" s="16">
        <v>840.55648799999994</v>
      </c>
      <c r="CO15" s="16">
        <v>833.88946299999998</v>
      </c>
      <c r="CP15" s="16">
        <v>842.72217699999999</v>
      </c>
      <c r="CQ15" s="16">
        <v>791.45748200000003</v>
      </c>
      <c r="CR15" s="16">
        <v>810.55464400000005</v>
      </c>
      <c r="CS15" s="16">
        <v>842.99855803000003</v>
      </c>
      <c r="CT15" s="16">
        <v>751.30568300000004</v>
      </c>
      <c r="CU15" s="16">
        <v>770.58491500000002</v>
      </c>
      <c r="CV15" s="16">
        <v>832.02092056000004</v>
      </c>
      <c r="CW15" s="16">
        <v>824.69311700000003</v>
      </c>
      <c r="CX15" s="16">
        <v>768.34060899999997</v>
      </c>
      <c r="CY15" s="16">
        <v>888.16016647000004</v>
      </c>
      <c r="CZ15" s="16">
        <v>767.085238</v>
      </c>
      <c r="DA15" s="16">
        <v>759.01783250000005</v>
      </c>
      <c r="DB15" s="16">
        <v>761.43013499999995</v>
      </c>
      <c r="DC15" s="16">
        <v>788.21826499999997</v>
      </c>
      <c r="DD15" s="16">
        <v>844.86078899999995</v>
      </c>
      <c r="DE15" s="16">
        <v>847.05384800000002</v>
      </c>
      <c r="DF15" s="16">
        <v>831.35713899999996</v>
      </c>
      <c r="DG15" s="16">
        <v>827.74619099999995</v>
      </c>
      <c r="DH15" s="16">
        <v>783.69836499999997</v>
      </c>
      <c r="DI15" s="16">
        <v>783.93827999999996</v>
      </c>
      <c r="DJ15" s="16">
        <v>763.72902099999999</v>
      </c>
      <c r="DK15" s="16">
        <v>836.68188199999997</v>
      </c>
      <c r="DL15" s="16">
        <v>876.57628713999998</v>
      </c>
      <c r="DM15" s="16">
        <v>851.19089099999997</v>
      </c>
      <c r="DN15" s="16">
        <v>849.14354300000002</v>
      </c>
      <c r="DO15" s="16">
        <v>745.50627667000003</v>
      </c>
      <c r="DP15" s="16">
        <v>837.10263499999996</v>
      </c>
      <c r="DQ15" s="16">
        <v>829.79425500000002</v>
      </c>
      <c r="DR15" s="16">
        <v>825.14699499999995</v>
      </c>
      <c r="DS15" s="16">
        <v>762.93738099999996</v>
      </c>
      <c r="DT15" s="16">
        <v>828.72474999999997</v>
      </c>
      <c r="DU15" s="16">
        <v>755.22411099999999</v>
      </c>
      <c r="DV15" s="16">
        <v>755.22411099999999</v>
      </c>
      <c r="DW15" s="16">
        <v>782.48910000000001</v>
      </c>
      <c r="DX15" s="16">
        <v>834.27241500000002</v>
      </c>
      <c r="DY15" s="16">
        <v>836.11066300000005</v>
      </c>
      <c r="DZ15" s="16">
        <v>790.84959900000001</v>
      </c>
      <c r="EA15" s="16">
        <v>727.96770900000001</v>
      </c>
      <c r="EB15" s="16">
        <v>727.96770900000001</v>
      </c>
      <c r="EC15" s="16">
        <v>779.44486558999995</v>
      </c>
      <c r="ED15" s="16">
        <v>797.447273</v>
      </c>
      <c r="EE15" s="16">
        <v>799.08717899999999</v>
      </c>
      <c r="EF15" s="16">
        <v>756.16350899999998</v>
      </c>
      <c r="EG15" s="16">
        <v>759.41136600000004</v>
      </c>
      <c r="EH15" s="16">
        <v>859.574881</v>
      </c>
      <c r="EI15" s="16">
        <v>795.05219299999999</v>
      </c>
      <c r="EJ15" s="16">
        <v>922.95357743</v>
      </c>
      <c r="EK15" s="16">
        <v>843.77465700000005</v>
      </c>
      <c r="EL15" s="16">
        <v>843.77465700000005</v>
      </c>
      <c r="EM15" s="16">
        <v>773.73701600000004</v>
      </c>
      <c r="EN15" s="16">
        <v>828.55315800000005</v>
      </c>
      <c r="EO15" s="16">
        <v>832.45297600000004</v>
      </c>
      <c r="EP15" s="16">
        <v>831.35713899999996</v>
      </c>
      <c r="EQ15" s="16">
        <v>748.07474200000001</v>
      </c>
      <c r="ER15" s="16">
        <v>796.31348200000002</v>
      </c>
      <c r="ES15" s="16">
        <v>836.29369199999996</v>
      </c>
      <c r="ET15" s="16">
        <v>756.62941999999998</v>
      </c>
      <c r="EU15" s="16">
        <v>758.91306999999995</v>
      </c>
      <c r="EV15" s="16">
        <v>778.29127069000003</v>
      </c>
      <c r="EW15" s="16">
        <v>774.12146099999995</v>
      </c>
      <c r="EX15" s="16">
        <v>769.32235400000002</v>
      </c>
      <c r="EY15" s="16">
        <v>770.52896299999998</v>
      </c>
      <c r="EZ15" s="16">
        <v>798.72986000000003</v>
      </c>
      <c r="FA15" s="16">
        <v>840.22149899999999</v>
      </c>
      <c r="FB15" s="16">
        <v>802.15738299999998</v>
      </c>
      <c r="FC15" s="16">
        <v>794.37967400000002</v>
      </c>
      <c r="FD15" s="16">
        <v>796.58255499999996</v>
      </c>
      <c r="FE15" s="16">
        <v>797.26940200000001</v>
      </c>
      <c r="FF15" s="16">
        <v>797.55728699999997</v>
      </c>
      <c r="FG15" s="16">
        <v>886.15775458999997</v>
      </c>
      <c r="FH15" s="16">
        <v>823.98586499999999</v>
      </c>
      <c r="FI15" s="16">
        <v>834.55561799999998</v>
      </c>
      <c r="FJ15" s="16">
        <v>767.01061100000004</v>
      </c>
      <c r="FK15" s="16">
        <v>883.50413457000002</v>
      </c>
      <c r="FL15" s="16">
        <v>845.93767861000003</v>
      </c>
      <c r="FM15" s="16">
        <v>838.62651300000005</v>
      </c>
      <c r="FN15" s="16">
        <v>744.56676900000002</v>
      </c>
      <c r="FO15" s="16">
        <v>745.01998000000003</v>
      </c>
      <c r="FP15" s="16">
        <v>771.87324000000001</v>
      </c>
      <c r="FQ15" s="16">
        <v>795.05110400000001</v>
      </c>
      <c r="FR15" s="16">
        <v>859.06844163999995</v>
      </c>
      <c r="FS15" s="16">
        <v>857.29357100000004</v>
      </c>
      <c r="FT15" s="16">
        <v>858.97051899999997</v>
      </c>
      <c r="FU15" s="16">
        <v>816.22730975000002</v>
      </c>
      <c r="FV15" s="16">
        <v>817.37915799999996</v>
      </c>
      <c r="FW15" s="16">
        <v>899.93259799999998</v>
      </c>
      <c r="FX15" s="16">
        <v>899.93259799999998</v>
      </c>
      <c r="FY15" s="16">
        <v>895.60331699999995</v>
      </c>
      <c r="FZ15" s="16">
        <v>846.42657799999995</v>
      </c>
      <c r="GA15" s="16">
        <v>845.86075000000005</v>
      </c>
      <c r="GB15" s="16">
        <v>790.00875199999996</v>
      </c>
      <c r="GC15" s="16">
        <v>789.02352800000006</v>
      </c>
      <c r="GD15" s="16">
        <v>810.03558529999998</v>
      </c>
      <c r="GE15" s="16">
        <v>827.01011200000005</v>
      </c>
      <c r="GF15" s="16">
        <v>820.52030600000001</v>
      </c>
      <c r="GG15" s="16">
        <v>837.17971799999998</v>
      </c>
      <c r="GH15" s="16">
        <v>837.17971799999998</v>
      </c>
      <c r="GI15" s="16">
        <v>838.32224799999995</v>
      </c>
      <c r="GJ15" s="16">
        <v>763.22870399999999</v>
      </c>
      <c r="GK15" s="16">
        <v>828.55315800000005</v>
      </c>
      <c r="GL15" s="16">
        <v>827.74619099999995</v>
      </c>
      <c r="GM15" s="16">
        <v>885.88814840999999</v>
      </c>
      <c r="GN15" s="16">
        <v>841.60704099999998</v>
      </c>
      <c r="GO15" s="16">
        <v>885.88814840999999</v>
      </c>
      <c r="GP15" s="16">
        <v>820.82400700000005</v>
      </c>
      <c r="GQ15" s="16">
        <v>758.16614800000002</v>
      </c>
      <c r="GR15" s="16">
        <v>822.41122199999995</v>
      </c>
      <c r="GS15" s="16">
        <v>808.94144600000004</v>
      </c>
      <c r="GT15" s="16">
        <v>763.12015699999995</v>
      </c>
      <c r="GU15" s="16">
        <v>784.761526</v>
      </c>
      <c r="GV15" s="16">
        <v>759.19903099999999</v>
      </c>
      <c r="GW15" s="16">
        <v>796.97624299999995</v>
      </c>
      <c r="GX15" s="16">
        <v>829.74885500000005</v>
      </c>
      <c r="GY15" s="16">
        <v>833.88369299999999</v>
      </c>
      <c r="GZ15" s="16">
        <v>829.14852599999995</v>
      </c>
      <c r="HA15" s="16">
        <v>827.84535600000004</v>
      </c>
      <c r="HB15" s="16">
        <v>759.19903099999999</v>
      </c>
      <c r="HC15" s="16">
        <v>756.35331399999995</v>
      </c>
      <c r="HD15" s="16">
        <v>758.09641149999993</v>
      </c>
      <c r="HE15" s="16">
        <v>822.41122199999995</v>
      </c>
      <c r="HF15" s="16">
        <v>834.71819600000003</v>
      </c>
      <c r="HG15" s="16">
        <v>836.29369199999996</v>
      </c>
      <c r="HH15" s="16">
        <v>836.29369199999996</v>
      </c>
      <c r="HI15" s="16">
        <v>836.29369199999996</v>
      </c>
      <c r="HJ15" s="16">
        <v>832.54895199999999</v>
      </c>
      <c r="HK15" s="16">
        <v>854.51929500000006</v>
      </c>
      <c r="HL15" s="16">
        <v>852.63279699999998</v>
      </c>
      <c r="HM15" s="16">
        <v>864.97156700000005</v>
      </c>
      <c r="HN15" s="16">
        <v>847.43544499999996</v>
      </c>
      <c r="HO15" s="16">
        <v>819.58505700000001</v>
      </c>
      <c r="HP15" s="16">
        <v>841.36718298999995</v>
      </c>
      <c r="HQ15" s="16">
        <v>835.61229400000002</v>
      </c>
      <c r="HR15" s="16">
        <v>766.79708000000005</v>
      </c>
      <c r="HS15" s="16">
        <v>769.09612300000003</v>
      </c>
      <c r="HT15" s="16">
        <v>812.85579800000005</v>
      </c>
      <c r="HU15" s="16">
        <v>767.874595</v>
      </c>
      <c r="HV15" s="16">
        <v>787.19073471000002</v>
      </c>
      <c r="HW15" s="16">
        <v>778.09855800000003</v>
      </c>
      <c r="HX15" s="16">
        <v>779.58299399999999</v>
      </c>
      <c r="HY15" s="16">
        <v>855.70713561000002</v>
      </c>
      <c r="HZ15" s="16">
        <v>771.30956500000002</v>
      </c>
      <c r="IA15" s="16">
        <v>842.06893200000002</v>
      </c>
    </row>
    <row r="16" spans="1:235" x14ac:dyDescent="0.2">
      <c r="A16" s="2"/>
      <c r="B16" s="10">
        <v>46233.270833333336</v>
      </c>
      <c r="C16" s="16">
        <v>851.57162370000003</v>
      </c>
      <c r="D16" s="16">
        <v>853.00495000000001</v>
      </c>
      <c r="E16" s="16">
        <v>854.47349299999996</v>
      </c>
      <c r="F16" s="16">
        <v>853.56422299999997</v>
      </c>
      <c r="G16" s="16">
        <v>853.00495000000001</v>
      </c>
      <c r="H16" s="16">
        <v>768.31249400000002</v>
      </c>
      <c r="I16" s="16">
        <v>856.449524</v>
      </c>
      <c r="J16" s="16">
        <v>853.06216500000005</v>
      </c>
      <c r="K16" s="16">
        <v>858.60102099999995</v>
      </c>
      <c r="L16" s="16">
        <v>763.53539799999999</v>
      </c>
      <c r="M16" s="16">
        <v>861.63767900000005</v>
      </c>
      <c r="N16" s="16">
        <v>863.23115399999995</v>
      </c>
      <c r="O16" s="16">
        <v>860.13306899999998</v>
      </c>
      <c r="P16" s="16">
        <v>879.78213800000003</v>
      </c>
      <c r="Q16" s="16">
        <v>792.57428561999996</v>
      </c>
      <c r="R16" s="16">
        <v>858.30856900000003</v>
      </c>
      <c r="S16" s="16">
        <v>837.00390200000004</v>
      </c>
      <c r="T16" s="16">
        <v>866.14992400000006</v>
      </c>
      <c r="U16" s="16">
        <v>771.94151350000004</v>
      </c>
      <c r="V16" s="16">
        <v>775.35308299999997</v>
      </c>
      <c r="W16" s="16">
        <v>854.22714699999995</v>
      </c>
      <c r="X16" s="16">
        <v>781.20407</v>
      </c>
      <c r="Y16" s="16">
        <v>764.42246599999999</v>
      </c>
      <c r="Z16" s="16">
        <v>777.07404899999995</v>
      </c>
      <c r="AA16" s="16">
        <v>863.54971699999999</v>
      </c>
      <c r="AB16" s="16">
        <v>774.34898099999998</v>
      </c>
      <c r="AC16" s="16">
        <v>765.29966400000001</v>
      </c>
      <c r="AD16" s="16">
        <v>783.93264699999997</v>
      </c>
      <c r="AE16" s="16">
        <v>779.20816100000002</v>
      </c>
      <c r="AF16" s="16">
        <v>799.68926999999996</v>
      </c>
      <c r="AG16" s="16">
        <v>853.26570400000003</v>
      </c>
      <c r="AH16" s="16">
        <v>854.46213021999995</v>
      </c>
      <c r="AI16" s="16">
        <v>853.53830000000005</v>
      </c>
      <c r="AJ16" s="16">
        <v>853.83114899999998</v>
      </c>
      <c r="AK16" s="16">
        <v>786.66481099999999</v>
      </c>
      <c r="AL16" s="16">
        <v>856.38638100000003</v>
      </c>
      <c r="AM16" s="16">
        <v>773.81167000000005</v>
      </c>
      <c r="AN16" s="16">
        <v>777.33308999999997</v>
      </c>
      <c r="AO16" s="16">
        <v>845.85251800000003</v>
      </c>
      <c r="AP16" s="16">
        <v>781.22673999999995</v>
      </c>
      <c r="AQ16" s="16">
        <v>809.20550700000001</v>
      </c>
      <c r="AR16" s="16">
        <v>809.20550700000001</v>
      </c>
      <c r="AS16" s="16">
        <v>853.61294999999996</v>
      </c>
      <c r="AT16" s="16">
        <v>842.01221699999996</v>
      </c>
      <c r="AU16" s="16">
        <v>842.01221699999996</v>
      </c>
      <c r="AV16" s="16">
        <v>852.26461099999995</v>
      </c>
      <c r="AW16" s="16">
        <v>783.76815199999999</v>
      </c>
      <c r="AX16" s="16">
        <v>794.86032049999994</v>
      </c>
      <c r="AY16" s="16">
        <v>795.96364000000005</v>
      </c>
      <c r="AZ16" s="16">
        <v>857.53703599999994</v>
      </c>
      <c r="BA16" s="16">
        <v>771.96072100000004</v>
      </c>
      <c r="BB16" s="16">
        <v>767.569481</v>
      </c>
      <c r="BC16" s="16">
        <v>764.45414900000003</v>
      </c>
      <c r="BD16" s="16">
        <v>764.05355874999998</v>
      </c>
      <c r="BE16" s="16">
        <v>760.53906199999994</v>
      </c>
      <c r="BF16" s="16">
        <v>767.08943199999999</v>
      </c>
      <c r="BG16" s="16">
        <v>850.09607300000005</v>
      </c>
      <c r="BH16" s="16">
        <v>852.97942999999998</v>
      </c>
      <c r="BI16" s="16">
        <v>852.97942999999998</v>
      </c>
      <c r="BJ16" s="16">
        <v>852.97942999999998</v>
      </c>
      <c r="BK16" s="16">
        <v>775.47040700000002</v>
      </c>
      <c r="BL16" s="16">
        <v>777.73682799999995</v>
      </c>
      <c r="BM16" s="16">
        <v>827.30865200000005</v>
      </c>
      <c r="BN16" s="16">
        <v>824.83783400000004</v>
      </c>
      <c r="BO16" s="16">
        <v>797.03265299999998</v>
      </c>
      <c r="BP16" s="16">
        <v>790.35250799999994</v>
      </c>
      <c r="BQ16" s="16">
        <v>855.54861100000005</v>
      </c>
      <c r="BR16" s="16">
        <v>789.29301799999996</v>
      </c>
      <c r="BS16" s="16">
        <v>789.34905779999997</v>
      </c>
      <c r="BT16" s="16">
        <v>818.51860099999999</v>
      </c>
      <c r="BU16" s="16">
        <v>822.86386200000004</v>
      </c>
      <c r="BV16" s="16">
        <v>826.64540225999997</v>
      </c>
      <c r="BW16" s="16">
        <v>856.82085800000004</v>
      </c>
      <c r="BX16" s="16">
        <v>845.44194100000004</v>
      </c>
      <c r="BY16" s="16">
        <v>800.69180300000005</v>
      </c>
      <c r="BZ16" s="16">
        <v>801.304935</v>
      </c>
      <c r="CA16" s="16">
        <v>879.19680600000004</v>
      </c>
      <c r="CB16" s="16">
        <v>855.77783199999999</v>
      </c>
      <c r="CC16" s="16">
        <v>792.39688000000001</v>
      </c>
      <c r="CD16" s="16">
        <v>844.89353200000005</v>
      </c>
      <c r="CE16" s="16">
        <v>840.79339700000003</v>
      </c>
      <c r="CF16" s="16">
        <v>846.85357999999997</v>
      </c>
      <c r="CG16" s="16">
        <v>809.85776199999998</v>
      </c>
      <c r="CH16" s="16">
        <v>856.82085800000004</v>
      </c>
      <c r="CI16" s="16">
        <v>767.83603132999997</v>
      </c>
      <c r="CJ16" s="16">
        <v>771.18212100000005</v>
      </c>
      <c r="CK16" s="16">
        <v>807.95619399999998</v>
      </c>
      <c r="CL16" s="16">
        <v>886.19851800000004</v>
      </c>
      <c r="CM16" s="16">
        <v>886.19851800000004</v>
      </c>
      <c r="CN16" s="16">
        <v>860.096315</v>
      </c>
      <c r="CO16" s="16">
        <v>853.04994699999997</v>
      </c>
      <c r="CP16" s="16">
        <v>862.79009699999995</v>
      </c>
      <c r="CQ16" s="16">
        <v>802.65221599999995</v>
      </c>
      <c r="CR16" s="16">
        <v>827.74995999999999</v>
      </c>
      <c r="CS16" s="16">
        <v>860.88871167000002</v>
      </c>
      <c r="CT16" s="16">
        <v>764.91387299999997</v>
      </c>
      <c r="CU16" s="16">
        <v>783.36111100000005</v>
      </c>
      <c r="CV16" s="16">
        <v>848.40510111000003</v>
      </c>
      <c r="CW16" s="16">
        <v>842.43269199999997</v>
      </c>
      <c r="CX16" s="16">
        <v>780.46458399999995</v>
      </c>
      <c r="CY16" s="16">
        <v>902.33087123999996</v>
      </c>
      <c r="CZ16" s="16">
        <v>778.69781399999999</v>
      </c>
      <c r="DA16" s="16">
        <v>774.059664</v>
      </c>
      <c r="DB16" s="16">
        <v>775.70461</v>
      </c>
      <c r="DC16" s="16">
        <v>805.42233799999997</v>
      </c>
      <c r="DD16" s="16">
        <v>859.82731799999999</v>
      </c>
      <c r="DE16" s="16">
        <v>862.13170000000002</v>
      </c>
      <c r="DF16" s="16">
        <v>845.44194100000004</v>
      </c>
      <c r="DG16" s="16">
        <v>841.60836200000006</v>
      </c>
      <c r="DH16" s="16">
        <v>800.87870299999997</v>
      </c>
      <c r="DI16" s="16">
        <v>801.304935</v>
      </c>
      <c r="DJ16" s="16">
        <v>777.13770999999997</v>
      </c>
      <c r="DK16" s="16">
        <v>851.18732199999999</v>
      </c>
      <c r="DL16" s="16">
        <v>900.23634615000003</v>
      </c>
      <c r="DM16" s="16">
        <v>863.28034000000002</v>
      </c>
      <c r="DN16" s="16">
        <v>861.11341900000002</v>
      </c>
      <c r="DO16" s="16">
        <v>757.32361000000003</v>
      </c>
      <c r="DP16" s="16">
        <v>856.44805499999995</v>
      </c>
      <c r="DQ16" s="16">
        <v>848.72445400000004</v>
      </c>
      <c r="DR16" s="16">
        <v>843.155845</v>
      </c>
      <c r="DS16" s="16">
        <v>778.45925899999997</v>
      </c>
      <c r="DT16" s="16">
        <v>847.54444899999999</v>
      </c>
      <c r="DU16" s="16">
        <v>767.569481</v>
      </c>
      <c r="DV16" s="16">
        <v>767.569481</v>
      </c>
      <c r="DW16" s="16">
        <v>794.45117400000004</v>
      </c>
      <c r="DX16" s="16">
        <v>848.80079000000001</v>
      </c>
      <c r="DY16" s="16">
        <v>850.86808699999995</v>
      </c>
      <c r="DZ16" s="16">
        <v>801.85586899999998</v>
      </c>
      <c r="EA16" s="16">
        <v>770.20946400000003</v>
      </c>
      <c r="EB16" s="16">
        <v>770.20946400000003</v>
      </c>
      <c r="EC16" s="16">
        <v>794.55514227000003</v>
      </c>
      <c r="ED16" s="16">
        <v>810.53844800000002</v>
      </c>
      <c r="EE16" s="16">
        <v>812.30886999999996</v>
      </c>
      <c r="EF16" s="16">
        <v>769.65613399999995</v>
      </c>
      <c r="EG16" s="16">
        <v>772.85573399999998</v>
      </c>
      <c r="EH16" s="16">
        <v>863.55753400000003</v>
      </c>
      <c r="EI16" s="16">
        <v>807.21247100000005</v>
      </c>
      <c r="EJ16" s="16">
        <v>937.67941536000001</v>
      </c>
      <c r="EK16" s="16">
        <v>856.418408</v>
      </c>
      <c r="EL16" s="16">
        <v>856.418408</v>
      </c>
      <c r="EM16" s="16">
        <v>786.88620700000001</v>
      </c>
      <c r="EN16" s="16">
        <v>842.476226</v>
      </c>
      <c r="EO16" s="16">
        <v>846.63262999999995</v>
      </c>
      <c r="EP16" s="16">
        <v>845.44194100000004</v>
      </c>
      <c r="EQ16" s="16">
        <v>762.67725900000005</v>
      </c>
      <c r="ER16" s="16">
        <v>810.08774100000005</v>
      </c>
      <c r="ES16" s="16">
        <v>855.65169700000001</v>
      </c>
      <c r="ET16" s="16">
        <v>768.91189499999996</v>
      </c>
      <c r="EU16" s="16">
        <v>771.38776700000005</v>
      </c>
      <c r="EV16" s="16">
        <v>791.27961453</v>
      </c>
      <c r="EW16" s="16">
        <v>788.60520699999995</v>
      </c>
      <c r="EX16" s="16">
        <v>785.32329000000004</v>
      </c>
      <c r="EY16" s="16">
        <v>784.09964200000002</v>
      </c>
      <c r="EZ16" s="16">
        <v>814.45847200000003</v>
      </c>
      <c r="FA16" s="16">
        <v>849.58565099999998</v>
      </c>
      <c r="FB16" s="16">
        <v>817.19291199999998</v>
      </c>
      <c r="FC16" s="16">
        <v>809.20550700000001</v>
      </c>
      <c r="FD16" s="16">
        <v>810.48864100000003</v>
      </c>
      <c r="FE16" s="16">
        <v>810.48814000000004</v>
      </c>
      <c r="FF16" s="16">
        <v>810.48792900000001</v>
      </c>
      <c r="FG16" s="16">
        <v>905.47508775999995</v>
      </c>
      <c r="FH16" s="16">
        <v>841.20131300000003</v>
      </c>
      <c r="FI16" s="16">
        <v>854.06057399999997</v>
      </c>
      <c r="FJ16" s="16">
        <v>780.30939599999999</v>
      </c>
      <c r="FK16" s="16">
        <v>903.82627183</v>
      </c>
      <c r="FL16" s="16">
        <v>863.58670167000002</v>
      </c>
      <c r="FM16" s="16">
        <v>857.5412</v>
      </c>
      <c r="FN16" s="16">
        <v>750.86381700000004</v>
      </c>
      <c r="FO16" s="16">
        <v>751.98490100000004</v>
      </c>
      <c r="FP16" s="16">
        <v>785.402873</v>
      </c>
      <c r="FQ16" s="16">
        <v>807.95722000000001</v>
      </c>
      <c r="FR16" s="16">
        <v>879.29703443999995</v>
      </c>
      <c r="FS16" s="16">
        <v>877.36751900000002</v>
      </c>
      <c r="FT16" s="16">
        <v>879.19680600000004</v>
      </c>
      <c r="FU16" s="16">
        <v>829.38201875000004</v>
      </c>
      <c r="FV16" s="16">
        <v>830.612661</v>
      </c>
      <c r="FW16" s="16">
        <v>909.20044900000005</v>
      </c>
      <c r="FX16" s="16">
        <v>909.20044900000005</v>
      </c>
      <c r="FY16" s="16">
        <v>904.33183499999996</v>
      </c>
      <c r="FZ16" s="16">
        <v>858.685202</v>
      </c>
      <c r="GA16" s="16">
        <v>858.06313999999998</v>
      </c>
      <c r="GB16" s="16">
        <v>806.21493999999996</v>
      </c>
      <c r="GC16" s="16">
        <v>805.29086199999995</v>
      </c>
      <c r="GD16" s="16">
        <v>823.11350398000002</v>
      </c>
      <c r="GE16" s="16">
        <v>840.93191200000001</v>
      </c>
      <c r="GF16" s="16">
        <v>837.900801</v>
      </c>
      <c r="GG16" s="16">
        <v>856.82085800000004</v>
      </c>
      <c r="GH16" s="16">
        <v>856.82085800000004</v>
      </c>
      <c r="GI16" s="16">
        <v>851.955465</v>
      </c>
      <c r="GJ16" s="16">
        <v>774.12018566999996</v>
      </c>
      <c r="GK16" s="16">
        <v>842.25968799999998</v>
      </c>
      <c r="GL16" s="16">
        <v>841.60836200000006</v>
      </c>
      <c r="GM16" s="16">
        <v>900.02260285</v>
      </c>
      <c r="GN16" s="16">
        <v>843.05453999999997</v>
      </c>
      <c r="GO16" s="16">
        <v>900.02260285</v>
      </c>
      <c r="GP16" s="16">
        <v>834.29321600000003</v>
      </c>
      <c r="GQ16" s="16">
        <v>771.30947900000001</v>
      </c>
      <c r="GR16" s="16">
        <v>835.94989799999996</v>
      </c>
      <c r="GS16" s="16">
        <v>823.19796099999996</v>
      </c>
      <c r="GT16" s="16">
        <v>775.371757</v>
      </c>
      <c r="GU16" s="16">
        <v>799.05933400000004</v>
      </c>
      <c r="GV16" s="16">
        <v>772.34226200000001</v>
      </c>
      <c r="GW16" s="16">
        <v>808.59037799999999</v>
      </c>
      <c r="GX16" s="16">
        <v>848.83452699999998</v>
      </c>
      <c r="GY16" s="16">
        <v>846.72988599999996</v>
      </c>
      <c r="GZ16" s="16">
        <v>842.98343799999998</v>
      </c>
      <c r="HA16" s="16">
        <v>841.61508600000002</v>
      </c>
      <c r="HB16" s="16">
        <v>772.34226200000001</v>
      </c>
      <c r="HC16" s="16">
        <v>769.28445799999997</v>
      </c>
      <c r="HD16" s="16">
        <v>771.15232400000002</v>
      </c>
      <c r="HE16" s="16">
        <v>835.95096000000001</v>
      </c>
      <c r="HF16" s="16">
        <v>853.97266500000001</v>
      </c>
      <c r="HG16" s="16">
        <v>855.65169700000001</v>
      </c>
      <c r="HH16" s="16">
        <v>855.65169700000001</v>
      </c>
      <c r="HI16" s="16">
        <v>855.65169700000001</v>
      </c>
      <c r="HJ16" s="16">
        <v>850.32880499999999</v>
      </c>
      <c r="HK16" s="16">
        <v>867.518823</v>
      </c>
      <c r="HL16" s="16">
        <v>865.53508499999998</v>
      </c>
      <c r="HM16" s="16">
        <v>885.92421100000001</v>
      </c>
      <c r="HN16" s="16">
        <v>863.04635099999996</v>
      </c>
      <c r="HO16" s="16">
        <v>837.41120000000001</v>
      </c>
      <c r="HP16" s="16">
        <v>842.81426945999999</v>
      </c>
      <c r="HQ16" s="16">
        <v>855.22438299999999</v>
      </c>
      <c r="HR16" s="16">
        <v>779.45282399999996</v>
      </c>
      <c r="HS16" s="16">
        <v>781.93496300000004</v>
      </c>
      <c r="HT16" s="16">
        <v>828.61296900000002</v>
      </c>
      <c r="HU16" s="16">
        <v>780.42617099999995</v>
      </c>
      <c r="HV16" s="16">
        <v>798.32511790000001</v>
      </c>
      <c r="HW16" s="16">
        <v>791.94422050000003</v>
      </c>
      <c r="HX16" s="16">
        <v>793.54158500000005</v>
      </c>
      <c r="HY16" s="16">
        <v>876.08837191999999</v>
      </c>
      <c r="HZ16" s="16">
        <v>784.23528299999998</v>
      </c>
      <c r="IA16" s="16">
        <v>862.34525799999994</v>
      </c>
    </row>
    <row r="17" spans="1:235" x14ac:dyDescent="0.2">
      <c r="A17" s="2"/>
      <c r="B17" s="10">
        <v>46233.291666666664</v>
      </c>
      <c r="C17" s="16">
        <v>743.43615642999998</v>
      </c>
      <c r="D17" s="16">
        <v>744.58230400000002</v>
      </c>
      <c r="E17" s="16">
        <v>745.96338800000001</v>
      </c>
      <c r="F17" s="16">
        <v>745.10092399999996</v>
      </c>
      <c r="G17" s="16">
        <v>744.58230400000002</v>
      </c>
      <c r="H17" s="16">
        <v>668.83887800000002</v>
      </c>
      <c r="I17" s="16">
        <v>739.12096399999996</v>
      </c>
      <c r="J17" s="16">
        <v>735.74885200000006</v>
      </c>
      <c r="K17" s="16">
        <v>741.34557199999995</v>
      </c>
      <c r="L17" s="16">
        <v>664.54429300000004</v>
      </c>
      <c r="M17" s="16">
        <v>752.17299600000001</v>
      </c>
      <c r="N17" s="16">
        <v>749.32544900000005</v>
      </c>
      <c r="O17" s="16">
        <v>746.61575000000005</v>
      </c>
      <c r="P17" s="16">
        <v>767.50258199999996</v>
      </c>
      <c r="Q17" s="16">
        <v>692.18577823999999</v>
      </c>
      <c r="R17" s="16">
        <v>742.53020300000003</v>
      </c>
      <c r="S17" s="16">
        <v>728.45065499999998</v>
      </c>
      <c r="T17" s="16">
        <v>755.18587500000001</v>
      </c>
      <c r="U17" s="16">
        <v>675.17993850000005</v>
      </c>
      <c r="V17" s="16">
        <v>677.93364799999995</v>
      </c>
      <c r="W17" s="16">
        <v>744.39347499999997</v>
      </c>
      <c r="X17" s="16">
        <v>680.38408000000004</v>
      </c>
      <c r="Y17" s="16">
        <v>665.39083200000005</v>
      </c>
      <c r="Z17" s="16">
        <v>676.63318700000002</v>
      </c>
      <c r="AA17" s="16">
        <v>749.16574000000003</v>
      </c>
      <c r="AB17" s="16">
        <v>674.467716</v>
      </c>
      <c r="AC17" s="16">
        <v>666.18395699999996</v>
      </c>
      <c r="AD17" s="16">
        <v>682.94769499999995</v>
      </c>
      <c r="AE17" s="16">
        <v>678.517019</v>
      </c>
      <c r="AF17" s="16">
        <v>696.06636300000002</v>
      </c>
      <c r="AG17" s="16">
        <v>742.46557800000005</v>
      </c>
      <c r="AH17" s="16">
        <v>742.65781785000001</v>
      </c>
      <c r="AI17" s="16">
        <v>742.72259499999996</v>
      </c>
      <c r="AJ17" s="16">
        <v>743.24410399999999</v>
      </c>
      <c r="AK17" s="16">
        <v>684.34253100000001</v>
      </c>
      <c r="AL17" s="16">
        <v>746.22386900000004</v>
      </c>
      <c r="AM17" s="16">
        <v>675.38871800000004</v>
      </c>
      <c r="AN17" s="16">
        <v>677.52624900000001</v>
      </c>
      <c r="AO17" s="16">
        <v>732.00049000000001</v>
      </c>
      <c r="AP17" s="16">
        <v>679.62489100000005</v>
      </c>
      <c r="AQ17" s="16">
        <v>704.48234400000001</v>
      </c>
      <c r="AR17" s="16">
        <v>704.48234400000001</v>
      </c>
      <c r="AS17" s="16">
        <v>728.37276499999996</v>
      </c>
      <c r="AT17" s="16">
        <v>731.176243</v>
      </c>
      <c r="AU17" s="16">
        <v>731.176243</v>
      </c>
      <c r="AV17" s="16">
        <v>739.96072300000003</v>
      </c>
      <c r="AW17" s="16">
        <v>683.01113499999997</v>
      </c>
      <c r="AX17" s="16">
        <v>691.86173099999996</v>
      </c>
      <c r="AY17" s="16">
        <v>692.92369900000006</v>
      </c>
      <c r="AZ17" s="16">
        <v>748.32990299999994</v>
      </c>
      <c r="BA17" s="16">
        <v>672.00956799999994</v>
      </c>
      <c r="BB17" s="16">
        <v>668.12185999999997</v>
      </c>
      <c r="BC17" s="16">
        <v>664.24904300000003</v>
      </c>
      <c r="BD17" s="16">
        <v>665.06604900000002</v>
      </c>
      <c r="BE17" s="16">
        <v>661.91642300000001</v>
      </c>
      <c r="BF17" s="16">
        <v>667.69038799999998</v>
      </c>
      <c r="BG17" s="16">
        <v>737.83035500000005</v>
      </c>
      <c r="BH17" s="16">
        <v>740.66681300000005</v>
      </c>
      <c r="BI17" s="16">
        <v>740.66681300000005</v>
      </c>
      <c r="BJ17" s="16">
        <v>740.66681300000005</v>
      </c>
      <c r="BK17" s="16">
        <v>674.899764</v>
      </c>
      <c r="BL17" s="16">
        <v>676.976586</v>
      </c>
      <c r="BM17" s="16">
        <v>723.12205900000004</v>
      </c>
      <c r="BN17" s="16">
        <v>720.261574</v>
      </c>
      <c r="BO17" s="16">
        <v>690.25402799999995</v>
      </c>
      <c r="BP17" s="16">
        <v>685.71826699999997</v>
      </c>
      <c r="BQ17" s="16">
        <v>743.82282699999996</v>
      </c>
      <c r="BR17" s="16">
        <v>686.57954500000005</v>
      </c>
      <c r="BS17" s="16">
        <v>686.62829214999999</v>
      </c>
      <c r="BT17" s="16">
        <v>712.23253</v>
      </c>
      <c r="BU17" s="16">
        <v>715.51155832999996</v>
      </c>
      <c r="BV17" s="16">
        <v>715.36960962000001</v>
      </c>
      <c r="BW17" s="16">
        <v>747.74090100000001</v>
      </c>
      <c r="BX17" s="16">
        <v>732.12588200000005</v>
      </c>
      <c r="BY17" s="16">
        <v>692.925209</v>
      </c>
      <c r="BZ17" s="16">
        <v>693.44025499999998</v>
      </c>
      <c r="CA17" s="16">
        <v>769.20537999999999</v>
      </c>
      <c r="CB17" s="16">
        <v>742.03727000000003</v>
      </c>
      <c r="CC17" s="16">
        <v>686.72604699999999</v>
      </c>
      <c r="CD17" s="16">
        <v>735.78672200000005</v>
      </c>
      <c r="CE17" s="16">
        <v>731.88555199999996</v>
      </c>
      <c r="CF17" s="16">
        <v>734.00607600000001</v>
      </c>
      <c r="CG17" s="16">
        <v>703.63801100000001</v>
      </c>
      <c r="CH17" s="16">
        <v>747.74090100000001</v>
      </c>
      <c r="CI17" s="16">
        <v>668.41842267000004</v>
      </c>
      <c r="CJ17" s="16">
        <v>671.33168499999999</v>
      </c>
      <c r="CK17" s="16">
        <v>702.06354999999996</v>
      </c>
      <c r="CL17" s="16">
        <v>774.18469200000004</v>
      </c>
      <c r="CM17" s="16">
        <v>774.18469200000004</v>
      </c>
      <c r="CN17" s="16">
        <v>750.50429499999996</v>
      </c>
      <c r="CO17" s="16">
        <v>744.63992099999996</v>
      </c>
      <c r="CP17" s="16">
        <v>753.51406399999996</v>
      </c>
      <c r="CQ17" s="16">
        <v>699.35978999999998</v>
      </c>
      <c r="CR17" s="16">
        <v>720.37552000000005</v>
      </c>
      <c r="CS17" s="16">
        <v>749.07923083000003</v>
      </c>
      <c r="CT17" s="16">
        <v>664.34293600000001</v>
      </c>
      <c r="CU17" s="16">
        <v>680.97627499999999</v>
      </c>
      <c r="CV17" s="16">
        <v>737.18110454999999</v>
      </c>
      <c r="CW17" s="16">
        <v>734.61351000000002</v>
      </c>
      <c r="CX17" s="16">
        <v>679.84592599999996</v>
      </c>
      <c r="CY17" s="16">
        <v>782.81002421999995</v>
      </c>
      <c r="CZ17" s="16">
        <v>678.39612899999997</v>
      </c>
      <c r="DA17" s="16">
        <v>671.99391600000001</v>
      </c>
      <c r="DB17" s="16">
        <v>674.29872699999999</v>
      </c>
      <c r="DC17" s="16">
        <v>696.36968999999999</v>
      </c>
      <c r="DD17" s="16">
        <v>743.80059500000004</v>
      </c>
      <c r="DE17" s="16">
        <v>746.10779400000001</v>
      </c>
      <c r="DF17" s="16">
        <v>732.12588200000005</v>
      </c>
      <c r="DG17" s="16">
        <v>729.064167</v>
      </c>
      <c r="DH17" s="16">
        <v>692.86397899999997</v>
      </c>
      <c r="DI17" s="16">
        <v>693.44025499999998</v>
      </c>
      <c r="DJ17" s="16">
        <v>676.85633150000001</v>
      </c>
      <c r="DK17" s="16">
        <v>735.30920800000001</v>
      </c>
      <c r="DL17" s="16">
        <v>780.58684820999997</v>
      </c>
      <c r="DM17" s="16">
        <v>749.75457400000005</v>
      </c>
      <c r="DN17" s="16">
        <v>747.73931700000003</v>
      </c>
      <c r="DO17" s="16">
        <v>659.13985366999998</v>
      </c>
      <c r="DP17" s="16">
        <v>747.59793300000001</v>
      </c>
      <c r="DQ17" s="16">
        <v>740.89790600000003</v>
      </c>
      <c r="DR17" s="16">
        <v>735.01019099999996</v>
      </c>
      <c r="DS17" s="16">
        <v>677.07553600000006</v>
      </c>
      <c r="DT17" s="16">
        <v>739.88069700000005</v>
      </c>
      <c r="DU17" s="16">
        <v>668.12185999999997</v>
      </c>
      <c r="DV17" s="16">
        <v>668.12185999999997</v>
      </c>
      <c r="DW17" s="16">
        <v>692.22404400000005</v>
      </c>
      <c r="DX17" s="16">
        <v>735.11724700000002</v>
      </c>
      <c r="DY17" s="16">
        <v>737.15286300000002</v>
      </c>
      <c r="DZ17" s="16">
        <v>697.550028</v>
      </c>
      <c r="EA17" s="16">
        <v>669.16439600000001</v>
      </c>
      <c r="EB17" s="16">
        <v>669.16439600000001</v>
      </c>
      <c r="EC17" s="16">
        <v>692.17505089999997</v>
      </c>
      <c r="ED17" s="16">
        <v>704.16180099999997</v>
      </c>
      <c r="EE17" s="16">
        <v>705.61642099999995</v>
      </c>
      <c r="EF17" s="16">
        <v>670.37652300000002</v>
      </c>
      <c r="EG17" s="16">
        <v>673.07511999999997</v>
      </c>
      <c r="EH17" s="16">
        <v>748.61664800000005</v>
      </c>
      <c r="EI17" s="16">
        <v>703.41428299999995</v>
      </c>
      <c r="EJ17" s="16">
        <v>813.47637462</v>
      </c>
      <c r="EK17" s="16">
        <v>730.87461900000005</v>
      </c>
      <c r="EL17" s="16">
        <v>730.87461900000005</v>
      </c>
      <c r="EM17" s="16">
        <v>684.00546299999996</v>
      </c>
      <c r="EN17" s="16">
        <v>729.68694000000005</v>
      </c>
      <c r="EO17" s="16">
        <v>733.02687000000003</v>
      </c>
      <c r="EP17" s="16">
        <v>732.12588200000005</v>
      </c>
      <c r="EQ17" s="16">
        <v>662.98889799999995</v>
      </c>
      <c r="ER17" s="16">
        <v>702.918634</v>
      </c>
      <c r="ES17" s="16">
        <v>746.93815300000006</v>
      </c>
      <c r="ET17" s="16">
        <v>669.35432200000002</v>
      </c>
      <c r="EU17" s="16">
        <v>671.51060500000006</v>
      </c>
      <c r="EV17" s="16">
        <v>689.57227320000004</v>
      </c>
      <c r="EW17" s="16">
        <v>686.49816299999998</v>
      </c>
      <c r="EX17" s="16">
        <v>683.39177400000005</v>
      </c>
      <c r="EY17" s="16">
        <v>682.68303200000003</v>
      </c>
      <c r="EZ17" s="16">
        <v>707.68480199999999</v>
      </c>
      <c r="FA17" s="16">
        <v>740.18253700000002</v>
      </c>
      <c r="FB17" s="16">
        <v>711.16677600000003</v>
      </c>
      <c r="FC17" s="16">
        <v>704.48234400000001</v>
      </c>
      <c r="FD17" s="16">
        <v>706.32785200000001</v>
      </c>
      <c r="FE17" s="16">
        <v>706.33883100000003</v>
      </c>
      <c r="FF17" s="16">
        <v>706.343435</v>
      </c>
      <c r="FG17" s="16">
        <v>788.01594265000006</v>
      </c>
      <c r="FH17" s="16">
        <v>734.06971399999998</v>
      </c>
      <c r="FI17" s="16">
        <v>745.710151</v>
      </c>
      <c r="FJ17" s="16">
        <v>679.57575499999996</v>
      </c>
      <c r="FK17" s="16">
        <v>788.65776330999995</v>
      </c>
      <c r="FL17" s="16">
        <v>754.77592711</v>
      </c>
      <c r="FM17" s="16">
        <v>755.24867700000004</v>
      </c>
      <c r="FN17" s="16">
        <v>654.58098649999999</v>
      </c>
      <c r="FO17" s="16">
        <v>655.43061499999999</v>
      </c>
      <c r="FP17" s="16">
        <v>683.83188199999995</v>
      </c>
      <c r="FQ17" s="16">
        <v>702.06354999999996</v>
      </c>
      <c r="FR17" s="16">
        <v>769.29306941000004</v>
      </c>
      <c r="FS17" s="16">
        <v>767.48682099999996</v>
      </c>
      <c r="FT17" s="16">
        <v>769.20537999999999</v>
      </c>
      <c r="FU17" s="16">
        <v>721.49041150000005</v>
      </c>
      <c r="FV17" s="16">
        <v>722.08259499999997</v>
      </c>
      <c r="FW17" s="16">
        <v>793.73515899999995</v>
      </c>
      <c r="FX17" s="16">
        <v>793.73515899999995</v>
      </c>
      <c r="FY17" s="16">
        <v>788.96147800000006</v>
      </c>
      <c r="FZ17" s="16">
        <v>745.38938900000005</v>
      </c>
      <c r="GA17" s="16">
        <v>744.69647499999996</v>
      </c>
      <c r="GB17" s="16">
        <v>698.39340500000003</v>
      </c>
      <c r="GC17" s="16">
        <v>697.664761</v>
      </c>
      <c r="GD17" s="16">
        <v>717.34159575000001</v>
      </c>
      <c r="GE17" s="16">
        <v>731.92013499999996</v>
      </c>
      <c r="GF17" s="16">
        <v>730.15221099999997</v>
      </c>
      <c r="GG17" s="16">
        <v>747.74090100000001</v>
      </c>
      <c r="GH17" s="16">
        <v>747.74090100000001</v>
      </c>
      <c r="GI17" s="16">
        <v>731.98499900000002</v>
      </c>
      <c r="GJ17" s="16">
        <v>674.26803500000005</v>
      </c>
      <c r="GK17" s="16">
        <v>726.85596499999997</v>
      </c>
      <c r="GL17" s="16">
        <v>729.064167</v>
      </c>
      <c r="GM17" s="16">
        <v>780.80750419000003</v>
      </c>
      <c r="GN17" s="16">
        <v>728.07054600000004</v>
      </c>
      <c r="GO17" s="16">
        <v>780.80750419000003</v>
      </c>
      <c r="GP17" s="16">
        <v>723.85526700000003</v>
      </c>
      <c r="GQ17" s="16">
        <v>671.58259499999997</v>
      </c>
      <c r="GR17" s="16">
        <v>724.57125399999995</v>
      </c>
      <c r="GS17" s="16">
        <v>714.8827</v>
      </c>
      <c r="GT17" s="16">
        <v>674.90069200000005</v>
      </c>
      <c r="GU17" s="16">
        <v>695.547055</v>
      </c>
      <c r="GV17" s="16">
        <v>672.61225899999999</v>
      </c>
      <c r="GW17" s="16">
        <v>703.33601099999998</v>
      </c>
      <c r="GX17" s="16">
        <v>740.67324699999995</v>
      </c>
      <c r="GY17" s="16">
        <v>734.63557600000001</v>
      </c>
      <c r="GZ17" s="16">
        <v>730.81499199999996</v>
      </c>
      <c r="HA17" s="16">
        <v>729.76452900000004</v>
      </c>
      <c r="HB17" s="16">
        <v>672.61225899999999</v>
      </c>
      <c r="HC17" s="16">
        <v>669.95564400000001</v>
      </c>
      <c r="HD17" s="16">
        <v>671.58098649999999</v>
      </c>
      <c r="HE17" s="16">
        <v>724.65210000000002</v>
      </c>
      <c r="HF17" s="16">
        <v>745.46722399999999</v>
      </c>
      <c r="HG17" s="16">
        <v>746.93815300000006</v>
      </c>
      <c r="HH17" s="16">
        <v>746.93815300000006</v>
      </c>
      <c r="HI17" s="16">
        <v>746.93815300000006</v>
      </c>
      <c r="HJ17" s="16">
        <v>742.12529099999995</v>
      </c>
      <c r="HK17" s="16">
        <v>753.06259999999997</v>
      </c>
      <c r="HL17" s="16">
        <v>751.19885299999999</v>
      </c>
      <c r="HM17" s="16">
        <v>773.73528199999998</v>
      </c>
      <c r="HN17" s="16">
        <v>745.57284400000003</v>
      </c>
      <c r="HO17" s="16">
        <v>730.85365300000001</v>
      </c>
      <c r="HP17" s="16">
        <v>727.86304588999997</v>
      </c>
      <c r="HQ17" s="16">
        <v>746.75683800000002</v>
      </c>
      <c r="HR17" s="16">
        <v>679.25976500000002</v>
      </c>
      <c r="HS17" s="16">
        <v>681.409807</v>
      </c>
      <c r="HT17" s="16">
        <v>721.84252800000002</v>
      </c>
      <c r="HU17" s="16">
        <v>679.44072600000004</v>
      </c>
      <c r="HV17" s="16">
        <v>695.58954137000001</v>
      </c>
      <c r="HW17" s="16">
        <v>689.02961649999997</v>
      </c>
      <c r="HX17" s="16">
        <v>690.51953300000002</v>
      </c>
      <c r="HY17" s="16">
        <v>764.59616713000003</v>
      </c>
      <c r="HZ17" s="16">
        <v>683.25266499999998</v>
      </c>
      <c r="IA17" s="16">
        <v>752.62932000000001</v>
      </c>
    </row>
    <row r="18" spans="1:235" x14ac:dyDescent="0.2">
      <c r="A18" s="2"/>
      <c r="B18" s="10">
        <v>46233.3125</v>
      </c>
      <c r="C18" s="16">
        <v>850.01611157000002</v>
      </c>
      <c r="D18" s="16">
        <v>853.74482599999999</v>
      </c>
      <c r="E18" s="16">
        <v>855.55917299999999</v>
      </c>
      <c r="F18" s="16">
        <v>854.43009800000004</v>
      </c>
      <c r="G18" s="16">
        <v>853.74482599999999</v>
      </c>
      <c r="H18" s="16">
        <v>763.29284900000005</v>
      </c>
      <c r="I18" s="16">
        <v>824.63055299999996</v>
      </c>
      <c r="J18" s="16">
        <v>821.02761699999996</v>
      </c>
      <c r="K18" s="16">
        <v>827.24625000000003</v>
      </c>
      <c r="L18" s="16">
        <v>757.97493999999995</v>
      </c>
      <c r="M18" s="16">
        <v>862.82343100000003</v>
      </c>
      <c r="N18" s="16">
        <v>846.82064800000001</v>
      </c>
      <c r="O18" s="16">
        <v>845.05303200000003</v>
      </c>
      <c r="P18" s="16">
        <v>880.05725199999995</v>
      </c>
      <c r="Q18" s="16">
        <v>791.22994348999998</v>
      </c>
      <c r="R18" s="16">
        <v>829.29554599999994</v>
      </c>
      <c r="S18" s="16">
        <v>824.28801299999998</v>
      </c>
      <c r="T18" s="16">
        <v>864.70235000000002</v>
      </c>
      <c r="U18" s="16">
        <v>769.40286149999997</v>
      </c>
      <c r="V18" s="16">
        <v>772.66745600000002</v>
      </c>
      <c r="W18" s="16">
        <v>851.10863400000005</v>
      </c>
      <c r="X18" s="16">
        <v>776.26840200000004</v>
      </c>
      <c r="Y18" s="16">
        <v>758.57808399999999</v>
      </c>
      <c r="Z18" s="16">
        <v>771.77316099999996</v>
      </c>
      <c r="AA18" s="16">
        <v>842.61451899999997</v>
      </c>
      <c r="AB18" s="16">
        <v>765.38171</v>
      </c>
      <c r="AC18" s="16">
        <v>760.097263</v>
      </c>
      <c r="AD18" s="16">
        <v>779.011258</v>
      </c>
      <c r="AE18" s="16">
        <v>774.061328</v>
      </c>
      <c r="AF18" s="16">
        <v>793.47534700000006</v>
      </c>
      <c r="AG18" s="16">
        <v>849.24826074999999</v>
      </c>
      <c r="AH18" s="16">
        <v>849.45030722000001</v>
      </c>
      <c r="AI18" s="16">
        <v>849.72250899999995</v>
      </c>
      <c r="AJ18" s="16">
        <v>850.15259100000003</v>
      </c>
      <c r="AK18" s="16">
        <v>779.74674400000004</v>
      </c>
      <c r="AL18" s="16">
        <v>853.18916899999999</v>
      </c>
      <c r="AM18" s="16">
        <v>767.67064500000004</v>
      </c>
      <c r="AN18" s="16">
        <v>769.42963499999996</v>
      </c>
      <c r="AO18" s="16">
        <v>817.85189500000001</v>
      </c>
      <c r="AP18" s="16">
        <v>774.46944399999995</v>
      </c>
      <c r="AQ18" s="16">
        <v>803.44304399999999</v>
      </c>
      <c r="AR18" s="16">
        <v>803.44304399999999</v>
      </c>
      <c r="AS18" s="16">
        <v>801.34600499999999</v>
      </c>
      <c r="AT18" s="16">
        <v>820.89262599999995</v>
      </c>
      <c r="AU18" s="16">
        <v>820.89262599999995</v>
      </c>
      <c r="AV18" s="16">
        <v>830.65262700000005</v>
      </c>
      <c r="AW18" s="16">
        <v>779.64970300000004</v>
      </c>
      <c r="AX18" s="16">
        <v>790.50183300000003</v>
      </c>
      <c r="AY18" s="16">
        <v>791.64141600000005</v>
      </c>
      <c r="AZ18" s="16">
        <v>856.02409999999998</v>
      </c>
      <c r="BA18" s="16">
        <v>765.58082400000001</v>
      </c>
      <c r="BB18" s="16">
        <v>761.42798900000003</v>
      </c>
      <c r="BC18" s="16">
        <v>757.10260900000003</v>
      </c>
      <c r="BD18" s="16">
        <v>757.96830424999996</v>
      </c>
      <c r="BE18" s="16">
        <v>754.85083099999997</v>
      </c>
      <c r="BF18" s="16">
        <v>760.94021199999997</v>
      </c>
      <c r="BG18" s="16">
        <v>828.37676999999996</v>
      </c>
      <c r="BH18" s="16">
        <v>831.54111399999999</v>
      </c>
      <c r="BI18" s="16">
        <v>831.54111399999999</v>
      </c>
      <c r="BJ18" s="16">
        <v>831.54111399999999</v>
      </c>
      <c r="BK18" s="16">
        <v>768.85816999999997</v>
      </c>
      <c r="BL18" s="16">
        <v>770.84711600000003</v>
      </c>
      <c r="BM18" s="16">
        <v>823.65805999999998</v>
      </c>
      <c r="BN18" s="16">
        <v>821.18227300000001</v>
      </c>
      <c r="BO18" s="16">
        <v>780.16159500000003</v>
      </c>
      <c r="BP18" s="16">
        <v>775.40332999999998</v>
      </c>
      <c r="BQ18" s="16">
        <v>840.301558</v>
      </c>
      <c r="BR18" s="16">
        <v>782.30806099999995</v>
      </c>
      <c r="BS18" s="16">
        <v>782.36360487000002</v>
      </c>
      <c r="BT18" s="16">
        <v>804.22299199999998</v>
      </c>
      <c r="BU18" s="16">
        <v>819.63661933000003</v>
      </c>
      <c r="BV18" s="16">
        <v>806.76047415000005</v>
      </c>
      <c r="BW18" s="16">
        <v>855.27254100000005</v>
      </c>
      <c r="BX18" s="16">
        <v>817.84429</v>
      </c>
      <c r="BY18" s="16">
        <v>781.391885</v>
      </c>
      <c r="BZ18" s="16">
        <v>782.02957100000003</v>
      </c>
      <c r="CA18" s="16">
        <v>886.04360199999996</v>
      </c>
      <c r="CB18" s="16">
        <v>851.10253</v>
      </c>
      <c r="CC18" s="16">
        <v>777.32491500000003</v>
      </c>
      <c r="CD18" s="16">
        <v>833.33338800000001</v>
      </c>
      <c r="CE18" s="16">
        <v>828.44664799999998</v>
      </c>
      <c r="CF18" s="16">
        <v>841.40594799999997</v>
      </c>
      <c r="CG18" s="16">
        <v>793.79366600000003</v>
      </c>
      <c r="CH18" s="16">
        <v>855.27254100000005</v>
      </c>
      <c r="CI18" s="16">
        <v>761.47652232999997</v>
      </c>
      <c r="CJ18" s="16">
        <v>764.80607599999996</v>
      </c>
      <c r="CK18" s="16">
        <v>791.92633499999999</v>
      </c>
      <c r="CL18" s="16">
        <v>887.84226999999998</v>
      </c>
      <c r="CM18" s="16">
        <v>887.84226999999998</v>
      </c>
      <c r="CN18" s="16">
        <v>857.41624999999999</v>
      </c>
      <c r="CO18" s="16">
        <v>851.31473200000005</v>
      </c>
      <c r="CP18" s="16">
        <v>861.59633799999995</v>
      </c>
      <c r="CQ18" s="16">
        <v>798.54906300000005</v>
      </c>
      <c r="CR18" s="16">
        <v>824.52803700000004</v>
      </c>
      <c r="CS18" s="16">
        <v>857.47910655999999</v>
      </c>
      <c r="CT18" s="16">
        <v>758.45404799999994</v>
      </c>
      <c r="CU18" s="16">
        <v>771.58030299999996</v>
      </c>
      <c r="CV18" s="16">
        <v>841.32873241000004</v>
      </c>
      <c r="CW18" s="16">
        <v>840.38308099999995</v>
      </c>
      <c r="CX18" s="16">
        <v>774.93461100000002</v>
      </c>
      <c r="CY18" s="16">
        <v>880.45549443000004</v>
      </c>
      <c r="CZ18" s="16">
        <v>771.269858</v>
      </c>
      <c r="DA18" s="16">
        <v>766.957629</v>
      </c>
      <c r="DB18" s="16">
        <v>769.47945400000003</v>
      </c>
      <c r="DC18" s="16">
        <v>785.84846100000004</v>
      </c>
      <c r="DD18" s="16">
        <v>830.43163400000003</v>
      </c>
      <c r="DE18" s="16">
        <v>833.20217700000001</v>
      </c>
      <c r="DF18" s="16">
        <v>817.84429</v>
      </c>
      <c r="DG18" s="16">
        <v>814.55787499999997</v>
      </c>
      <c r="DH18" s="16">
        <v>781.16733199999999</v>
      </c>
      <c r="DI18" s="16">
        <v>782.02957100000003</v>
      </c>
      <c r="DJ18" s="16">
        <v>772.45887799999991</v>
      </c>
      <c r="DK18" s="16">
        <v>819.32862699999998</v>
      </c>
      <c r="DL18" s="16">
        <v>895.31815754000002</v>
      </c>
      <c r="DM18" s="16">
        <v>845.68310399999996</v>
      </c>
      <c r="DN18" s="16">
        <v>843.09727999999996</v>
      </c>
      <c r="DO18" s="16">
        <v>751.683494</v>
      </c>
      <c r="DP18" s="16">
        <v>854.14004699999998</v>
      </c>
      <c r="DQ18" s="16">
        <v>846.58384899999999</v>
      </c>
      <c r="DR18" s="16">
        <v>840.03605000000005</v>
      </c>
      <c r="DS18" s="16">
        <v>771.37844099999995</v>
      </c>
      <c r="DT18" s="16">
        <v>845.31302400000004</v>
      </c>
      <c r="DU18" s="16">
        <v>761.42798900000003</v>
      </c>
      <c r="DV18" s="16">
        <v>761.42798900000003</v>
      </c>
      <c r="DW18" s="16">
        <v>790.28158399999995</v>
      </c>
      <c r="DX18" s="16">
        <v>821.40553299999999</v>
      </c>
      <c r="DY18" s="16">
        <v>823.97141999999997</v>
      </c>
      <c r="DZ18" s="16">
        <v>788.40169900000001</v>
      </c>
      <c r="EA18" s="16">
        <v>763.084294</v>
      </c>
      <c r="EB18" s="16">
        <v>763.084294</v>
      </c>
      <c r="EC18" s="16">
        <v>790.34139262999997</v>
      </c>
      <c r="ED18" s="16">
        <v>794.34255499999995</v>
      </c>
      <c r="EE18" s="16">
        <v>795.97824000000003</v>
      </c>
      <c r="EF18" s="16">
        <v>765.58068100000003</v>
      </c>
      <c r="EG18" s="16">
        <v>768.251079</v>
      </c>
      <c r="EH18" s="16">
        <v>861.66899599999999</v>
      </c>
      <c r="EI18" s="16">
        <v>803.12816899999996</v>
      </c>
      <c r="EJ18" s="16">
        <v>914.94707715000004</v>
      </c>
      <c r="EK18" s="16">
        <v>804.98439900000005</v>
      </c>
      <c r="EL18" s="16">
        <v>804.98439900000005</v>
      </c>
      <c r="EM18" s="16">
        <v>775.37346200000002</v>
      </c>
      <c r="EN18" s="16">
        <v>815.05296699999997</v>
      </c>
      <c r="EO18" s="16">
        <v>818.73799499999996</v>
      </c>
      <c r="EP18" s="16">
        <v>817.84429</v>
      </c>
      <c r="EQ18" s="16">
        <v>757.37580400000002</v>
      </c>
      <c r="ER18" s="16">
        <v>793.320559</v>
      </c>
      <c r="ES18" s="16">
        <v>853.43180600000005</v>
      </c>
      <c r="ET18" s="16">
        <v>762.55737799999997</v>
      </c>
      <c r="EU18" s="16">
        <v>765.012654</v>
      </c>
      <c r="EV18" s="16">
        <v>787.14492017999999</v>
      </c>
      <c r="EW18" s="16">
        <v>782.23697400000003</v>
      </c>
      <c r="EX18" s="16">
        <v>778.64264000000003</v>
      </c>
      <c r="EY18" s="16">
        <v>777.70801400000005</v>
      </c>
      <c r="EZ18" s="16">
        <v>807.66524500000003</v>
      </c>
      <c r="FA18" s="16">
        <v>839.02902400000005</v>
      </c>
      <c r="FB18" s="16">
        <v>811.24084500000004</v>
      </c>
      <c r="FC18" s="16">
        <v>803.44304399999999</v>
      </c>
      <c r="FD18" s="16">
        <v>806.30889400000001</v>
      </c>
      <c r="FE18" s="16">
        <v>806.36526400000002</v>
      </c>
      <c r="FF18" s="16">
        <v>806.38890000000004</v>
      </c>
      <c r="FG18" s="16">
        <v>903.12197125</v>
      </c>
      <c r="FH18" s="16">
        <v>840.70669899999996</v>
      </c>
      <c r="FI18" s="16">
        <v>852.29811099999995</v>
      </c>
      <c r="FJ18" s="16">
        <v>775.01248399999997</v>
      </c>
      <c r="FK18" s="16">
        <v>900.50785021000002</v>
      </c>
      <c r="FL18" s="16">
        <v>860.01693919000002</v>
      </c>
      <c r="FM18" s="16">
        <v>866.81622300000004</v>
      </c>
      <c r="FN18" s="16">
        <v>750.67322899999999</v>
      </c>
      <c r="FO18" s="16">
        <v>751.15643499999999</v>
      </c>
      <c r="FP18" s="16">
        <v>779.05332899999996</v>
      </c>
      <c r="FQ18" s="16">
        <v>791.92633499999999</v>
      </c>
      <c r="FR18" s="16">
        <v>886.14461097000003</v>
      </c>
      <c r="FS18" s="16">
        <v>883.79241400000001</v>
      </c>
      <c r="FT18" s="16">
        <v>886.04360199999996</v>
      </c>
      <c r="FU18" s="16">
        <v>805.76767199999995</v>
      </c>
      <c r="FV18" s="16">
        <v>806.43049299999996</v>
      </c>
      <c r="FW18" s="16">
        <v>917.441372</v>
      </c>
      <c r="FX18" s="16">
        <v>917.441372</v>
      </c>
      <c r="FY18" s="16">
        <v>911.60885599999995</v>
      </c>
      <c r="FZ18" s="16">
        <v>839.25917700000002</v>
      </c>
      <c r="GA18" s="16">
        <v>838.47794299999998</v>
      </c>
      <c r="GB18" s="16">
        <v>788.52838399999996</v>
      </c>
      <c r="GC18" s="16">
        <v>788.08874000000003</v>
      </c>
      <c r="GD18" s="16">
        <v>819.00867057999994</v>
      </c>
      <c r="GE18" s="16">
        <v>828.40400299999999</v>
      </c>
      <c r="GF18" s="16">
        <v>834.64199399999995</v>
      </c>
      <c r="GG18" s="16">
        <v>855.27254100000005</v>
      </c>
      <c r="GH18" s="16">
        <v>855.27254100000005</v>
      </c>
      <c r="GI18" s="16">
        <v>812.33080199999995</v>
      </c>
      <c r="GJ18" s="16">
        <v>765.15334232999999</v>
      </c>
      <c r="GK18" s="16">
        <v>807.39102000000003</v>
      </c>
      <c r="GL18" s="16">
        <v>814.55787499999997</v>
      </c>
      <c r="GM18" s="16">
        <v>878.20318582000004</v>
      </c>
      <c r="GN18" s="16">
        <v>836.22326199999998</v>
      </c>
      <c r="GO18" s="16">
        <v>878.20318582000004</v>
      </c>
      <c r="GP18" s="16">
        <v>808.41465500000004</v>
      </c>
      <c r="GQ18" s="16">
        <v>766.58716000000004</v>
      </c>
      <c r="GR18" s="16">
        <v>808.142696</v>
      </c>
      <c r="GS18" s="16">
        <v>806.29081699999995</v>
      </c>
      <c r="GT18" s="16">
        <v>767.91133100000002</v>
      </c>
      <c r="GU18" s="16">
        <v>792.55992000000003</v>
      </c>
      <c r="GV18" s="16">
        <v>767.82801500000005</v>
      </c>
      <c r="GW18" s="16">
        <v>795.02714300000002</v>
      </c>
      <c r="GX18" s="16">
        <v>845.71800900000005</v>
      </c>
      <c r="GY18" s="16">
        <v>824.61336800000004</v>
      </c>
      <c r="GZ18" s="16">
        <v>817.88216799999998</v>
      </c>
      <c r="HA18" s="16">
        <v>816.82905600000004</v>
      </c>
      <c r="HB18" s="16">
        <v>767.82801500000005</v>
      </c>
      <c r="HC18" s="16">
        <v>764.80414499999995</v>
      </c>
      <c r="HD18" s="16">
        <v>766.65254249999998</v>
      </c>
      <c r="HE18" s="16">
        <v>808.41273899999999</v>
      </c>
      <c r="HF18" s="16">
        <v>851.78121999999996</v>
      </c>
      <c r="HG18" s="16">
        <v>853.43180600000005</v>
      </c>
      <c r="HH18" s="16">
        <v>853.43180600000005</v>
      </c>
      <c r="HI18" s="16">
        <v>853.43180600000005</v>
      </c>
      <c r="HJ18" s="16">
        <v>850.34109799999999</v>
      </c>
      <c r="HK18" s="16">
        <v>848.31227200000001</v>
      </c>
      <c r="HL18" s="16">
        <v>846.01510900000005</v>
      </c>
      <c r="HM18" s="16">
        <v>889.79659100000003</v>
      </c>
      <c r="HN18" s="16">
        <v>831.91488900000002</v>
      </c>
      <c r="HO18" s="16">
        <v>834.43709999999999</v>
      </c>
      <c r="HP18" s="16">
        <v>835.98493837000001</v>
      </c>
      <c r="HQ18" s="16">
        <v>853.47084900000004</v>
      </c>
      <c r="HR18" s="16">
        <v>775.32833049999999</v>
      </c>
      <c r="HS18" s="16">
        <v>777.77773400000001</v>
      </c>
      <c r="HT18" s="16">
        <v>824.21786099999997</v>
      </c>
      <c r="HU18" s="16">
        <v>773.20764599999995</v>
      </c>
      <c r="HV18" s="16">
        <v>794.24408500000004</v>
      </c>
      <c r="HW18" s="16">
        <v>785.66942700000004</v>
      </c>
      <c r="HX18" s="16">
        <v>787.18695300000002</v>
      </c>
      <c r="HY18" s="16">
        <v>874.85167713999999</v>
      </c>
      <c r="HZ18" s="16">
        <v>779.48046599999998</v>
      </c>
      <c r="IA18" s="16">
        <v>859.99444100000005</v>
      </c>
    </row>
    <row r="19" spans="1:235" x14ac:dyDescent="0.2">
      <c r="A19" s="2"/>
      <c r="B19" s="10">
        <v>46233.333333333336</v>
      </c>
      <c r="C19" s="16">
        <v>863.81844064999996</v>
      </c>
      <c r="D19" s="16">
        <v>875.48399199999994</v>
      </c>
      <c r="E19" s="16">
        <v>877.54640099999995</v>
      </c>
      <c r="F19" s="16">
        <v>876.21871799999997</v>
      </c>
      <c r="G19" s="16">
        <v>875.48399199999994</v>
      </c>
      <c r="H19" s="16">
        <v>776.47297600000002</v>
      </c>
      <c r="I19" s="16">
        <v>821.34052399999996</v>
      </c>
      <c r="J19" s="16">
        <v>817.73458500000004</v>
      </c>
      <c r="K19" s="16">
        <v>823.75288399999999</v>
      </c>
      <c r="L19" s="16">
        <v>769.51850899999999</v>
      </c>
      <c r="M19" s="16">
        <v>888.09916899999996</v>
      </c>
      <c r="N19" s="16">
        <v>845.29675799999995</v>
      </c>
      <c r="O19" s="16">
        <v>843.53391699999997</v>
      </c>
      <c r="P19" s="16">
        <v>882.85425399999997</v>
      </c>
      <c r="Q19" s="16">
        <v>804.61060230999999</v>
      </c>
      <c r="R19" s="16">
        <v>825.00866499999995</v>
      </c>
      <c r="S19" s="16">
        <v>830.38752799999997</v>
      </c>
      <c r="T19" s="16">
        <v>872.84143200000005</v>
      </c>
      <c r="U19" s="16">
        <v>794.89237049999997</v>
      </c>
      <c r="V19" s="16">
        <v>797.396657</v>
      </c>
      <c r="W19" s="16">
        <v>860.69652799999994</v>
      </c>
      <c r="X19" s="16">
        <v>789.24692500000003</v>
      </c>
      <c r="Y19" s="16">
        <v>770.65546600000005</v>
      </c>
      <c r="Z19" s="16">
        <v>784.05259999999998</v>
      </c>
      <c r="AA19" s="16">
        <v>840.36753599999997</v>
      </c>
      <c r="AB19" s="16">
        <v>775.22292400000003</v>
      </c>
      <c r="AC19" s="16">
        <v>771.80853000000002</v>
      </c>
      <c r="AD19" s="16">
        <v>791.61540400000001</v>
      </c>
      <c r="AE19" s="16">
        <v>786.95901000000003</v>
      </c>
      <c r="AF19" s="16">
        <v>805.38733999999999</v>
      </c>
      <c r="AG19" s="16">
        <v>858.83223299999997</v>
      </c>
      <c r="AH19" s="16">
        <v>859.82113059999995</v>
      </c>
      <c r="AI19" s="16">
        <v>860.45117800000003</v>
      </c>
      <c r="AJ19" s="16">
        <v>860.88728400000002</v>
      </c>
      <c r="AK19" s="16">
        <v>791.80950900000005</v>
      </c>
      <c r="AL19" s="16">
        <v>862.86296400000003</v>
      </c>
      <c r="AM19" s="16">
        <v>775.48957099999996</v>
      </c>
      <c r="AN19" s="16">
        <v>778.23531300000002</v>
      </c>
      <c r="AO19" s="16">
        <v>813.80710499999998</v>
      </c>
      <c r="AP19" s="16">
        <v>786.38535400000001</v>
      </c>
      <c r="AQ19" s="16">
        <v>816.07676500000002</v>
      </c>
      <c r="AR19" s="16">
        <v>816.07676500000002</v>
      </c>
      <c r="AS19" s="16">
        <v>783.93790100000001</v>
      </c>
      <c r="AT19" s="16">
        <v>819.68277799999998</v>
      </c>
      <c r="AU19" s="16">
        <v>819.68277699999999</v>
      </c>
      <c r="AV19" s="16">
        <v>829.23888799999997</v>
      </c>
      <c r="AW19" s="16">
        <v>792.870363</v>
      </c>
      <c r="AX19" s="16">
        <v>805.05313699999999</v>
      </c>
      <c r="AY19" s="16">
        <v>806.21354699999995</v>
      </c>
      <c r="AZ19" s="16">
        <v>869.77912300000003</v>
      </c>
      <c r="BA19" s="16">
        <v>776.90699900000004</v>
      </c>
      <c r="BB19" s="16">
        <v>772.73312999999996</v>
      </c>
      <c r="BC19" s="16">
        <v>768.12521749999996</v>
      </c>
      <c r="BD19" s="16">
        <v>769.18266549999998</v>
      </c>
      <c r="BE19" s="16">
        <v>766.14813700000002</v>
      </c>
      <c r="BF19" s="16">
        <v>772.23049300000002</v>
      </c>
      <c r="BG19" s="16">
        <v>826.369913</v>
      </c>
      <c r="BH19" s="16">
        <v>830.23124099999995</v>
      </c>
      <c r="BI19" s="16">
        <v>830.23124099999995</v>
      </c>
      <c r="BJ19" s="16">
        <v>830.23124099999995</v>
      </c>
      <c r="BK19" s="16">
        <v>785.13786800000003</v>
      </c>
      <c r="BL19" s="16">
        <v>785.13786800000003</v>
      </c>
      <c r="BM19" s="16">
        <v>836.64777500000002</v>
      </c>
      <c r="BN19" s="16">
        <v>834.19813099999999</v>
      </c>
      <c r="BO19" s="16">
        <v>798.44092899999998</v>
      </c>
      <c r="BP19" s="16">
        <v>790.87585200000001</v>
      </c>
      <c r="BQ19" s="16">
        <v>842.93453099999999</v>
      </c>
      <c r="BR19" s="16">
        <v>794.42007100000001</v>
      </c>
      <c r="BS19" s="16">
        <v>794.47647483000003</v>
      </c>
      <c r="BT19" s="16">
        <v>810.23942899999997</v>
      </c>
      <c r="BU19" s="16">
        <v>831.35650199999998</v>
      </c>
      <c r="BV19" s="16">
        <v>827.23505068999998</v>
      </c>
      <c r="BW19" s="16">
        <v>869.03787</v>
      </c>
      <c r="BX19" s="16">
        <v>814.24184600000001</v>
      </c>
      <c r="BY19" s="16">
        <v>801.22330399999998</v>
      </c>
      <c r="BZ19" s="16">
        <v>801.87650799999994</v>
      </c>
      <c r="CA19" s="16">
        <v>912.20291299999997</v>
      </c>
      <c r="CB19" s="16">
        <v>861.98147800000004</v>
      </c>
      <c r="CC19" s="16">
        <v>794.37965399999996</v>
      </c>
      <c r="CD19" s="16">
        <v>839.77573800000005</v>
      </c>
      <c r="CE19" s="16">
        <v>834.47913900000003</v>
      </c>
      <c r="CF19" s="16">
        <v>851.973659</v>
      </c>
      <c r="CG19" s="16">
        <v>799.78008199999999</v>
      </c>
      <c r="CH19" s="16">
        <v>869.03787</v>
      </c>
      <c r="CI19" s="16">
        <v>772.74824466999996</v>
      </c>
      <c r="CJ19" s="16">
        <v>776.12197000000003</v>
      </c>
      <c r="CK19" s="16">
        <v>796.67933200000004</v>
      </c>
      <c r="CL19" s="16">
        <v>903.02078700000004</v>
      </c>
      <c r="CM19" s="16">
        <v>903.02078700000004</v>
      </c>
      <c r="CN19" s="16">
        <v>871.83682399999998</v>
      </c>
      <c r="CO19" s="16">
        <v>865.13613499999997</v>
      </c>
      <c r="CP19" s="16">
        <v>875.95250699999997</v>
      </c>
      <c r="CQ19" s="16">
        <v>813.24739</v>
      </c>
      <c r="CR19" s="16">
        <v>836.93830100000002</v>
      </c>
      <c r="CS19" s="16">
        <v>871.06669139999997</v>
      </c>
      <c r="CT19" s="16">
        <v>773.37107100000003</v>
      </c>
      <c r="CU19" s="16">
        <v>784.21537599999999</v>
      </c>
      <c r="CV19" s="16">
        <v>856.02623095000001</v>
      </c>
      <c r="CW19" s="16">
        <v>860.25259900000003</v>
      </c>
      <c r="CX19" s="16">
        <v>786.953574</v>
      </c>
      <c r="CY19" s="16">
        <v>878.10760167000001</v>
      </c>
      <c r="CZ19" s="16">
        <v>782.01367100000004</v>
      </c>
      <c r="DA19" s="16">
        <v>782.16648599999996</v>
      </c>
      <c r="DB19" s="16">
        <v>783.67709300000001</v>
      </c>
      <c r="DC19" s="16">
        <v>803.98471300000006</v>
      </c>
      <c r="DD19" s="16">
        <v>826.77860599999997</v>
      </c>
      <c r="DE19" s="16">
        <v>829.44752500000004</v>
      </c>
      <c r="DF19" s="16">
        <v>814.24184600000001</v>
      </c>
      <c r="DG19" s="16">
        <v>811.245721</v>
      </c>
      <c r="DH19" s="16">
        <v>800.90188899999998</v>
      </c>
      <c r="DI19" s="16">
        <v>801.87650799999994</v>
      </c>
      <c r="DJ19" s="16">
        <v>785.64351099999999</v>
      </c>
      <c r="DK19" s="16">
        <v>813.375542</v>
      </c>
      <c r="DL19" s="16">
        <v>906.76227775999996</v>
      </c>
      <c r="DM19" s="16">
        <v>843.95988599999998</v>
      </c>
      <c r="DN19" s="16">
        <v>841.21589400000005</v>
      </c>
      <c r="DO19" s="16">
        <v>762.92699200000004</v>
      </c>
      <c r="DP19" s="16">
        <v>868.49143100000003</v>
      </c>
      <c r="DQ19" s="16">
        <v>860.36667499999999</v>
      </c>
      <c r="DR19" s="16">
        <v>853.86276599999997</v>
      </c>
      <c r="DS19" s="16">
        <v>783.47447</v>
      </c>
      <c r="DT19" s="16">
        <v>859.24634000000003</v>
      </c>
      <c r="DU19" s="16">
        <v>772.73312999999996</v>
      </c>
      <c r="DV19" s="16">
        <v>772.73312999999996</v>
      </c>
      <c r="DW19" s="16">
        <v>804.26912300000004</v>
      </c>
      <c r="DX19" s="16">
        <v>816.73981300000003</v>
      </c>
      <c r="DY19" s="16">
        <v>818.63429399999995</v>
      </c>
      <c r="DZ19" s="16">
        <v>794.42918099999997</v>
      </c>
      <c r="EA19" s="16">
        <v>775.06459800000005</v>
      </c>
      <c r="EB19" s="16">
        <v>775.06459800000005</v>
      </c>
      <c r="EC19" s="16">
        <v>806.47572723999997</v>
      </c>
      <c r="ED19" s="16">
        <v>800.159761</v>
      </c>
      <c r="EE19" s="16">
        <v>801.88852799999995</v>
      </c>
      <c r="EF19" s="16">
        <v>776.58547499999997</v>
      </c>
      <c r="EG19" s="16">
        <v>779.80630299999996</v>
      </c>
      <c r="EH19" s="16">
        <v>863.41559800000005</v>
      </c>
      <c r="EI19" s="16">
        <v>818.16213500000003</v>
      </c>
      <c r="EJ19" s="16">
        <v>912.50720638999996</v>
      </c>
      <c r="EK19" s="16">
        <v>787.89443200000005</v>
      </c>
      <c r="EL19" s="16">
        <v>787.89443200000005</v>
      </c>
      <c r="EM19" s="16">
        <v>788.13515400000006</v>
      </c>
      <c r="EN19" s="16">
        <v>811.53033600000003</v>
      </c>
      <c r="EO19" s="16">
        <v>814.98014000000001</v>
      </c>
      <c r="EP19" s="16">
        <v>814.24184600000001</v>
      </c>
      <c r="EQ19" s="16">
        <v>772.37584900000002</v>
      </c>
      <c r="ER19" s="16">
        <v>802.58921499999997</v>
      </c>
      <c r="ES19" s="16">
        <v>867.78923499999996</v>
      </c>
      <c r="ET19" s="16">
        <v>773.88539900000001</v>
      </c>
      <c r="EU19" s="16">
        <v>776.33915200000001</v>
      </c>
      <c r="EV19" s="16">
        <v>800.46614869999996</v>
      </c>
      <c r="EW19" s="16">
        <v>794.129279</v>
      </c>
      <c r="EX19" s="16">
        <v>790.596092</v>
      </c>
      <c r="EY19" s="16">
        <v>789.66411200000005</v>
      </c>
      <c r="EZ19" s="16">
        <v>821.77466300000003</v>
      </c>
      <c r="FA19" s="16">
        <v>837.56888900000001</v>
      </c>
      <c r="FB19" s="16">
        <v>825.29125099999999</v>
      </c>
      <c r="FC19" s="16">
        <v>816.07676500000002</v>
      </c>
      <c r="FD19" s="16">
        <v>823.30419700000004</v>
      </c>
      <c r="FE19" s="16">
        <v>822.16298600000005</v>
      </c>
      <c r="FF19" s="16">
        <v>821.68416400000001</v>
      </c>
      <c r="FG19" s="16">
        <v>917.24550402</v>
      </c>
      <c r="FH19" s="16">
        <v>863.079295</v>
      </c>
      <c r="FI19" s="16">
        <v>866.59126100000003</v>
      </c>
      <c r="FJ19" s="16">
        <v>787.28565800000001</v>
      </c>
      <c r="FK19" s="16">
        <v>915.03628465999998</v>
      </c>
      <c r="FL19" s="16">
        <v>873.75879025999996</v>
      </c>
      <c r="FM19" s="16">
        <v>881.36012500000004</v>
      </c>
      <c r="FN19" s="16">
        <v>759.40765150000004</v>
      </c>
      <c r="FO19" s="16">
        <v>760.18792599999995</v>
      </c>
      <c r="FP19" s="16">
        <v>791.20949199999995</v>
      </c>
      <c r="FQ19" s="16">
        <v>796.67933200000004</v>
      </c>
      <c r="FR19" s="16">
        <v>912.30690413000002</v>
      </c>
      <c r="FS19" s="16">
        <v>909.64662699999997</v>
      </c>
      <c r="FT19" s="16">
        <v>912.20291299999997</v>
      </c>
      <c r="FU19" s="16">
        <v>802.38443074999998</v>
      </c>
      <c r="FV19" s="16">
        <v>803.05630799999994</v>
      </c>
      <c r="FW19" s="16">
        <v>923.05457799999999</v>
      </c>
      <c r="FX19" s="16">
        <v>923.05457799999999</v>
      </c>
      <c r="FY19" s="16">
        <v>916.80369199999996</v>
      </c>
      <c r="FZ19" s="16">
        <v>837.03790400000003</v>
      </c>
      <c r="GA19" s="16">
        <v>836.25787200000002</v>
      </c>
      <c r="GB19" s="16">
        <v>803.31647399999997</v>
      </c>
      <c r="GC19" s="16">
        <v>803.12519599999996</v>
      </c>
      <c r="GD19" s="16">
        <v>834.59270169000001</v>
      </c>
      <c r="GE19" s="16">
        <v>834.19745599999999</v>
      </c>
      <c r="GF19" s="16">
        <v>847.90728999999999</v>
      </c>
      <c r="GG19" s="16">
        <v>869.03787</v>
      </c>
      <c r="GH19" s="16">
        <v>869.03787</v>
      </c>
      <c r="GI19" s="16">
        <v>801.99076300000002</v>
      </c>
      <c r="GJ19" s="16">
        <v>774.99064299999998</v>
      </c>
      <c r="GK19" s="16">
        <v>800.65393200000005</v>
      </c>
      <c r="GL19" s="16">
        <v>811.245721</v>
      </c>
      <c r="GM19" s="16">
        <v>875.86129925</v>
      </c>
      <c r="GN19" s="16">
        <v>836.61030700000003</v>
      </c>
      <c r="GO19" s="16">
        <v>875.86129925</v>
      </c>
      <c r="GP19" s="16">
        <v>805.06758400000001</v>
      </c>
      <c r="GQ19" s="16">
        <v>780.71082200000001</v>
      </c>
      <c r="GR19" s="16">
        <v>803.95020999999997</v>
      </c>
      <c r="GS19" s="16">
        <v>811.53728799999999</v>
      </c>
      <c r="GT19" s="16">
        <v>778.61636299999998</v>
      </c>
      <c r="GU19" s="16">
        <v>801.78167900000005</v>
      </c>
      <c r="GV19" s="16">
        <v>781.51844400000004</v>
      </c>
      <c r="GW19" s="16">
        <v>800.97540600000002</v>
      </c>
      <c r="GX19" s="16">
        <v>859.36248599999999</v>
      </c>
      <c r="GY19" s="16">
        <v>822.09369700000002</v>
      </c>
      <c r="GZ19" s="16">
        <v>815.39826300000004</v>
      </c>
      <c r="HA19" s="16">
        <v>814.57370500000002</v>
      </c>
      <c r="HB19" s="16">
        <v>781.51844400000004</v>
      </c>
      <c r="HC19" s="16">
        <v>778.46889799999997</v>
      </c>
      <c r="HD19" s="16">
        <v>780.33016999999995</v>
      </c>
      <c r="HE19" s="16">
        <v>804.30143399999997</v>
      </c>
      <c r="HF19" s="16">
        <v>866.14099299999998</v>
      </c>
      <c r="HG19" s="16">
        <v>867.78923499999996</v>
      </c>
      <c r="HH19" s="16">
        <v>867.78923499999996</v>
      </c>
      <c r="HI19" s="16">
        <v>867.78923499999996</v>
      </c>
      <c r="HJ19" s="16">
        <v>874.17539499999998</v>
      </c>
      <c r="HK19" s="16">
        <v>846.79369099999997</v>
      </c>
      <c r="HL19" s="16">
        <v>844.38662499999998</v>
      </c>
      <c r="HM19" s="16">
        <v>918.01668600000005</v>
      </c>
      <c r="HN19" s="16">
        <v>828.44593199999997</v>
      </c>
      <c r="HO19" s="16">
        <v>847.84944599999994</v>
      </c>
      <c r="HP19" s="16">
        <v>836.37187305999998</v>
      </c>
      <c r="HQ19" s="16">
        <v>867.83446500000002</v>
      </c>
      <c r="HR19" s="16">
        <v>788.4152345</v>
      </c>
      <c r="HS19" s="16">
        <v>790.90285900000003</v>
      </c>
      <c r="HT19" s="16">
        <v>841.04433400000005</v>
      </c>
      <c r="HU19" s="16">
        <v>785.13786800000003</v>
      </c>
      <c r="HV19" s="16">
        <v>808.86317331999999</v>
      </c>
      <c r="HW19" s="16">
        <v>792.55816700000003</v>
      </c>
      <c r="HX19" s="16">
        <v>794.71179500000005</v>
      </c>
      <c r="HY19" s="16">
        <v>889.12419192000004</v>
      </c>
      <c r="HZ19" s="16">
        <v>792.227574</v>
      </c>
      <c r="IA19" s="16">
        <v>874.61772099999996</v>
      </c>
    </row>
    <row r="20" spans="1:235" s="4" customFormat="1" x14ac:dyDescent="0.2">
      <c r="A20" s="2"/>
      <c r="B20" s="10">
        <v>46233.354166666664</v>
      </c>
      <c r="C20" s="16">
        <v>764.84550994000006</v>
      </c>
      <c r="D20" s="16">
        <v>775.02550099999996</v>
      </c>
      <c r="E20" s="16">
        <v>777.04708600000004</v>
      </c>
      <c r="F20" s="16">
        <v>775.737213</v>
      </c>
      <c r="G20" s="16">
        <v>775.02550099999996</v>
      </c>
      <c r="H20" s="16">
        <v>684.06786299999999</v>
      </c>
      <c r="I20" s="16">
        <v>723.38373300000001</v>
      </c>
      <c r="J20" s="16">
        <v>720.17491700000005</v>
      </c>
      <c r="K20" s="16">
        <v>725.52904599999999</v>
      </c>
      <c r="L20" s="16">
        <v>677.82772899999998</v>
      </c>
      <c r="M20" s="16">
        <v>786.98038899999995</v>
      </c>
      <c r="N20" s="16">
        <v>741.63038100000006</v>
      </c>
      <c r="O20" s="16">
        <v>739.19103800000005</v>
      </c>
      <c r="P20" s="16">
        <v>783.05245200000002</v>
      </c>
      <c r="Q20" s="16">
        <v>712.58378006999999</v>
      </c>
      <c r="R20" s="16">
        <v>726.69353699999999</v>
      </c>
      <c r="S20" s="16">
        <v>730.92866600000002</v>
      </c>
      <c r="T20" s="16">
        <v>773.17654800000003</v>
      </c>
      <c r="U20" s="16">
        <v>699.86281150000002</v>
      </c>
      <c r="V20" s="16">
        <v>702.054259</v>
      </c>
      <c r="W20" s="16">
        <v>761.22693700000002</v>
      </c>
      <c r="X20" s="16">
        <v>695.29132400000003</v>
      </c>
      <c r="Y20" s="16">
        <v>677.23301500000002</v>
      </c>
      <c r="Z20" s="16">
        <v>689.71386700000005</v>
      </c>
      <c r="AA20" s="16">
        <v>739.03047700000002</v>
      </c>
      <c r="AB20" s="16">
        <v>678.66337999999996</v>
      </c>
      <c r="AC20" s="16">
        <v>679.98137099999997</v>
      </c>
      <c r="AD20" s="16">
        <v>697.63517100000001</v>
      </c>
      <c r="AE20" s="16">
        <v>693.11753399999998</v>
      </c>
      <c r="AF20" s="16">
        <v>707.85952399999996</v>
      </c>
      <c r="AG20" s="16">
        <v>760.44353275000003</v>
      </c>
      <c r="AH20" s="16">
        <v>757.22639650999997</v>
      </c>
      <c r="AI20" s="16">
        <v>761.49873100000002</v>
      </c>
      <c r="AJ20" s="16">
        <v>761.71304999999995</v>
      </c>
      <c r="AK20" s="16">
        <v>696.44234400000005</v>
      </c>
      <c r="AL20" s="16">
        <v>763.19065699999999</v>
      </c>
      <c r="AM20" s="16">
        <v>678.14639150000005</v>
      </c>
      <c r="AN20" s="16">
        <v>680.58538899999996</v>
      </c>
      <c r="AO20" s="16">
        <v>716.19679399999995</v>
      </c>
      <c r="AP20" s="16">
        <v>691.445154</v>
      </c>
      <c r="AQ20" s="16">
        <v>717.89295000000004</v>
      </c>
      <c r="AR20" s="16">
        <v>717.89295000000004</v>
      </c>
      <c r="AS20" s="16">
        <v>687.71301600000004</v>
      </c>
      <c r="AT20" s="16">
        <v>721.95098299999995</v>
      </c>
      <c r="AU20" s="16">
        <v>721.95098299999995</v>
      </c>
      <c r="AV20" s="16">
        <v>730.09243900000001</v>
      </c>
      <c r="AW20" s="16">
        <v>699.09238800000003</v>
      </c>
      <c r="AX20" s="16">
        <v>703.08420049999995</v>
      </c>
      <c r="AY20" s="16">
        <v>704.79501100000004</v>
      </c>
      <c r="AZ20" s="16">
        <v>769.02619800000002</v>
      </c>
      <c r="BA20" s="16">
        <v>684.371397</v>
      </c>
      <c r="BB20" s="16">
        <v>680.63830599999994</v>
      </c>
      <c r="BC20" s="16">
        <v>676.61456650000002</v>
      </c>
      <c r="BD20" s="16">
        <v>677.53833799999995</v>
      </c>
      <c r="BE20" s="16">
        <v>674.72864500000003</v>
      </c>
      <c r="BF20" s="16">
        <v>680.19943699999999</v>
      </c>
      <c r="BG20" s="16">
        <v>726.54079200000001</v>
      </c>
      <c r="BH20" s="16">
        <v>731.06498999999997</v>
      </c>
      <c r="BI20" s="16">
        <v>731.06498999999997</v>
      </c>
      <c r="BJ20" s="16">
        <v>731.06498999999997</v>
      </c>
      <c r="BK20" s="16">
        <v>690.11109699999997</v>
      </c>
      <c r="BL20" s="16">
        <v>690.11109699999997</v>
      </c>
      <c r="BM20" s="16">
        <v>738.82557299999996</v>
      </c>
      <c r="BN20" s="16">
        <v>736.55731300000002</v>
      </c>
      <c r="BO20" s="16">
        <v>703.49528899999996</v>
      </c>
      <c r="BP20" s="16">
        <v>695.19860600000004</v>
      </c>
      <c r="BQ20" s="16">
        <v>741.79604800000004</v>
      </c>
      <c r="BR20" s="16">
        <v>698.86026800000002</v>
      </c>
      <c r="BS20" s="16">
        <v>699.01960813999995</v>
      </c>
      <c r="BT20" s="16">
        <v>711.16899699999999</v>
      </c>
      <c r="BU20" s="16">
        <v>734.59072900000001</v>
      </c>
      <c r="BV20" s="16">
        <v>731.20976678</v>
      </c>
      <c r="BW20" s="16">
        <v>768.18978000000004</v>
      </c>
      <c r="BX20" s="16">
        <v>717.17164500000001</v>
      </c>
      <c r="BY20" s="16">
        <v>706.47624699999994</v>
      </c>
      <c r="BZ20" s="16">
        <v>707.07516999999996</v>
      </c>
      <c r="CA20" s="16">
        <v>810.97902399999998</v>
      </c>
      <c r="CB20" s="16">
        <v>765.04764</v>
      </c>
      <c r="CC20" s="16">
        <v>699.88445400000001</v>
      </c>
      <c r="CD20" s="16">
        <v>739.61916199999996</v>
      </c>
      <c r="CE20" s="16">
        <v>734.73135500000001</v>
      </c>
      <c r="CF20" s="16">
        <v>755.70867399999997</v>
      </c>
      <c r="CG20" s="16">
        <v>704.19573400000002</v>
      </c>
      <c r="CH20" s="16">
        <v>768.18978000000004</v>
      </c>
      <c r="CI20" s="16">
        <v>680.730819</v>
      </c>
      <c r="CJ20" s="16">
        <v>683.68417899999997</v>
      </c>
      <c r="CK20" s="16">
        <v>701.15468599999997</v>
      </c>
      <c r="CL20" s="16">
        <v>785.75207699999999</v>
      </c>
      <c r="CM20" s="16">
        <v>785.75207699999999</v>
      </c>
      <c r="CN20" s="16">
        <v>772.71416899999997</v>
      </c>
      <c r="CO20" s="16">
        <v>763.78487900000005</v>
      </c>
      <c r="CP20" s="16">
        <v>772.73899900000004</v>
      </c>
      <c r="CQ20" s="16">
        <v>715.146254</v>
      </c>
      <c r="CR20" s="16">
        <v>739.49715000000003</v>
      </c>
      <c r="CS20" s="16">
        <v>758.35415693000004</v>
      </c>
      <c r="CT20" s="16">
        <v>682.62123799999995</v>
      </c>
      <c r="CU20" s="16">
        <v>688.006978</v>
      </c>
      <c r="CV20" s="16">
        <v>728.43682841999998</v>
      </c>
      <c r="CW20" s="16">
        <v>759.90852299999995</v>
      </c>
      <c r="CX20" s="16">
        <v>691.74043300000005</v>
      </c>
      <c r="CY20" s="16">
        <v>772.81525525999996</v>
      </c>
      <c r="CZ20" s="16">
        <v>685.67185800000004</v>
      </c>
      <c r="DA20" s="16">
        <v>687.61682632999998</v>
      </c>
      <c r="DB20" s="16">
        <v>688.93440999999996</v>
      </c>
      <c r="DC20" s="16">
        <v>708.82795799999997</v>
      </c>
      <c r="DD20" s="16">
        <v>728.19962899999996</v>
      </c>
      <c r="DE20" s="16">
        <v>730.53078300000004</v>
      </c>
      <c r="DF20" s="16">
        <v>717.17164500000001</v>
      </c>
      <c r="DG20" s="16">
        <v>714.55313899999999</v>
      </c>
      <c r="DH20" s="16">
        <v>706.00941</v>
      </c>
      <c r="DI20" s="16">
        <v>707.07516999999996</v>
      </c>
      <c r="DJ20" s="16">
        <v>692.42759249999995</v>
      </c>
      <c r="DK20" s="16">
        <v>715.95570699999996</v>
      </c>
      <c r="DL20" s="16">
        <v>795.13313844000004</v>
      </c>
      <c r="DM20" s="16">
        <v>741.91023499999994</v>
      </c>
      <c r="DN20" s="16">
        <v>739.15156200000001</v>
      </c>
      <c r="DO20" s="16">
        <v>671.88559499999997</v>
      </c>
      <c r="DP20" s="16">
        <v>769.74622199999999</v>
      </c>
      <c r="DQ20" s="16">
        <v>760.66906800000004</v>
      </c>
      <c r="DR20" s="16">
        <v>754.68760399999996</v>
      </c>
      <c r="DS20" s="16">
        <v>689.34465999999998</v>
      </c>
      <c r="DT20" s="16">
        <v>759.68541300000004</v>
      </c>
      <c r="DU20" s="16">
        <v>680.63830599999994</v>
      </c>
      <c r="DV20" s="16">
        <v>680.63830599999994</v>
      </c>
      <c r="DW20" s="16">
        <v>708.290392</v>
      </c>
      <c r="DX20" s="16">
        <v>719.49960199999998</v>
      </c>
      <c r="DY20" s="16">
        <v>721.25449700000001</v>
      </c>
      <c r="DZ20" s="16">
        <v>698.20438799999999</v>
      </c>
      <c r="EA20" s="16">
        <v>681.38361799999996</v>
      </c>
      <c r="EB20" s="16">
        <v>681.38361799999996</v>
      </c>
      <c r="EC20" s="16">
        <v>707.64426872000001</v>
      </c>
      <c r="ED20" s="16">
        <v>704.440247</v>
      </c>
      <c r="EE20" s="16">
        <v>706.019589</v>
      </c>
      <c r="EF20" s="16">
        <v>681.84557299999994</v>
      </c>
      <c r="EG20" s="16">
        <v>685.240453</v>
      </c>
      <c r="EH20" s="16">
        <v>750.44446000000005</v>
      </c>
      <c r="EI20" s="16">
        <v>719.89986999999996</v>
      </c>
      <c r="EJ20" s="16">
        <v>773.36139877999994</v>
      </c>
      <c r="EK20" s="16">
        <v>691.33329100000003</v>
      </c>
      <c r="EL20" s="16">
        <v>691.33329100000003</v>
      </c>
      <c r="EM20" s="16">
        <v>691.69477900000004</v>
      </c>
      <c r="EN20" s="16">
        <v>714.844291</v>
      </c>
      <c r="EO20" s="16">
        <v>717.79531799999995</v>
      </c>
      <c r="EP20" s="16">
        <v>717.17164500000001</v>
      </c>
      <c r="EQ20" s="16">
        <v>681.636437</v>
      </c>
      <c r="ER20" s="16">
        <v>706.98577699999998</v>
      </c>
      <c r="ES20" s="16">
        <v>769.26629700000001</v>
      </c>
      <c r="ET20" s="16">
        <v>681.71103700000003</v>
      </c>
      <c r="EU20" s="16">
        <v>683.87145199999998</v>
      </c>
      <c r="EV20" s="16">
        <v>709.60209126999996</v>
      </c>
      <c r="EW20" s="16">
        <v>698.14038500000004</v>
      </c>
      <c r="EX20" s="16">
        <v>695.12750000000005</v>
      </c>
      <c r="EY20" s="16">
        <v>694.07843400000002</v>
      </c>
      <c r="EZ20" s="16">
        <v>723.45583499999998</v>
      </c>
      <c r="FA20" s="16">
        <v>733.53700500000002</v>
      </c>
      <c r="FB20" s="16">
        <v>726.22112700000002</v>
      </c>
      <c r="FC20" s="16">
        <v>717.89295000000004</v>
      </c>
      <c r="FD20" s="16">
        <v>724.72647600000005</v>
      </c>
      <c r="FE20" s="16">
        <v>723.74174400000004</v>
      </c>
      <c r="FF20" s="16">
        <v>723.32858099999999</v>
      </c>
      <c r="FG20" s="16">
        <v>810.30989756999998</v>
      </c>
      <c r="FH20" s="16">
        <v>763.39280799999995</v>
      </c>
      <c r="FI20" s="16">
        <v>766.710598</v>
      </c>
      <c r="FJ20" s="16">
        <v>693.80266800000004</v>
      </c>
      <c r="FK20" s="16">
        <v>828.33477143000005</v>
      </c>
      <c r="FL20" s="16">
        <v>764.26269417000003</v>
      </c>
      <c r="FM20" s="16">
        <v>780.22721999999999</v>
      </c>
      <c r="FN20" s="16">
        <v>663.0129905</v>
      </c>
      <c r="FO20" s="16">
        <v>664.37207599999999</v>
      </c>
      <c r="FP20" s="16">
        <v>695.48388</v>
      </c>
      <c r="FQ20" s="16">
        <v>701.15468599999997</v>
      </c>
      <c r="FR20" s="16">
        <v>811.07228658999998</v>
      </c>
      <c r="FS20" s="16">
        <v>808.47932600000001</v>
      </c>
      <c r="FT20" s="16">
        <v>810.97902399999998</v>
      </c>
      <c r="FU20" s="16">
        <v>708.70558425000002</v>
      </c>
      <c r="FV20" s="16">
        <v>709.00264700000002</v>
      </c>
      <c r="FW20" s="16">
        <v>809.89829699999996</v>
      </c>
      <c r="FX20" s="16">
        <v>809.89829699999996</v>
      </c>
      <c r="FY20" s="16">
        <v>803.67597499999999</v>
      </c>
      <c r="FZ20" s="16">
        <v>735.71651099999997</v>
      </c>
      <c r="GA20" s="16">
        <v>734.91336699999999</v>
      </c>
      <c r="GB20" s="16">
        <v>708.10540500000002</v>
      </c>
      <c r="GC20" s="16">
        <v>708.10540500000002</v>
      </c>
      <c r="GD20" s="16">
        <v>739.08693706999998</v>
      </c>
      <c r="GE20" s="16">
        <v>734.491984</v>
      </c>
      <c r="GF20" s="16">
        <v>748.94451800000002</v>
      </c>
      <c r="GG20" s="16">
        <v>768.18978000000004</v>
      </c>
      <c r="GH20" s="16">
        <v>768.18978000000004</v>
      </c>
      <c r="GI20" s="16">
        <v>704.63789099999997</v>
      </c>
      <c r="GJ20" s="16">
        <v>678.43229067000004</v>
      </c>
      <c r="GK20" s="16">
        <v>704.83883000000003</v>
      </c>
      <c r="GL20" s="16">
        <v>714.55313899999999</v>
      </c>
      <c r="GM20" s="16">
        <v>770.52056561999996</v>
      </c>
      <c r="GN20" s="16">
        <v>724.93115999999998</v>
      </c>
      <c r="GO20" s="16">
        <v>770.52056561999996</v>
      </c>
      <c r="GP20" s="16">
        <v>709.89219800000001</v>
      </c>
      <c r="GQ20" s="16">
        <v>687.862709</v>
      </c>
      <c r="GR20" s="16">
        <v>708.77643899999998</v>
      </c>
      <c r="GS20" s="16">
        <v>714.8827</v>
      </c>
      <c r="GT20" s="16">
        <v>684.77227900000003</v>
      </c>
      <c r="GU20" s="16">
        <v>704.13180399999999</v>
      </c>
      <c r="GV20" s="16">
        <v>688.70779800000003</v>
      </c>
      <c r="GW20" s="16">
        <v>703.77431999999999</v>
      </c>
      <c r="GX20" s="16">
        <v>760.36638100000005</v>
      </c>
      <c r="GY20" s="16">
        <v>722.17553199999998</v>
      </c>
      <c r="GZ20" s="16">
        <v>717.88888399999996</v>
      </c>
      <c r="HA20" s="16">
        <v>717.30318299999999</v>
      </c>
      <c r="HB20" s="16">
        <v>688.70779800000003</v>
      </c>
      <c r="HC20" s="16">
        <v>686.04439600000001</v>
      </c>
      <c r="HD20" s="16">
        <v>687.6716725</v>
      </c>
      <c r="HE20" s="16">
        <v>709.09861000000001</v>
      </c>
      <c r="HF20" s="16">
        <v>767.88002700000004</v>
      </c>
      <c r="HG20" s="16">
        <v>769.26629700000001</v>
      </c>
      <c r="HH20" s="16">
        <v>769.26629700000001</v>
      </c>
      <c r="HI20" s="16">
        <v>769.26629700000001</v>
      </c>
      <c r="HJ20" s="16">
        <v>773.67325500000004</v>
      </c>
      <c r="HK20" s="16">
        <v>744.48166200000003</v>
      </c>
      <c r="HL20" s="16">
        <v>742.29979900000001</v>
      </c>
      <c r="HM20" s="16">
        <v>815.37272099999996</v>
      </c>
      <c r="HN20" s="16">
        <v>729.65040499999998</v>
      </c>
      <c r="HO20" s="16">
        <v>749.08120299999996</v>
      </c>
      <c r="HP20" s="16">
        <v>713.62803335000001</v>
      </c>
      <c r="HQ20" s="16">
        <v>768.33865700000001</v>
      </c>
      <c r="HR20" s="16">
        <v>695.15035250000005</v>
      </c>
      <c r="HS20" s="16">
        <v>697.343794</v>
      </c>
      <c r="HT20" s="16">
        <v>741.28333099999998</v>
      </c>
      <c r="HU20" s="16">
        <v>690.11109699999997</v>
      </c>
      <c r="HV20" s="16">
        <v>709.64677931000006</v>
      </c>
      <c r="HW20" s="16">
        <v>693.06583899999998</v>
      </c>
      <c r="HX20" s="16">
        <v>695.53818200000001</v>
      </c>
      <c r="HY20" s="16">
        <v>795.41074288000004</v>
      </c>
      <c r="HZ20" s="16">
        <v>698.22290999999996</v>
      </c>
      <c r="IA20" s="16">
        <v>775.59059000000002</v>
      </c>
    </row>
    <row r="21" spans="1:235" s="4" customFormat="1" x14ac:dyDescent="0.2">
      <c r="A21" s="2"/>
      <c r="B21" s="10">
        <v>46233.375</v>
      </c>
      <c r="C21" s="16">
        <v>770.87347691000002</v>
      </c>
      <c r="D21" s="16">
        <v>779.46275500000002</v>
      </c>
      <c r="E21" s="16">
        <v>781.59406899999999</v>
      </c>
      <c r="F21" s="16">
        <v>780.21489799999995</v>
      </c>
      <c r="G21" s="16">
        <v>779.46275500000002</v>
      </c>
      <c r="H21" s="16">
        <v>684.94394999999997</v>
      </c>
      <c r="I21" s="16">
        <v>724.44745</v>
      </c>
      <c r="J21" s="16">
        <v>721.26025200000004</v>
      </c>
      <c r="K21" s="16">
        <v>726.58048299999996</v>
      </c>
      <c r="L21" s="16">
        <v>678.69254799999999</v>
      </c>
      <c r="M21" s="16">
        <v>792.599378</v>
      </c>
      <c r="N21" s="16">
        <v>744.03702499999997</v>
      </c>
      <c r="O21" s="16">
        <v>741.73451799999998</v>
      </c>
      <c r="P21" s="16">
        <v>789.53646100000003</v>
      </c>
      <c r="Q21" s="16">
        <v>718.93156270999998</v>
      </c>
      <c r="R21" s="16">
        <v>728.14638400000001</v>
      </c>
      <c r="S21" s="16">
        <v>732.33496500000001</v>
      </c>
      <c r="T21" s="16">
        <v>779.00543600000003</v>
      </c>
      <c r="U21" s="16">
        <v>698.56866749999995</v>
      </c>
      <c r="V21" s="16">
        <v>700.77916400000004</v>
      </c>
      <c r="W21" s="16">
        <v>766.17737899999997</v>
      </c>
      <c r="X21" s="16">
        <v>695.58291899999995</v>
      </c>
      <c r="Y21" s="16">
        <v>676.81820900000002</v>
      </c>
      <c r="Z21" s="16">
        <v>689.65257299999996</v>
      </c>
      <c r="AA21" s="16">
        <v>740.71338700000001</v>
      </c>
      <c r="AB21" s="16">
        <v>677.00177199999996</v>
      </c>
      <c r="AC21" s="16">
        <v>680.98627499999998</v>
      </c>
      <c r="AD21" s="16">
        <v>698.365183</v>
      </c>
      <c r="AE21" s="16">
        <v>693.24280399999998</v>
      </c>
      <c r="AF21" s="16">
        <v>708.55854099999999</v>
      </c>
      <c r="AG21" s="16">
        <v>766.08106024999995</v>
      </c>
      <c r="AH21" s="16">
        <v>762.82099636999999</v>
      </c>
      <c r="AI21" s="16">
        <v>767.25085100000001</v>
      </c>
      <c r="AJ21" s="16">
        <v>767.32311600000003</v>
      </c>
      <c r="AK21" s="16">
        <v>696.18177200000002</v>
      </c>
      <c r="AL21" s="16">
        <v>768.03597500000001</v>
      </c>
      <c r="AM21" s="16">
        <v>674.69381850000002</v>
      </c>
      <c r="AN21" s="16">
        <v>678.05370800000003</v>
      </c>
      <c r="AO21" s="16">
        <v>717.51333399999999</v>
      </c>
      <c r="AP21" s="16">
        <v>691.51667399999997</v>
      </c>
      <c r="AQ21" s="16">
        <v>719.07931599999995</v>
      </c>
      <c r="AR21" s="16">
        <v>719.07931599999995</v>
      </c>
      <c r="AS21" s="16">
        <v>687.76444000000004</v>
      </c>
      <c r="AT21" s="16">
        <v>723.86197200000004</v>
      </c>
      <c r="AU21" s="16">
        <v>723.86197200000004</v>
      </c>
      <c r="AV21" s="16">
        <v>732.09181799999999</v>
      </c>
      <c r="AW21" s="16">
        <v>699.91515500000003</v>
      </c>
      <c r="AX21" s="16">
        <v>690.85752100000002</v>
      </c>
      <c r="AY21" s="16">
        <v>693.97681999999998</v>
      </c>
      <c r="AZ21" s="16">
        <v>775.12280799999996</v>
      </c>
      <c r="BA21" s="16">
        <v>684.99874</v>
      </c>
      <c r="BB21" s="16">
        <v>681.28113599999995</v>
      </c>
      <c r="BC21" s="16">
        <v>677.23896049999996</v>
      </c>
      <c r="BD21" s="16">
        <v>678.19278425000005</v>
      </c>
      <c r="BE21" s="16">
        <v>675.40601200000003</v>
      </c>
      <c r="BF21" s="16">
        <v>680.84349899999995</v>
      </c>
      <c r="BG21" s="16">
        <v>728.30615599999999</v>
      </c>
      <c r="BH21" s="16">
        <v>733.11543400000005</v>
      </c>
      <c r="BI21" s="16">
        <v>733.11543400000005</v>
      </c>
      <c r="BJ21" s="16">
        <v>733.11543400000005</v>
      </c>
      <c r="BK21" s="16">
        <v>689.85142800000006</v>
      </c>
      <c r="BL21" s="16">
        <v>689.85142800000006</v>
      </c>
      <c r="BM21" s="16">
        <v>743.66210899999999</v>
      </c>
      <c r="BN21" s="16">
        <v>740.80067299999996</v>
      </c>
      <c r="BO21" s="16">
        <v>703.42945899999995</v>
      </c>
      <c r="BP21" s="16">
        <v>694.48294299999998</v>
      </c>
      <c r="BQ21" s="16">
        <v>743.49726999999996</v>
      </c>
      <c r="BR21" s="16">
        <v>698.37356799999998</v>
      </c>
      <c r="BS21" s="16">
        <v>698.53279716999998</v>
      </c>
      <c r="BT21" s="16">
        <v>711.24460899999997</v>
      </c>
      <c r="BU21" s="16">
        <v>738.15918899999997</v>
      </c>
      <c r="BV21" s="16">
        <v>731.20658992000006</v>
      </c>
      <c r="BW21" s="16">
        <v>774.234149</v>
      </c>
      <c r="BX21" s="16">
        <v>717.90809400000001</v>
      </c>
      <c r="BY21" s="16">
        <v>706.50406599999997</v>
      </c>
      <c r="BZ21" s="16">
        <v>707.07209799999998</v>
      </c>
      <c r="CA21" s="16">
        <v>817.33998099999997</v>
      </c>
      <c r="CB21" s="16">
        <v>772.78486399999997</v>
      </c>
      <c r="CC21" s="16">
        <v>699.94368699999995</v>
      </c>
      <c r="CD21" s="16">
        <v>741.44678699999997</v>
      </c>
      <c r="CE21" s="16">
        <v>736.30561899999998</v>
      </c>
      <c r="CF21" s="16">
        <v>762.84430599999996</v>
      </c>
      <c r="CG21" s="16">
        <v>704.39725399999998</v>
      </c>
      <c r="CH21" s="16">
        <v>774.234149</v>
      </c>
      <c r="CI21" s="16">
        <v>681.35663166999996</v>
      </c>
      <c r="CJ21" s="16">
        <v>684.31123200000002</v>
      </c>
      <c r="CK21" s="16">
        <v>701.15924600000005</v>
      </c>
      <c r="CL21" s="16">
        <v>792.20464600000003</v>
      </c>
      <c r="CM21" s="16">
        <v>792.20464600000003</v>
      </c>
      <c r="CN21" s="16">
        <v>779.73457099999996</v>
      </c>
      <c r="CO21" s="16">
        <v>769.55304000000001</v>
      </c>
      <c r="CP21" s="16">
        <v>778.821686</v>
      </c>
      <c r="CQ21" s="16">
        <v>712.78092600000002</v>
      </c>
      <c r="CR21" s="16">
        <v>743.16733599999998</v>
      </c>
      <c r="CS21" s="16">
        <v>761.83313753000004</v>
      </c>
      <c r="CT21" s="16">
        <v>683.90885500000002</v>
      </c>
      <c r="CU21" s="16">
        <v>686.90472799999998</v>
      </c>
      <c r="CV21" s="16">
        <v>733.19736761000001</v>
      </c>
      <c r="CW21" s="16">
        <v>763.57899799999996</v>
      </c>
      <c r="CX21" s="16">
        <v>692.34755800000005</v>
      </c>
      <c r="CY21" s="16">
        <v>774.57509948999996</v>
      </c>
      <c r="CZ21" s="16">
        <v>682.034087</v>
      </c>
      <c r="DA21" s="16">
        <v>683.24415999999997</v>
      </c>
      <c r="DB21" s="16">
        <v>685.70831599999997</v>
      </c>
      <c r="DC21" s="16">
        <v>709.01184499999999</v>
      </c>
      <c r="DD21" s="16">
        <v>729.06379600000002</v>
      </c>
      <c r="DE21" s="16">
        <v>731.35891000000004</v>
      </c>
      <c r="DF21" s="16">
        <v>717.90809400000001</v>
      </c>
      <c r="DG21" s="16">
        <v>715.20821999999998</v>
      </c>
      <c r="DH21" s="16">
        <v>705.86827000000005</v>
      </c>
      <c r="DI21" s="16">
        <v>707.07209799999998</v>
      </c>
      <c r="DJ21" s="16">
        <v>693.30872199999999</v>
      </c>
      <c r="DK21" s="16">
        <v>716.74303399999997</v>
      </c>
      <c r="DL21" s="16">
        <v>803.17462878000003</v>
      </c>
      <c r="DM21" s="16">
        <v>744.41821000000004</v>
      </c>
      <c r="DN21" s="16">
        <v>741.39046199999996</v>
      </c>
      <c r="DO21" s="16">
        <v>672.57678899999996</v>
      </c>
      <c r="DP21" s="16">
        <v>776.72017500000004</v>
      </c>
      <c r="DQ21" s="16">
        <v>766.32853499999999</v>
      </c>
      <c r="DR21" s="16">
        <v>759.15898400000003</v>
      </c>
      <c r="DS21" s="16">
        <v>689.036745</v>
      </c>
      <c r="DT21" s="16">
        <v>765.31446800000003</v>
      </c>
      <c r="DU21" s="16">
        <v>681.28113599999995</v>
      </c>
      <c r="DV21" s="16">
        <v>681.28113599999995</v>
      </c>
      <c r="DW21" s="16">
        <v>707.59081800000001</v>
      </c>
      <c r="DX21" s="16">
        <v>720.34260800000004</v>
      </c>
      <c r="DY21" s="16">
        <v>722.16027599999995</v>
      </c>
      <c r="DZ21" s="16">
        <v>698.54323399999998</v>
      </c>
      <c r="EA21" s="16">
        <v>682.04376300000001</v>
      </c>
      <c r="EB21" s="16">
        <v>682.04376300000001</v>
      </c>
      <c r="EC21" s="16">
        <v>709.44535937000001</v>
      </c>
      <c r="ED21" s="16">
        <v>704.54417599999999</v>
      </c>
      <c r="EE21" s="16">
        <v>706.13285900000005</v>
      </c>
      <c r="EF21" s="16">
        <v>681.20929999999998</v>
      </c>
      <c r="EG21" s="16">
        <v>684.85273199999995</v>
      </c>
      <c r="EH21" s="16">
        <v>756.26080200000001</v>
      </c>
      <c r="EI21" s="16">
        <v>718.48249199999998</v>
      </c>
      <c r="EJ21" s="16">
        <v>775.12248667999995</v>
      </c>
      <c r="EK21" s="16">
        <v>691.307185</v>
      </c>
      <c r="EL21" s="16">
        <v>691.307185</v>
      </c>
      <c r="EM21" s="16">
        <v>690.79598899999996</v>
      </c>
      <c r="EN21" s="16">
        <v>715.44378600000005</v>
      </c>
      <c r="EO21" s="16">
        <v>718.582718</v>
      </c>
      <c r="EP21" s="16">
        <v>717.90809400000001</v>
      </c>
      <c r="EQ21" s="16">
        <v>683.16940799999998</v>
      </c>
      <c r="ER21" s="16">
        <v>707.103026</v>
      </c>
      <c r="ES21" s="16">
        <v>776.26405599999998</v>
      </c>
      <c r="ET21" s="16">
        <v>682.34262100000001</v>
      </c>
      <c r="EU21" s="16">
        <v>684.49962500000004</v>
      </c>
      <c r="EV21" s="16">
        <v>710.52036985999996</v>
      </c>
      <c r="EW21" s="16">
        <v>698.398233</v>
      </c>
      <c r="EX21" s="16">
        <v>695.22411499999998</v>
      </c>
      <c r="EY21" s="16">
        <v>694.07387800000004</v>
      </c>
      <c r="EZ21" s="16">
        <v>728.18382199999996</v>
      </c>
      <c r="FA21" s="16">
        <v>736.38636799999995</v>
      </c>
      <c r="FB21" s="16">
        <v>727.73406399999999</v>
      </c>
      <c r="FC21" s="16">
        <v>719.07931599999995</v>
      </c>
      <c r="FD21" s="16">
        <v>723.64649199999997</v>
      </c>
      <c r="FE21" s="16">
        <v>722.96071600000005</v>
      </c>
      <c r="FF21" s="16">
        <v>722.67304000000001</v>
      </c>
      <c r="FG21" s="16">
        <v>814.59821099999999</v>
      </c>
      <c r="FH21" s="16">
        <v>767.61238200000003</v>
      </c>
      <c r="FI21" s="16">
        <v>772.99740599999996</v>
      </c>
      <c r="FJ21" s="16">
        <v>694.71334300000001</v>
      </c>
      <c r="FK21" s="16">
        <v>833.90341207999995</v>
      </c>
      <c r="FL21" s="16">
        <v>769.34326758999998</v>
      </c>
      <c r="FM21" s="16">
        <v>789.394588</v>
      </c>
      <c r="FN21" s="16">
        <v>659.81446549999998</v>
      </c>
      <c r="FO21" s="16">
        <v>661.62573499999996</v>
      </c>
      <c r="FP21" s="16">
        <v>695.56499199999996</v>
      </c>
      <c r="FQ21" s="16">
        <v>701.164627</v>
      </c>
      <c r="FR21" s="16">
        <v>817.4339751</v>
      </c>
      <c r="FS21" s="16">
        <v>814.70833400000004</v>
      </c>
      <c r="FT21" s="16">
        <v>817.33998099999997</v>
      </c>
      <c r="FU21" s="16">
        <v>708.356404</v>
      </c>
      <c r="FV21" s="16">
        <v>708.64384399999994</v>
      </c>
      <c r="FW21" s="16">
        <v>818.317227</v>
      </c>
      <c r="FX21" s="16">
        <v>818.317227</v>
      </c>
      <c r="FY21" s="16">
        <v>811.84814700000004</v>
      </c>
      <c r="FZ21" s="16">
        <v>737.677144</v>
      </c>
      <c r="GA21" s="16">
        <v>736.85445300000003</v>
      </c>
      <c r="GB21" s="16">
        <v>708.26293799999996</v>
      </c>
      <c r="GC21" s="16">
        <v>708.26293799999996</v>
      </c>
      <c r="GD21" s="16">
        <v>738.38004011999999</v>
      </c>
      <c r="GE21" s="16">
        <v>736.03822300000002</v>
      </c>
      <c r="GF21" s="16">
        <v>753.02002900000002</v>
      </c>
      <c r="GG21" s="16">
        <v>774.234149</v>
      </c>
      <c r="GH21" s="16">
        <v>774.234149</v>
      </c>
      <c r="GI21" s="16">
        <v>705.03430300000002</v>
      </c>
      <c r="GJ21" s="16">
        <v>676.77206100000001</v>
      </c>
      <c r="GK21" s="16">
        <v>705.40497000000005</v>
      </c>
      <c r="GL21" s="16">
        <v>715.20821999999998</v>
      </c>
      <c r="GM21" s="16">
        <v>772.27518441999996</v>
      </c>
      <c r="GN21" s="16">
        <v>729.20122700000002</v>
      </c>
      <c r="GO21" s="16">
        <v>772.27518441999996</v>
      </c>
      <c r="GP21" s="16">
        <v>709.50460199999998</v>
      </c>
      <c r="GQ21" s="16">
        <v>688.77398000000005</v>
      </c>
      <c r="GR21" s="16">
        <v>708.22117100000003</v>
      </c>
      <c r="GS21" s="16">
        <v>714.8827</v>
      </c>
      <c r="GT21" s="16">
        <v>684.40806599999996</v>
      </c>
      <c r="GU21" s="16">
        <v>704.95056299999999</v>
      </c>
      <c r="GV21" s="16">
        <v>689.34582799999998</v>
      </c>
      <c r="GW21" s="16">
        <v>704.14640599999996</v>
      </c>
      <c r="GX21" s="16">
        <v>765.47809099999995</v>
      </c>
      <c r="GY21" s="16">
        <v>723.73174400000005</v>
      </c>
      <c r="GZ21" s="16">
        <v>719.42986199999996</v>
      </c>
      <c r="HA21" s="16">
        <v>718.86287900000002</v>
      </c>
      <c r="HB21" s="16">
        <v>689.34582799999998</v>
      </c>
      <c r="HC21" s="16">
        <v>686.68075499999998</v>
      </c>
      <c r="HD21" s="16">
        <v>688.31228149999993</v>
      </c>
      <c r="HE21" s="16">
        <v>708.54855899999995</v>
      </c>
      <c r="HF21" s="16">
        <v>774.91586299999994</v>
      </c>
      <c r="HG21" s="16">
        <v>776.26405599999998</v>
      </c>
      <c r="HH21" s="16">
        <v>776.26405599999998</v>
      </c>
      <c r="HI21" s="16">
        <v>776.26405599999998</v>
      </c>
      <c r="HJ21" s="16">
        <v>778.30581800000004</v>
      </c>
      <c r="HK21" s="16">
        <v>746.44711600000005</v>
      </c>
      <c r="HL21" s="16">
        <v>744.26777500000003</v>
      </c>
      <c r="HM21" s="16">
        <v>822.770309</v>
      </c>
      <c r="HN21" s="16">
        <v>730.65745300000003</v>
      </c>
      <c r="HO21" s="16">
        <v>753.89052700000002</v>
      </c>
      <c r="HP21" s="16">
        <v>717.83152146999998</v>
      </c>
      <c r="HQ21" s="16">
        <v>774.98588600000005</v>
      </c>
      <c r="HR21" s="16">
        <v>696.03586099999995</v>
      </c>
      <c r="HS21" s="16">
        <v>698.20466799999997</v>
      </c>
      <c r="HT21" s="16">
        <v>743.16866100000004</v>
      </c>
      <c r="HU21" s="16">
        <v>689.85142800000006</v>
      </c>
      <c r="HV21" s="16">
        <v>707.29964068000004</v>
      </c>
      <c r="HW21" s="16">
        <v>693.48147849999998</v>
      </c>
      <c r="HX21" s="16">
        <v>696.05342099999996</v>
      </c>
      <c r="HY21" s="16">
        <v>801.85240557999998</v>
      </c>
      <c r="HZ21" s="16">
        <v>698.91472599999997</v>
      </c>
      <c r="IA21" s="16">
        <v>782.78129100000001</v>
      </c>
    </row>
    <row r="22" spans="1:235" s="4" customFormat="1" x14ac:dyDescent="0.2">
      <c r="A22" s="2"/>
      <c r="B22" s="10">
        <v>46233.395833333336</v>
      </c>
      <c r="C22" s="16">
        <v>780.35102962999997</v>
      </c>
      <c r="D22" s="16">
        <v>789.30039199999999</v>
      </c>
      <c r="E22" s="16">
        <v>791.52005099999997</v>
      </c>
      <c r="F22" s="16">
        <v>790.091004</v>
      </c>
      <c r="G22" s="16">
        <v>789.30039199999999</v>
      </c>
      <c r="H22" s="16">
        <v>692.326773</v>
      </c>
      <c r="I22" s="16">
        <v>727.80792699999995</v>
      </c>
      <c r="J22" s="16">
        <v>724.60033899999996</v>
      </c>
      <c r="K22" s="16">
        <v>730.030438</v>
      </c>
      <c r="L22" s="16">
        <v>686.29623000000004</v>
      </c>
      <c r="M22" s="16">
        <v>802.63785700000005</v>
      </c>
      <c r="N22" s="16">
        <v>747.319346</v>
      </c>
      <c r="O22" s="16">
        <v>745.06827699999997</v>
      </c>
      <c r="P22" s="16">
        <v>800.67244000000005</v>
      </c>
      <c r="Q22" s="16">
        <v>728.21453772999996</v>
      </c>
      <c r="R22" s="16">
        <v>731.66788099999997</v>
      </c>
      <c r="S22" s="16">
        <v>738.90384300000005</v>
      </c>
      <c r="T22" s="16">
        <v>789.39452600000004</v>
      </c>
      <c r="U22" s="16">
        <v>711.68670799999995</v>
      </c>
      <c r="V22" s="16">
        <v>713.90725399999997</v>
      </c>
      <c r="W22" s="16">
        <v>775.70391800000004</v>
      </c>
      <c r="X22" s="16">
        <v>703.36906799999997</v>
      </c>
      <c r="Y22" s="16">
        <v>682.91670899999997</v>
      </c>
      <c r="Z22" s="16">
        <v>696.56370700000002</v>
      </c>
      <c r="AA22" s="16">
        <v>744.54074600000001</v>
      </c>
      <c r="AB22" s="16">
        <v>678.24003700000003</v>
      </c>
      <c r="AC22" s="16">
        <v>688.73777900000005</v>
      </c>
      <c r="AD22" s="16">
        <v>706.08354199999997</v>
      </c>
      <c r="AE22" s="16">
        <v>700.91265299999998</v>
      </c>
      <c r="AF22" s="16">
        <v>713.86291000000006</v>
      </c>
      <c r="AG22" s="16">
        <v>775.62672124999995</v>
      </c>
      <c r="AH22" s="16">
        <v>772.36092080000003</v>
      </c>
      <c r="AI22" s="16">
        <v>776.86911399999997</v>
      </c>
      <c r="AJ22" s="16">
        <v>776.91792799999996</v>
      </c>
      <c r="AK22" s="16">
        <v>701.52469799999994</v>
      </c>
      <c r="AL22" s="16">
        <v>777.56876099999999</v>
      </c>
      <c r="AM22" s="16">
        <v>675.28318899999999</v>
      </c>
      <c r="AN22" s="16">
        <v>678.47862999999995</v>
      </c>
      <c r="AO22" s="16">
        <v>721.16782699999999</v>
      </c>
      <c r="AP22" s="16">
        <v>696.28367100000003</v>
      </c>
      <c r="AQ22" s="16">
        <v>725.19985899999995</v>
      </c>
      <c r="AR22" s="16">
        <v>725.19985899999995</v>
      </c>
      <c r="AS22" s="16">
        <v>691.264228</v>
      </c>
      <c r="AT22" s="16">
        <v>728.79188599999998</v>
      </c>
      <c r="AU22" s="16">
        <v>728.807997</v>
      </c>
      <c r="AV22" s="16">
        <v>736.66584699999999</v>
      </c>
      <c r="AW22" s="16">
        <v>708.233384</v>
      </c>
      <c r="AX22" s="16">
        <v>720.80523800000003</v>
      </c>
      <c r="AY22" s="16">
        <v>721.79297699999995</v>
      </c>
      <c r="AZ22" s="16">
        <v>784.88624400000003</v>
      </c>
      <c r="BA22" s="16">
        <v>692.079609</v>
      </c>
      <c r="BB22" s="16">
        <v>688.48612900000001</v>
      </c>
      <c r="BC22" s="16">
        <v>684.42136149999999</v>
      </c>
      <c r="BD22" s="16">
        <v>685.40871374999995</v>
      </c>
      <c r="BE22" s="16">
        <v>682.85627999999997</v>
      </c>
      <c r="BF22" s="16">
        <v>688.04958899999997</v>
      </c>
      <c r="BG22" s="16">
        <v>732.41968699999995</v>
      </c>
      <c r="BH22" s="16">
        <v>737.78081999999995</v>
      </c>
      <c r="BI22" s="16">
        <v>737.78081999999995</v>
      </c>
      <c r="BJ22" s="16">
        <v>737.78081999999995</v>
      </c>
      <c r="BK22" s="16">
        <v>694.86733200000003</v>
      </c>
      <c r="BL22" s="16">
        <v>694.86733200000003</v>
      </c>
      <c r="BM22" s="16">
        <v>751.63313200000005</v>
      </c>
      <c r="BN22" s="16">
        <v>749.10258499999998</v>
      </c>
      <c r="BO22" s="16">
        <v>707.58298500000001</v>
      </c>
      <c r="BP22" s="16">
        <v>696.86551199999997</v>
      </c>
      <c r="BQ22" s="16">
        <v>748.90355199999999</v>
      </c>
      <c r="BR22" s="16">
        <v>703.82048099999997</v>
      </c>
      <c r="BS22" s="16">
        <v>703.98095206999994</v>
      </c>
      <c r="BT22" s="16">
        <v>714.51532499999996</v>
      </c>
      <c r="BU22" s="16">
        <v>747.06559200000004</v>
      </c>
      <c r="BV22" s="16">
        <v>734.44731248000005</v>
      </c>
      <c r="BW22" s="16">
        <v>783.95482400000003</v>
      </c>
      <c r="BX22" s="16">
        <v>721.60325699999999</v>
      </c>
      <c r="BY22" s="16">
        <v>709.61017900000002</v>
      </c>
      <c r="BZ22" s="16">
        <v>710.20585600000004</v>
      </c>
      <c r="CA22" s="16">
        <v>828.71868600000005</v>
      </c>
      <c r="CB22" s="16">
        <v>782.83781699999997</v>
      </c>
      <c r="CC22" s="16">
        <v>704.77211999999997</v>
      </c>
      <c r="CD22" s="16">
        <v>748.72842800000001</v>
      </c>
      <c r="CE22" s="16">
        <v>743.25236600000005</v>
      </c>
      <c r="CF22" s="16">
        <v>772.60842500000001</v>
      </c>
      <c r="CG22" s="16">
        <v>708.07332199999996</v>
      </c>
      <c r="CH22" s="16">
        <v>783.95482400000003</v>
      </c>
      <c r="CI22" s="16">
        <v>688.44271466999999</v>
      </c>
      <c r="CJ22" s="16">
        <v>691.39308300000005</v>
      </c>
      <c r="CK22" s="16">
        <v>705.157062</v>
      </c>
      <c r="CL22" s="16">
        <v>803.54098999999997</v>
      </c>
      <c r="CM22" s="16">
        <v>803.54098999999997</v>
      </c>
      <c r="CN22" s="16">
        <v>789.958257</v>
      </c>
      <c r="CO22" s="16">
        <v>779.04784700000005</v>
      </c>
      <c r="CP22" s="16">
        <v>788.81000100000006</v>
      </c>
      <c r="CQ22" s="16">
        <v>727.78074200000003</v>
      </c>
      <c r="CR22" s="16">
        <v>752.18626099999994</v>
      </c>
      <c r="CS22" s="16">
        <v>771.37735894000002</v>
      </c>
      <c r="CT22" s="16">
        <v>692.45560599999999</v>
      </c>
      <c r="CU22" s="16">
        <v>688.70525699999996</v>
      </c>
      <c r="CV22" s="16">
        <v>738.65040304000001</v>
      </c>
      <c r="CW22" s="16">
        <v>772.36225400000001</v>
      </c>
      <c r="CX22" s="16">
        <v>696.68157900000006</v>
      </c>
      <c r="CY22" s="16">
        <v>778.57742619999999</v>
      </c>
      <c r="CZ22" s="16">
        <v>683.645804</v>
      </c>
      <c r="DA22" s="16">
        <v>692.97404332999997</v>
      </c>
      <c r="DB22" s="16">
        <v>694.81196999999997</v>
      </c>
      <c r="DC22" s="16">
        <v>712.07250299999998</v>
      </c>
      <c r="DD22" s="16">
        <v>732.74356499999999</v>
      </c>
      <c r="DE22" s="16">
        <v>735.03652499999998</v>
      </c>
      <c r="DF22" s="16">
        <v>721.60325699999999</v>
      </c>
      <c r="DG22" s="16">
        <v>718.90688699999998</v>
      </c>
      <c r="DH22" s="16">
        <v>709.11268700000005</v>
      </c>
      <c r="DI22" s="16">
        <v>710.20585600000004</v>
      </c>
      <c r="DJ22" s="16">
        <v>701.19994050000003</v>
      </c>
      <c r="DK22" s="16">
        <v>720.21813399999996</v>
      </c>
      <c r="DL22" s="16">
        <v>813.62291415000004</v>
      </c>
      <c r="DM22" s="16">
        <v>748.28761099999997</v>
      </c>
      <c r="DN22" s="16">
        <v>745.09776899999997</v>
      </c>
      <c r="DO22" s="16">
        <v>680.02798399999995</v>
      </c>
      <c r="DP22" s="16">
        <v>786.94689100000005</v>
      </c>
      <c r="DQ22" s="16">
        <v>775.77816800000005</v>
      </c>
      <c r="DR22" s="16">
        <v>768.52629100000001</v>
      </c>
      <c r="DS22" s="16">
        <v>694.46573799999999</v>
      </c>
      <c r="DT22" s="16">
        <v>774.73259599999994</v>
      </c>
      <c r="DU22" s="16">
        <v>688.48612900000001</v>
      </c>
      <c r="DV22" s="16">
        <v>688.48612900000001</v>
      </c>
      <c r="DW22" s="16">
        <v>719.43927199999996</v>
      </c>
      <c r="DX22" s="16">
        <v>724.23423600000001</v>
      </c>
      <c r="DY22" s="16">
        <v>726.21568300000001</v>
      </c>
      <c r="DZ22" s="16">
        <v>704.64973399999997</v>
      </c>
      <c r="EA22" s="16">
        <v>684.66039499999999</v>
      </c>
      <c r="EB22" s="16">
        <v>684.66039499999999</v>
      </c>
      <c r="EC22" s="16">
        <v>717.68526579000002</v>
      </c>
      <c r="ED22" s="16">
        <v>708.19113300000004</v>
      </c>
      <c r="EE22" s="16">
        <v>709.44005100000004</v>
      </c>
      <c r="EF22" s="16">
        <v>688.99727700000005</v>
      </c>
      <c r="EG22" s="16">
        <v>692.26166799999999</v>
      </c>
      <c r="EH22" s="16">
        <v>762.89805799999999</v>
      </c>
      <c r="EI22" s="16">
        <v>732.31703200000004</v>
      </c>
      <c r="EJ22" s="16">
        <v>779.12764181</v>
      </c>
      <c r="EK22" s="16">
        <v>695.09361999999999</v>
      </c>
      <c r="EL22" s="16">
        <v>695.09361999999999</v>
      </c>
      <c r="EM22" s="16">
        <v>692.70556699999997</v>
      </c>
      <c r="EN22" s="16">
        <v>719.14302699999996</v>
      </c>
      <c r="EO22" s="16">
        <v>722.24576000000002</v>
      </c>
      <c r="EP22" s="16">
        <v>721.60325699999999</v>
      </c>
      <c r="EQ22" s="16">
        <v>689.53640299999995</v>
      </c>
      <c r="ER22" s="16">
        <v>710.52864799999998</v>
      </c>
      <c r="ES22" s="16">
        <v>786.51276499999994</v>
      </c>
      <c r="ET22" s="16">
        <v>689.42263000000003</v>
      </c>
      <c r="EU22" s="16">
        <v>691.580333</v>
      </c>
      <c r="EV22" s="16">
        <v>719.00255534999997</v>
      </c>
      <c r="EW22" s="16">
        <v>703.71961599999997</v>
      </c>
      <c r="EX22" s="16">
        <v>700.37258899999995</v>
      </c>
      <c r="EY22" s="16">
        <v>699.41325200000006</v>
      </c>
      <c r="EZ22" s="16">
        <v>733.59956999999997</v>
      </c>
      <c r="FA22" s="16">
        <v>738.52497100000005</v>
      </c>
      <c r="FB22" s="16">
        <v>734.10675600000002</v>
      </c>
      <c r="FC22" s="16">
        <v>725.19985899999995</v>
      </c>
      <c r="FD22" s="16">
        <v>736.87820799999997</v>
      </c>
      <c r="FE22" s="16">
        <v>735.93460100000004</v>
      </c>
      <c r="FF22" s="16">
        <v>735.53870400000005</v>
      </c>
      <c r="FG22" s="16">
        <v>825.06950406999999</v>
      </c>
      <c r="FH22" s="16">
        <v>777.18686000000002</v>
      </c>
      <c r="FI22" s="16">
        <v>782.79668800000002</v>
      </c>
      <c r="FJ22" s="16">
        <v>702.22934499999997</v>
      </c>
      <c r="FK22" s="16">
        <v>843.72763101999999</v>
      </c>
      <c r="FL22" s="16">
        <v>777.99322156000005</v>
      </c>
      <c r="FM22" s="16">
        <v>799.53967699999998</v>
      </c>
      <c r="FN22" s="16">
        <v>672.05385699999999</v>
      </c>
      <c r="FO22" s="16">
        <v>673.30656399999998</v>
      </c>
      <c r="FP22" s="16">
        <v>700.92496200000005</v>
      </c>
      <c r="FQ22" s="16">
        <v>705.16601200000002</v>
      </c>
      <c r="FR22" s="16">
        <v>828.81398865000006</v>
      </c>
      <c r="FS22" s="16">
        <v>825.98144300000001</v>
      </c>
      <c r="FT22" s="16">
        <v>828.71868600000005</v>
      </c>
      <c r="FU22" s="16">
        <v>711.95383525</v>
      </c>
      <c r="FV22" s="16">
        <v>712.25345900000002</v>
      </c>
      <c r="FW22" s="16">
        <v>828.27607399999999</v>
      </c>
      <c r="FX22" s="16">
        <v>828.27607399999999</v>
      </c>
      <c r="FY22" s="16">
        <v>821.57417799999996</v>
      </c>
      <c r="FZ22" s="16">
        <v>741.31308799999999</v>
      </c>
      <c r="GA22" s="16">
        <v>740.49213799999995</v>
      </c>
      <c r="GB22" s="16">
        <v>711.05299100000002</v>
      </c>
      <c r="GC22" s="16">
        <v>710.64428799999996</v>
      </c>
      <c r="GD22" s="16">
        <v>751.61853679000001</v>
      </c>
      <c r="GE22" s="16">
        <v>743.03956200000005</v>
      </c>
      <c r="GF22" s="16">
        <v>762.26582399999995</v>
      </c>
      <c r="GG22" s="16">
        <v>783.95482400000003</v>
      </c>
      <c r="GH22" s="16">
        <v>783.95482400000003</v>
      </c>
      <c r="GI22" s="16">
        <v>708.37298299999998</v>
      </c>
      <c r="GJ22" s="16">
        <v>677.99601167000003</v>
      </c>
      <c r="GK22" s="16">
        <v>709.04229599999996</v>
      </c>
      <c r="GL22" s="16">
        <v>718.90688699999998</v>
      </c>
      <c r="GM22" s="16">
        <v>776.26562719000003</v>
      </c>
      <c r="GN22" s="16">
        <v>733.86793399999999</v>
      </c>
      <c r="GO22" s="16">
        <v>776.26562719000003</v>
      </c>
      <c r="GP22" s="16">
        <v>713.15067599999998</v>
      </c>
      <c r="GQ22" s="16">
        <v>696.09693700000003</v>
      </c>
      <c r="GR22" s="16">
        <v>711.84860600000002</v>
      </c>
      <c r="GS22" s="16">
        <v>714.8827</v>
      </c>
      <c r="GT22" s="16">
        <v>689.40000699999996</v>
      </c>
      <c r="GU22" s="16">
        <v>709.21747800000003</v>
      </c>
      <c r="GV22" s="16">
        <v>697.31815400000005</v>
      </c>
      <c r="GW22" s="16">
        <v>709.23903900000005</v>
      </c>
      <c r="GX22" s="16">
        <v>774.49619099999995</v>
      </c>
      <c r="GY22" s="16">
        <v>727.55683599999998</v>
      </c>
      <c r="GZ22" s="16">
        <v>723.181333</v>
      </c>
      <c r="HA22" s="16">
        <v>722.61545000000001</v>
      </c>
      <c r="HB22" s="16">
        <v>697.31815400000005</v>
      </c>
      <c r="HC22" s="16">
        <v>694.641346</v>
      </c>
      <c r="HD22" s="16">
        <v>696.292597</v>
      </c>
      <c r="HE22" s="16">
        <v>712.17088799999999</v>
      </c>
      <c r="HF22" s="16">
        <v>785.195471</v>
      </c>
      <c r="HG22" s="16">
        <v>786.51276499999994</v>
      </c>
      <c r="HH22" s="16">
        <v>786.51276499999994</v>
      </c>
      <c r="HI22" s="16">
        <v>786.51276499999994</v>
      </c>
      <c r="HJ22" s="16">
        <v>788.09159999999997</v>
      </c>
      <c r="HK22" s="16">
        <v>749.84850500000005</v>
      </c>
      <c r="HL22" s="16">
        <v>747.84379000000001</v>
      </c>
      <c r="HM22" s="16">
        <v>833.72330799999997</v>
      </c>
      <c r="HN22" s="16">
        <v>734.15193099999999</v>
      </c>
      <c r="HO22" s="16">
        <v>762.85220500000003</v>
      </c>
      <c r="HP22" s="16">
        <v>722.42546517000005</v>
      </c>
      <c r="HQ22" s="16">
        <v>784.96214299999997</v>
      </c>
      <c r="HR22" s="16">
        <v>704.30522399999995</v>
      </c>
      <c r="HS22" s="16">
        <v>706.48688500000003</v>
      </c>
      <c r="HT22" s="16">
        <v>751.79893500000003</v>
      </c>
      <c r="HU22" s="16">
        <v>694.86733200000003</v>
      </c>
      <c r="HV22" s="16">
        <v>722.18410809</v>
      </c>
      <c r="HW22" s="16">
        <v>695.34271999999999</v>
      </c>
      <c r="HX22" s="16">
        <v>698.58290299999999</v>
      </c>
      <c r="HY22" s="16">
        <v>812.03228958</v>
      </c>
      <c r="HZ22" s="16">
        <v>706.82986400000004</v>
      </c>
      <c r="IA22" s="16">
        <v>793.15360399999997</v>
      </c>
    </row>
    <row r="23" spans="1:235" s="4" customFormat="1" x14ac:dyDescent="0.2">
      <c r="A23" s="2"/>
      <c r="B23" s="10">
        <v>46233.416666666664</v>
      </c>
      <c r="C23" s="16">
        <v>897.79885221999996</v>
      </c>
      <c r="D23" s="16">
        <v>905.43294500000002</v>
      </c>
      <c r="E23" s="16">
        <v>908.09447599999999</v>
      </c>
      <c r="F23" s="16">
        <v>906.38478599999996</v>
      </c>
      <c r="G23" s="16">
        <v>905.43294500000002</v>
      </c>
      <c r="H23" s="16">
        <v>794.29175899999996</v>
      </c>
      <c r="I23" s="16">
        <v>831.76760000000002</v>
      </c>
      <c r="J23" s="16">
        <v>827.81461200000001</v>
      </c>
      <c r="K23" s="16">
        <v>834.51846499999999</v>
      </c>
      <c r="L23" s="16">
        <v>787.36613399999999</v>
      </c>
      <c r="M23" s="16">
        <v>920.53011300000003</v>
      </c>
      <c r="N23" s="16">
        <v>857.11391700000001</v>
      </c>
      <c r="O23" s="16">
        <v>854.89739599999996</v>
      </c>
      <c r="P23" s="16">
        <v>922.092624</v>
      </c>
      <c r="Q23" s="16">
        <v>837.80988683999999</v>
      </c>
      <c r="R23" s="16">
        <v>836.85901799999999</v>
      </c>
      <c r="S23" s="16">
        <v>844.76617899999997</v>
      </c>
      <c r="T23" s="16">
        <v>908.68099400000006</v>
      </c>
      <c r="U23" s="16">
        <v>815.54788250000001</v>
      </c>
      <c r="V23" s="16">
        <v>818.16464399999995</v>
      </c>
      <c r="W23" s="16">
        <v>892.41182500000002</v>
      </c>
      <c r="X23" s="16">
        <v>806.67123900000001</v>
      </c>
      <c r="Y23" s="16">
        <v>782.12446299999999</v>
      </c>
      <c r="Z23" s="16">
        <v>798.17916500000001</v>
      </c>
      <c r="AA23" s="16">
        <v>852.83551299999999</v>
      </c>
      <c r="AB23" s="16">
        <v>776.09358199999997</v>
      </c>
      <c r="AC23" s="16">
        <v>790.23946899999999</v>
      </c>
      <c r="AD23" s="16">
        <v>810.01903600000003</v>
      </c>
      <c r="AE23" s="16">
        <v>803.73725100000001</v>
      </c>
      <c r="AF23" s="16">
        <v>817.05528600000002</v>
      </c>
      <c r="AG23" s="16">
        <v>892.42789900000002</v>
      </c>
      <c r="AH23" s="16">
        <v>888.66904402</v>
      </c>
      <c r="AI23" s="16">
        <v>893.97848199999999</v>
      </c>
      <c r="AJ23" s="16">
        <v>893.93447400000002</v>
      </c>
      <c r="AK23" s="16">
        <v>803.08030900000006</v>
      </c>
      <c r="AL23" s="16">
        <v>894.72660800000006</v>
      </c>
      <c r="AM23" s="16">
        <v>772.81116267000004</v>
      </c>
      <c r="AN23" s="16">
        <v>776.54390799999999</v>
      </c>
      <c r="AO23" s="16">
        <v>824.66097000000002</v>
      </c>
      <c r="AP23" s="16">
        <v>798.74877500000002</v>
      </c>
      <c r="AQ23" s="16">
        <v>830.39871600000004</v>
      </c>
      <c r="AR23" s="16">
        <v>830.39871600000004</v>
      </c>
      <c r="AS23" s="16">
        <v>788.91833299999996</v>
      </c>
      <c r="AT23" s="16">
        <v>835.47832700000004</v>
      </c>
      <c r="AU23" s="16">
        <v>835.47832700000004</v>
      </c>
      <c r="AV23" s="16">
        <v>844.41591200000005</v>
      </c>
      <c r="AW23" s="16">
        <v>812.59774100000004</v>
      </c>
      <c r="AX23" s="16">
        <v>825.10712899999999</v>
      </c>
      <c r="AY23" s="16">
        <v>826.47511299999996</v>
      </c>
      <c r="AZ23" s="16">
        <v>902.90016800000001</v>
      </c>
      <c r="BA23" s="16">
        <v>793.65123900000003</v>
      </c>
      <c r="BB23" s="16">
        <v>789.62280799999996</v>
      </c>
      <c r="BC23" s="16">
        <v>784.97699899999998</v>
      </c>
      <c r="BD23" s="16">
        <v>786.09430699999996</v>
      </c>
      <c r="BE23" s="16">
        <v>783.33741999999995</v>
      </c>
      <c r="BF23" s="16">
        <v>789.12245499999995</v>
      </c>
      <c r="BG23" s="16">
        <v>839.72103400000003</v>
      </c>
      <c r="BH23" s="16">
        <v>845.75617</v>
      </c>
      <c r="BI23" s="16">
        <v>845.75617</v>
      </c>
      <c r="BJ23" s="16">
        <v>845.75617</v>
      </c>
      <c r="BK23" s="16">
        <v>796.16361700000004</v>
      </c>
      <c r="BL23" s="16">
        <v>796.16361700000004</v>
      </c>
      <c r="BM23" s="16">
        <v>865.68363199999999</v>
      </c>
      <c r="BN23" s="16">
        <v>861.95298200000002</v>
      </c>
      <c r="BO23" s="16">
        <v>811.11795199999995</v>
      </c>
      <c r="BP23" s="16">
        <v>798.08878100000004</v>
      </c>
      <c r="BQ23" s="16">
        <v>856.98828900000001</v>
      </c>
      <c r="BR23" s="16">
        <v>805.370002</v>
      </c>
      <c r="BS23" s="16">
        <v>805.55362635999995</v>
      </c>
      <c r="BT23" s="16">
        <v>817.20682299999999</v>
      </c>
      <c r="BU23" s="16">
        <v>858.82754433000002</v>
      </c>
      <c r="BV23" s="16">
        <v>841.86977549000005</v>
      </c>
      <c r="BW23" s="16">
        <v>901.69214799999997</v>
      </c>
      <c r="BX23" s="16">
        <v>825.18313999999998</v>
      </c>
      <c r="BY23" s="16">
        <v>813.391842</v>
      </c>
      <c r="BZ23" s="16">
        <v>814.08269099999995</v>
      </c>
      <c r="CA23" s="16">
        <v>952.67152699999997</v>
      </c>
      <c r="CB23" s="16">
        <v>902.39307099999996</v>
      </c>
      <c r="CC23" s="16">
        <v>807.90409799999998</v>
      </c>
      <c r="CD23" s="16">
        <v>856.28720699999997</v>
      </c>
      <c r="CE23" s="16">
        <v>849.87685999999997</v>
      </c>
      <c r="CF23" s="16">
        <v>889.971813</v>
      </c>
      <c r="CG23" s="16">
        <v>810.14551200000005</v>
      </c>
      <c r="CH23" s="16">
        <v>901.69214799999997</v>
      </c>
      <c r="CI23" s="16">
        <v>789.41359999999997</v>
      </c>
      <c r="CJ23" s="16">
        <v>792.851316</v>
      </c>
      <c r="CK23" s="16">
        <v>806.94685200000004</v>
      </c>
      <c r="CL23" s="16">
        <v>924.18569600000001</v>
      </c>
      <c r="CM23" s="16">
        <v>924.18569600000001</v>
      </c>
      <c r="CN23" s="16">
        <v>909.01889100000005</v>
      </c>
      <c r="CO23" s="16">
        <v>895.326278</v>
      </c>
      <c r="CP23" s="16">
        <v>906.73638600000004</v>
      </c>
      <c r="CQ23" s="16">
        <v>834.763779</v>
      </c>
      <c r="CR23" s="16">
        <v>864.69325700000002</v>
      </c>
      <c r="CS23" s="16">
        <v>886.12587438000003</v>
      </c>
      <c r="CT23" s="16">
        <v>793.97199499999999</v>
      </c>
      <c r="CU23" s="16">
        <v>788.39184499999999</v>
      </c>
      <c r="CV23" s="16">
        <v>848.39427394999996</v>
      </c>
      <c r="CW23" s="16">
        <v>885.70337600000005</v>
      </c>
      <c r="CX23" s="16">
        <v>799.10683200000005</v>
      </c>
      <c r="CY23" s="16">
        <v>891.82288847999996</v>
      </c>
      <c r="CZ23" s="16">
        <v>782.39358100000004</v>
      </c>
      <c r="DA23" s="16">
        <v>793.59354367000003</v>
      </c>
      <c r="DB23" s="16">
        <v>795.94508199999996</v>
      </c>
      <c r="DC23" s="16">
        <v>816.09321799999998</v>
      </c>
      <c r="DD23" s="16">
        <v>838.26854600000001</v>
      </c>
      <c r="DE23" s="16">
        <v>841.02723300000002</v>
      </c>
      <c r="DF23" s="16">
        <v>825.18313999999998</v>
      </c>
      <c r="DG23" s="16">
        <v>822.00239299999998</v>
      </c>
      <c r="DH23" s="16">
        <v>812.63849800000003</v>
      </c>
      <c r="DI23" s="16">
        <v>814.08269099999995</v>
      </c>
      <c r="DJ23" s="16">
        <v>804.36693749999995</v>
      </c>
      <c r="DK23" s="16">
        <v>823.53204900000003</v>
      </c>
      <c r="DL23" s="16">
        <v>937.87967851999997</v>
      </c>
      <c r="DM23" s="16">
        <v>858.20551899999998</v>
      </c>
      <c r="DN23" s="16">
        <v>854.30774799999995</v>
      </c>
      <c r="DO23" s="16">
        <v>780.06072099999994</v>
      </c>
      <c r="DP23" s="16">
        <v>905.56399999999996</v>
      </c>
      <c r="DQ23" s="16">
        <v>892.31458599999996</v>
      </c>
      <c r="DR23" s="16">
        <v>883.90251699999999</v>
      </c>
      <c r="DS23" s="16">
        <v>795.15499299999999</v>
      </c>
      <c r="DT23" s="16">
        <v>891.10399900000004</v>
      </c>
      <c r="DU23" s="16">
        <v>789.62280799999996</v>
      </c>
      <c r="DV23" s="16">
        <v>789.62280799999996</v>
      </c>
      <c r="DW23" s="16">
        <v>825.28770899999995</v>
      </c>
      <c r="DX23" s="16">
        <v>828.425477</v>
      </c>
      <c r="DY23" s="16">
        <v>830.90068199999996</v>
      </c>
      <c r="DZ23" s="16">
        <v>804.74156600000003</v>
      </c>
      <c r="EA23" s="16">
        <v>791.16691000000003</v>
      </c>
      <c r="EB23" s="16">
        <v>791.16691000000003</v>
      </c>
      <c r="EC23" s="16">
        <v>821.70671890000006</v>
      </c>
      <c r="ED23" s="16">
        <v>810.27645299999995</v>
      </c>
      <c r="EE23" s="16">
        <v>811.59843599999999</v>
      </c>
      <c r="EF23" s="16">
        <v>788.45951700000001</v>
      </c>
      <c r="EG23" s="16">
        <v>792.65364999999997</v>
      </c>
      <c r="EH23" s="16">
        <v>879.12499600000001</v>
      </c>
      <c r="EI23" s="16">
        <v>840.13132499999995</v>
      </c>
      <c r="EJ23" s="16">
        <v>892.45313392000003</v>
      </c>
      <c r="EK23" s="16">
        <v>793.31152799999995</v>
      </c>
      <c r="EL23" s="16">
        <v>793.31152799999995</v>
      </c>
      <c r="EM23" s="16">
        <v>793.08770800000002</v>
      </c>
      <c r="EN23" s="16">
        <v>822.29085999999995</v>
      </c>
      <c r="EO23" s="16">
        <v>825.92797399999995</v>
      </c>
      <c r="EP23" s="16">
        <v>825.18313999999998</v>
      </c>
      <c r="EQ23" s="16">
        <v>790.44937000000004</v>
      </c>
      <c r="ER23" s="16">
        <v>813.40070500000002</v>
      </c>
      <c r="ES23" s="16">
        <v>905.09618499999999</v>
      </c>
      <c r="ET23" s="16">
        <v>790.58551299999999</v>
      </c>
      <c r="EU23" s="16">
        <v>793.07514000000003</v>
      </c>
      <c r="EV23" s="16">
        <v>824.97413301999995</v>
      </c>
      <c r="EW23" s="16">
        <v>806.14393900000005</v>
      </c>
      <c r="EX23" s="16">
        <v>802.50453000000005</v>
      </c>
      <c r="EY23" s="16">
        <v>801.20869400000004</v>
      </c>
      <c r="EZ23" s="16">
        <v>842.59302100000002</v>
      </c>
      <c r="FA23" s="16">
        <v>848.402646</v>
      </c>
      <c r="FB23" s="16">
        <v>840.82297600000004</v>
      </c>
      <c r="FC23" s="16">
        <v>830.39871600000004</v>
      </c>
      <c r="FD23" s="16">
        <v>845.22910400000001</v>
      </c>
      <c r="FE23" s="16">
        <v>844.31104700000003</v>
      </c>
      <c r="FF23" s="16">
        <v>843.92590700000005</v>
      </c>
      <c r="FG23" s="16">
        <v>948.85065446999999</v>
      </c>
      <c r="FH23" s="16">
        <v>891.06451700000002</v>
      </c>
      <c r="FI23" s="16">
        <v>900.40163399999994</v>
      </c>
      <c r="FJ23" s="16">
        <v>805.574387</v>
      </c>
      <c r="FK23" s="16">
        <v>969.82911065999997</v>
      </c>
      <c r="FL23" s="16">
        <v>896.09107887000005</v>
      </c>
      <c r="FM23" s="16">
        <v>906.34664099999998</v>
      </c>
      <c r="FN23" s="16">
        <v>773.53117850000001</v>
      </c>
      <c r="FO23" s="16">
        <v>774.66738599999996</v>
      </c>
      <c r="FP23" s="16">
        <v>802.93615599999998</v>
      </c>
      <c r="FQ23" s="16">
        <v>806.96701599999994</v>
      </c>
      <c r="FR23" s="16">
        <v>952.78108423000003</v>
      </c>
      <c r="FS23" s="16">
        <v>949.39281300000005</v>
      </c>
      <c r="FT23" s="16">
        <v>952.67152699999997</v>
      </c>
      <c r="FU23" s="16">
        <v>812.94331150000005</v>
      </c>
      <c r="FV23" s="16">
        <v>813.43198199999995</v>
      </c>
      <c r="FW23" s="16">
        <v>952.88461299999994</v>
      </c>
      <c r="FX23" s="16">
        <v>952.88461299999994</v>
      </c>
      <c r="FY23" s="16">
        <v>945.38342</v>
      </c>
      <c r="FZ23" s="16">
        <v>849.61083199999996</v>
      </c>
      <c r="GA23" s="16">
        <v>848.63250600000003</v>
      </c>
      <c r="GB23" s="16">
        <v>814.042686</v>
      </c>
      <c r="GC23" s="16">
        <v>813.693939</v>
      </c>
      <c r="GD23" s="16">
        <v>862.50371910000001</v>
      </c>
      <c r="GE23" s="16">
        <v>849.63590899999997</v>
      </c>
      <c r="GF23" s="16">
        <v>876.42657599999995</v>
      </c>
      <c r="GG23" s="16">
        <v>901.69214799999997</v>
      </c>
      <c r="GH23" s="16">
        <v>901.69214799999997</v>
      </c>
      <c r="GI23" s="16">
        <v>809.01165200000003</v>
      </c>
      <c r="GJ23" s="16">
        <v>775.80794000000003</v>
      </c>
      <c r="GK23" s="16">
        <v>810.59152800000004</v>
      </c>
      <c r="GL23" s="16">
        <v>822.00239299999998</v>
      </c>
      <c r="GM23" s="16">
        <v>889.17483420999997</v>
      </c>
      <c r="GN23" s="16">
        <v>845.15720299999998</v>
      </c>
      <c r="GO23" s="16">
        <v>889.17483420999997</v>
      </c>
      <c r="GP23" s="16">
        <v>814.89483499999994</v>
      </c>
      <c r="GQ23" s="16">
        <v>798.64723900000001</v>
      </c>
      <c r="GR23" s="16">
        <v>813.380492</v>
      </c>
      <c r="GS23" s="16">
        <v>817.48647000000005</v>
      </c>
      <c r="GT23" s="16">
        <v>789.77664800000002</v>
      </c>
      <c r="GU23" s="16">
        <v>811.18141200000002</v>
      </c>
      <c r="GV23" s="16">
        <v>799.78793399999995</v>
      </c>
      <c r="GW23" s="16">
        <v>810.48182099999997</v>
      </c>
      <c r="GX23" s="16">
        <v>890.25050799999997</v>
      </c>
      <c r="GY23" s="16">
        <v>834.08695499999999</v>
      </c>
      <c r="GZ23" s="16">
        <v>827.20167300000003</v>
      </c>
      <c r="HA23" s="16">
        <v>826.426109</v>
      </c>
      <c r="HB23" s="16">
        <v>799.78793399999995</v>
      </c>
      <c r="HC23" s="16">
        <v>796.69967999999994</v>
      </c>
      <c r="HD23" s="16">
        <v>798.60118250000005</v>
      </c>
      <c r="HE23" s="16">
        <v>813.75654799999995</v>
      </c>
      <c r="HF23" s="16">
        <v>903.61595899999998</v>
      </c>
      <c r="HG23" s="16">
        <v>905.09618499999999</v>
      </c>
      <c r="HH23" s="16">
        <v>905.09618499999999</v>
      </c>
      <c r="HI23" s="16">
        <v>905.09618499999999</v>
      </c>
      <c r="HJ23" s="16">
        <v>903.75442099999998</v>
      </c>
      <c r="HK23" s="16">
        <v>858.953171</v>
      </c>
      <c r="HL23" s="16">
        <v>856.51929199999995</v>
      </c>
      <c r="HM23" s="16">
        <v>956.42466999999999</v>
      </c>
      <c r="HN23" s="16">
        <v>839.51516500000002</v>
      </c>
      <c r="HO23" s="16">
        <v>877.30768499999999</v>
      </c>
      <c r="HP23" s="16">
        <v>831.97951189000003</v>
      </c>
      <c r="HQ23" s="16">
        <v>903.05387900000005</v>
      </c>
      <c r="HR23" s="16">
        <v>808.06217500000002</v>
      </c>
      <c r="HS23" s="16">
        <v>810.58413399999995</v>
      </c>
      <c r="HT23" s="16">
        <v>860.76403100000005</v>
      </c>
      <c r="HU23" s="16">
        <v>796.16361700000004</v>
      </c>
      <c r="HV23" s="16">
        <v>828.34444554000004</v>
      </c>
      <c r="HW23" s="16">
        <v>796.42163649999998</v>
      </c>
      <c r="HX23" s="16">
        <v>799.80780600000003</v>
      </c>
      <c r="HY23" s="16">
        <v>934.28768763000005</v>
      </c>
      <c r="HZ23" s="16">
        <v>810.89500999999996</v>
      </c>
      <c r="IA23" s="16">
        <v>912.95702500000004</v>
      </c>
    </row>
    <row r="24" spans="1:235" s="4" customFormat="1" x14ac:dyDescent="0.2">
      <c r="A24" s="2"/>
      <c r="B24" s="10">
        <v>46233.4375</v>
      </c>
      <c r="C24" s="16">
        <v>894.89350585</v>
      </c>
      <c r="D24" s="16">
        <v>856.92269399999998</v>
      </c>
      <c r="E24" s="16">
        <v>863.42067799999995</v>
      </c>
      <c r="F24" s="16">
        <v>861.72713099999999</v>
      </c>
      <c r="G24" s="16">
        <v>860.70615999999995</v>
      </c>
      <c r="H24" s="16">
        <v>794.59455600000001</v>
      </c>
      <c r="I24" s="16">
        <v>831.082718</v>
      </c>
      <c r="J24" s="16">
        <v>827.33481900000004</v>
      </c>
      <c r="K24" s="16">
        <v>833.84340399999996</v>
      </c>
      <c r="L24" s="16">
        <v>787.60670200000004</v>
      </c>
      <c r="M24" s="16">
        <v>884.42399599999999</v>
      </c>
      <c r="N24" s="16">
        <v>857.39433399999996</v>
      </c>
      <c r="O24" s="16">
        <v>855.08901900000001</v>
      </c>
      <c r="P24" s="16">
        <v>920.45843100000002</v>
      </c>
      <c r="Q24" s="16">
        <v>835.58076389999997</v>
      </c>
      <c r="R24" s="16">
        <v>835.18822699999998</v>
      </c>
      <c r="S24" s="16">
        <v>843.40360099999998</v>
      </c>
      <c r="T24" s="16">
        <v>906.34973400000001</v>
      </c>
      <c r="U24" s="16">
        <v>811.97542199999998</v>
      </c>
      <c r="V24" s="16">
        <v>814.52638200000001</v>
      </c>
      <c r="W24" s="16">
        <v>889.26235799999995</v>
      </c>
      <c r="X24" s="16">
        <v>806.81690800000001</v>
      </c>
      <c r="Y24" s="16">
        <v>782.18224399999997</v>
      </c>
      <c r="Z24" s="16">
        <v>798.21004500000004</v>
      </c>
      <c r="AA24" s="16">
        <v>853.91811800000005</v>
      </c>
      <c r="AB24" s="16">
        <v>776.45948999999996</v>
      </c>
      <c r="AC24" s="16">
        <v>790.56832599999996</v>
      </c>
      <c r="AD24" s="16">
        <v>809.82353499999999</v>
      </c>
      <c r="AE24" s="16">
        <v>803.89627800000005</v>
      </c>
      <c r="AF24" s="16">
        <v>813.69588799999997</v>
      </c>
      <c r="AG24" s="16">
        <v>889.74694775</v>
      </c>
      <c r="AH24" s="16">
        <v>885.95550744000002</v>
      </c>
      <c r="AI24" s="16">
        <v>891.41554199999996</v>
      </c>
      <c r="AJ24" s="16">
        <v>891.15103899999997</v>
      </c>
      <c r="AK24" s="16">
        <v>801.58323299999995</v>
      </c>
      <c r="AL24" s="16">
        <v>891.58979099999999</v>
      </c>
      <c r="AM24" s="16">
        <v>773.32811366999999</v>
      </c>
      <c r="AN24" s="16">
        <v>776.92429400000003</v>
      </c>
      <c r="AO24" s="16">
        <v>824.32237099999998</v>
      </c>
      <c r="AP24" s="16">
        <v>797.56863099999998</v>
      </c>
      <c r="AQ24" s="16">
        <v>824.69811400000003</v>
      </c>
      <c r="AR24" s="16">
        <v>824.69811400000003</v>
      </c>
      <c r="AS24" s="16">
        <v>787.89921600000002</v>
      </c>
      <c r="AT24" s="16">
        <v>836.35668399999997</v>
      </c>
      <c r="AU24" s="16">
        <v>836.35668399999997</v>
      </c>
      <c r="AV24" s="16">
        <v>844.94629199999997</v>
      </c>
      <c r="AW24" s="16">
        <v>812.70678699999996</v>
      </c>
      <c r="AX24" s="16">
        <v>819.344469</v>
      </c>
      <c r="AY24" s="16">
        <v>820.98839199999998</v>
      </c>
      <c r="AZ24" s="16">
        <v>899.57584299999996</v>
      </c>
      <c r="BA24" s="16">
        <v>793.61473799999999</v>
      </c>
      <c r="BB24" s="16">
        <v>789.64790600000003</v>
      </c>
      <c r="BC24" s="16">
        <v>784.98940800000003</v>
      </c>
      <c r="BD24" s="16">
        <v>786.11752324999998</v>
      </c>
      <c r="BE24" s="16">
        <v>783.47294699999998</v>
      </c>
      <c r="BF24" s="16">
        <v>789.14716299999998</v>
      </c>
      <c r="BG24" s="16">
        <v>839.92660699999999</v>
      </c>
      <c r="BH24" s="16">
        <v>846.36118799999997</v>
      </c>
      <c r="BI24" s="16">
        <v>846.36118799999997</v>
      </c>
      <c r="BJ24" s="16">
        <v>846.36118799999997</v>
      </c>
      <c r="BK24" s="16">
        <v>792.73738100000003</v>
      </c>
      <c r="BL24" s="16">
        <v>793.88038200000005</v>
      </c>
      <c r="BM24" s="16">
        <v>861.42129999999997</v>
      </c>
      <c r="BN24" s="16">
        <v>858.46137999999996</v>
      </c>
      <c r="BO24" s="16">
        <v>814.18295499999999</v>
      </c>
      <c r="BP24" s="16">
        <v>800.27857300000005</v>
      </c>
      <c r="BQ24" s="16">
        <v>856.46505000000002</v>
      </c>
      <c r="BR24" s="16">
        <v>803.80375700000002</v>
      </c>
      <c r="BS24" s="16">
        <v>803.98702426</v>
      </c>
      <c r="BT24" s="16">
        <v>817.22827700000005</v>
      </c>
      <c r="BU24" s="16">
        <v>854.87292666999997</v>
      </c>
      <c r="BV24" s="16">
        <v>845.80361431999995</v>
      </c>
      <c r="BW24" s="16">
        <v>898.20639600000004</v>
      </c>
      <c r="BX24" s="16">
        <v>824.68711299999995</v>
      </c>
      <c r="BY24" s="16">
        <v>817.28751699999998</v>
      </c>
      <c r="BZ24" s="16">
        <v>817.88668800000005</v>
      </c>
      <c r="CA24" s="16">
        <v>908.81311800000003</v>
      </c>
      <c r="CB24" s="16">
        <v>902.23359800000003</v>
      </c>
      <c r="CC24" s="16">
        <v>810.53093200000001</v>
      </c>
      <c r="CD24" s="16">
        <v>855.11097900000004</v>
      </c>
      <c r="CE24" s="16">
        <v>848.58345799999995</v>
      </c>
      <c r="CF24" s="16">
        <v>889.71549600000003</v>
      </c>
      <c r="CG24" s="16">
        <v>809.65607799999998</v>
      </c>
      <c r="CH24" s="16">
        <v>898.20639600000004</v>
      </c>
      <c r="CI24" s="16">
        <v>789.40932832999999</v>
      </c>
      <c r="CJ24" s="16">
        <v>792.82089499999995</v>
      </c>
      <c r="CK24" s="16">
        <v>806.64985300000001</v>
      </c>
      <c r="CL24" s="16">
        <v>920.88613699999996</v>
      </c>
      <c r="CM24" s="16">
        <v>920.88613699999996</v>
      </c>
      <c r="CN24" s="16">
        <v>906.99280499999998</v>
      </c>
      <c r="CO24" s="16">
        <v>890.98715000000004</v>
      </c>
      <c r="CP24" s="16">
        <v>902.72529299999997</v>
      </c>
      <c r="CQ24" s="16">
        <v>830.94222000000002</v>
      </c>
      <c r="CR24" s="16">
        <v>860.80177100000003</v>
      </c>
      <c r="CS24" s="16">
        <v>882.31017871999995</v>
      </c>
      <c r="CT24" s="16">
        <v>794.65467999999998</v>
      </c>
      <c r="CU24" s="16">
        <v>789.64309100000003</v>
      </c>
      <c r="CV24" s="16">
        <v>848.42780825</v>
      </c>
      <c r="CW24" s="16">
        <v>864.98741500000006</v>
      </c>
      <c r="CX24" s="16">
        <v>799.06266900000003</v>
      </c>
      <c r="CY24" s="16">
        <v>892.95498476</v>
      </c>
      <c r="CZ24" s="16">
        <v>782.99870199999998</v>
      </c>
      <c r="DA24" s="16">
        <v>794.13409733000003</v>
      </c>
      <c r="DB24" s="16">
        <v>796.59381399999995</v>
      </c>
      <c r="DC24" s="16">
        <v>819.16739099999995</v>
      </c>
      <c r="DD24" s="16">
        <v>837.82338100000004</v>
      </c>
      <c r="DE24" s="16">
        <v>840.58301600000004</v>
      </c>
      <c r="DF24" s="16">
        <v>824.68711299999995</v>
      </c>
      <c r="DG24" s="16">
        <v>821.618289</v>
      </c>
      <c r="DH24" s="16">
        <v>816.22886300000005</v>
      </c>
      <c r="DI24" s="16">
        <v>817.88668800000005</v>
      </c>
      <c r="DJ24" s="16">
        <v>804.62824849999993</v>
      </c>
      <c r="DK24" s="16">
        <v>822.91646400000002</v>
      </c>
      <c r="DL24" s="16">
        <v>937.71393423999996</v>
      </c>
      <c r="DM24" s="16">
        <v>858.13093100000003</v>
      </c>
      <c r="DN24" s="16">
        <v>854.25349900000003</v>
      </c>
      <c r="DO24" s="16">
        <v>780.20950367</v>
      </c>
      <c r="DP24" s="16">
        <v>903.51496899999995</v>
      </c>
      <c r="DQ24" s="16">
        <v>889.484329</v>
      </c>
      <c r="DR24" s="16">
        <v>880.00526000000002</v>
      </c>
      <c r="DS24" s="16">
        <v>793.713165</v>
      </c>
      <c r="DT24" s="16">
        <v>888.28153299999997</v>
      </c>
      <c r="DU24" s="16">
        <v>789.64790600000003</v>
      </c>
      <c r="DV24" s="16">
        <v>789.64790600000003</v>
      </c>
      <c r="DW24" s="16">
        <v>823.40909399999998</v>
      </c>
      <c r="DX24" s="16">
        <v>828.00715300000002</v>
      </c>
      <c r="DY24" s="16">
        <v>830.56803400000001</v>
      </c>
      <c r="DZ24" s="16">
        <v>803.413906</v>
      </c>
      <c r="EA24" s="16">
        <v>788.74623999999994</v>
      </c>
      <c r="EB24" s="16">
        <v>788.74623999999994</v>
      </c>
      <c r="EC24" s="16">
        <v>810.25120500000003</v>
      </c>
      <c r="ED24" s="16">
        <v>809.93762100000004</v>
      </c>
      <c r="EE24" s="16">
        <v>811.17853300000002</v>
      </c>
      <c r="EF24" s="16">
        <v>789.31353899999999</v>
      </c>
      <c r="EG24" s="16">
        <v>793.15187900000001</v>
      </c>
      <c r="EH24" s="16">
        <v>881.83385899999996</v>
      </c>
      <c r="EI24" s="16">
        <v>835.82119299999999</v>
      </c>
      <c r="EJ24" s="16">
        <v>893.58603025000002</v>
      </c>
      <c r="EK24" s="16">
        <v>792.29500599999994</v>
      </c>
      <c r="EL24" s="16">
        <v>792.29500599999994</v>
      </c>
      <c r="EM24" s="16">
        <v>794.33437600000002</v>
      </c>
      <c r="EN24" s="16">
        <v>821.86527599999999</v>
      </c>
      <c r="EO24" s="16">
        <v>825.33551699999998</v>
      </c>
      <c r="EP24" s="16">
        <v>824.68711299999995</v>
      </c>
      <c r="EQ24" s="16">
        <v>791.41126099999997</v>
      </c>
      <c r="ER24" s="16">
        <v>814.01446099999998</v>
      </c>
      <c r="ES24" s="16">
        <v>903.05729299999996</v>
      </c>
      <c r="ET24" s="16">
        <v>790.58757000000003</v>
      </c>
      <c r="EU24" s="16">
        <v>793.04589699999997</v>
      </c>
      <c r="EV24" s="16">
        <v>825.07905633999997</v>
      </c>
      <c r="EW24" s="16">
        <v>804.45556599999998</v>
      </c>
      <c r="EX24" s="16">
        <v>801.44803300000001</v>
      </c>
      <c r="EY24" s="16">
        <v>800.33254899999997</v>
      </c>
      <c r="EZ24" s="16">
        <v>842.62632599999995</v>
      </c>
      <c r="FA24" s="16">
        <v>848.06626500000004</v>
      </c>
      <c r="FB24" s="16">
        <v>834.73282400000005</v>
      </c>
      <c r="FC24" s="16">
        <v>824.69811400000003</v>
      </c>
      <c r="FD24" s="16">
        <v>840.91717800000004</v>
      </c>
      <c r="FE24" s="16">
        <v>839.71457099999998</v>
      </c>
      <c r="FF24" s="16">
        <v>839.20997899999998</v>
      </c>
      <c r="FG24" s="16">
        <v>945.11434813000005</v>
      </c>
      <c r="FH24" s="16">
        <v>859.75742600000001</v>
      </c>
      <c r="FI24" s="16">
        <v>897.79214899999999</v>
      </c>
      <c r="FJ24" s="16">
        <v>805.52505399999995</v>
      </c>
      <c r="FK24" s="16">
        <v>967.85140990000002</v>
      </c>
      <c r="FL24" s="16">
        <v>892.01352410000004</v>
      </c>
      <c r="FM24" s="16">
        <v>902.77830400000005</v>
      </c>
      <c r="FN24" s="16">
        <v>768.04978349999999</v>
      </c>
      <c r="FO24" s="16">
        <v>769.83999800000004</v>
      </c>
      <c r="FP24" s="16">
        <v>802.12296300000003</v>
      </c>
      <c r="FQ24" s="16">
        <v>806.67143999999996</v>
      </c>
      <c r="FR24" s="16">
        <v>908.91763150999998</v>
      </c>
      <c r="FS24" s="16">
        <v>905.47543800000005</v>
      </c>
      <c r="FT24" s="16">
        <v>908.81311800000003</v>
      </c>
      <c r="FU24" s="16">
        <v>812.84687425000004</v>
      </c>
      <c r="FV24" s="16">
        <v>813.30339900000001</v>
      </c>
      <c r="FW24" s="16">
        <v>957.96182499999998</v>
      </c>
      <c r="FX24" s="16">
        <v>957.96182499999998</v>
      </c>
      <c r="FY24" s="16">
        <v>950.26216599999998</v>
      </c>
      <c r="FZ24" s="16">
        <v>849.48916799999995</v>
      </c>
      <c r="GA24" s="16">
        <v>848.52298199999996</v>
      </c>
      <c r="GB24" s="16">
        <v>816.06123700000001</v>
      </c>
      <c r="GC24" s="16">
        <v>815.90016700000001</v>
      </c>
      <c r="GD24" s="16">
        <v>857.75502365</v>
      </c>
      <c r="GE24" s="16">
        <v>848.32220199999995</v>
      </c>
      <c r="GF24" s="16">
        <v>871.77625</v>
      </c>
      <c r="GG24" s="16">
        <v>898.20639600000004</v>
      </c>
      <c r="GH24" s="16">
        <v>898.20639600000004</v>
      </c>
      <c r="GI24" s="16">
        <v>808.096857</v>
      </c>
      <c r="GJ24" s="16">
        <v>776.17719233000003</v>
      </c>
      <c r="GK24" s="16">
        <v>810.17286999999999</v>
      </c>
      <c r="GL24" s="16">
        <v>821.618289</v>
      </c>
      <c r="GM24" s="16">
        <v>890.30356901000005</v>
      </c>
      <c r="GN24" s="16">
        <v>846.09654799999998</v>
      </c>
      <c r="GO24" s="16">
        <v>890.30356901000005</v>
      </c>
      <c r="GP24" s="16">
        <v>814.67011500000001</v>
      </c>
      <c r="GQ24" s="16">
        <v>798.97446600000001</v>
      </c>
      <c r="GR24" s="16">
        <v>813.141434</v>
      </c>
      <c r="GS24" s="16">
        <v>816.92596100000003</v>
      </c>
      <c r="GT24" s="16">
        <v>789.22407199999998</v>
      </c>
      <c r="GU24" s="16">
        <v>806.83773900000006</v>
      </c>
      <c r="GV24" s="16">
        <v>800.23411099999998</v>
      </c>
      <c r="GW24" s="16">
        <v>809.68723499999999</v>
      </c>
      <c r="GX24" s="16">
        <v>888.43508599999996</v>
      </c>
      <c r="GY24" s="16">
        <v>834.09585800000002</v>
      </c>
      <c r="GZ24" s="16">
        <v>826.99217099999998</v>
      </c>
      <c r="HA24" s="16">
        <v>826.19284100000004</v>
      </c>
      <c r="HB24" s="16">
        <v>800.23411099999998</v>
      </c>
      <c r="HC24" s="16">
        <v>797.16954099999998</v>
      </c>
      <c r="HD24" s="16">
        <v>799.05955999999992</v>
      </c>
      <c r="HE24" s="16">
        <v>813.51894500000003</v>
      </c>
      <c r="HF24" s="16">
        <v>901.610277</v>
      </c>
      <c r="HG24" s="16">
        <v>903.05729299999996</v>
      </c>
      <c r="HH24" s="16">
        <v>903.05729299999996</v>
      </c>
      <c r="HI24" s="16">
        <v>903.05729299999996</v>
      </c>
      <c r="HJ24" s="16">
        <v>867.29491399999995</v>
      </c>
      <c r="HK24" s="16">
        <v>859.40497100000005</v>
      </c>
      <c r="HL24" s="16">
        <v>856.91367600000001</v>
      </c>
      <c r="HM24" s="16">
        <v>920.51469599999996</v>
      </c>
      <c r="HN24" s="16">
        <v>838.76182500000004</v>
      </c>
      <c r="HO24" s="16">
        <v>874.31870000000004</v>
      </c>
      <c r="HP24" s="16">
        <v>832.90421061999996</v>
      </c>
      <c r="HQ24" s="16">
        <v>900.640759</v>
      </c>
      <c r="HR24" s="16">
        <v>808.15633649999995</v>
      </c>
      <c r="HS24" s="16">
        <v>810.66071299999999</v>
      </c>
      <c r="HT24" s="16">
        <v>848.76263300000005</v>
      </c>
      <c r="HU24" s="16">
        <v>795.23780199999999</v>
      </c>
      <c r="HV24" s="16">
        <v>824.55227433000005</v>
      </c>
      <c r="HW24" s="16">
        <v>792.1913505</v>
      </c>
      <c r="HX24" s="16">
        <v>795.54271800000004</v>
      </c>
      <c r="HY24" s="16">
        <v>930.93884674000003</v>
      </c>
      <c r="HZ24" s="16">
        <v>810.67581199999995</v>
      </c>
      <c r="IA24" s="16">
        <v>910.90944400000001</v>
      </c>
    </row>
    <row r="25" spans="1:235" s="4" customFormat="1" x14ac:dyDescent="0.2">
      <c r="A25" s="2"/>
      <c r="B25" s="10">
        <v>46233.458333333336</v>
      </c>
      <c r="C25" s="16">
        <v>898.73056407000001</v>
      </c>
      <c r="D25" s="16">
        <v>861.79411700000003</v>
      </c>
      <c r="E25" s="16">
        <v>868.41035799999997</v>
      </c>
      <c r="F25" s="16">
        <v>866.663726</v>
      </c>
      <c r="G25" s="16">
        <v>865.61245799999995</v>
      </c>
      <c r="H25" s="16">
        <v>796.41155300000003</v>
      </c>
      <c r="I25" s="16">
        <v>830.19150400000001</v>
      </c>
      <c r="J25" s="16">
        <v>826.29220299999997</v>
      </c>
      <c r="K25" s="16">
        <v>833.01394000000005</v>
      </c>
      <c r="L25" s="16">
        <v>789.20853099999999</v>
      </c>
      <c r="M25" s="16">
        <v>890.04665399999999</v>
      </c>
      <c r="N25" s="16">
        <v>856.502161</v>
      </c>
      <c r="O25" s="16">
        <v>854.22349299999996</v>
      </c>
      <c r="P25" s="16">
        <v>925.78957100000002</v>
      </c>
      <c r="Q25" s="16">
        <v>839.51587870000003</v>
      </c>
      <c r="R25" s="16">
        <v>834.14575400000001</v>
      </c>
      <c r="S25" s="16">
        <v>842.91208500000005</v>
      </c>
      <c r="T25" s="16">
        <v>911.31472900000006</v>
      </c>
      <c r="U25" s="16">
        <v>803.211276</v>
      </c>
      <c r="V25" s="16">
        <v>806.65732300000002</v>
      </c>
      <c r="W25" s="16">
        <v>893.79882899999996</v>
      </c>
      <c r="X25" s="16">
        <v>808.97416799999996</v>
      </c>
      <c r="Y25" s="16">
        <v>784.24350700000002</v>
      </c>
      <c r="Z25" s="16">
        <v>800.25441499999999</v>
      </c>
      <c r="AA25" s="16">
        <v>852.93104300000005</v>
      </c>
      <c r="AB25" s="16">
        <v>777.09914400000002</v>
      </c>
      <c r="AC25" s="16">
        <v>792.08840799999996</v>
      </c>
      <c r="AD25" s="16">
        <v>812.022649</v>
      </c>
      <c r="AE25" s="16">
        <v>806.02793199999996</v>
      </c>
      <c r="AF25" s="16">
        <v>815.70656699999995</v>
      </c>
      <c r="AG25" s="16">
        <v>894.24665025000002</v>
      </c>
      <c r="AH25" s="16">
        <v>890.50020327000004</v>
      </c>
      <c r="AI25" s="16">
        <v>896.30457999999999</v>
      </c>
      <c r="AJ25" s="16">
        <v>895.77264000000002</v>
      </c>
      <c r="AK25" s="16">
        <v>803.47416799999996</v>
      </c>
      <c r="AL25" s="16">
        <v>896.11809500000004</v>
      </c>
      <c r="AM25" s="16">
        <v>774.13175899999999</v>
      </c>
      <c r="AN25" s="16">
        <v>777.74422100000004</v>
      </c>
      <c r="AO25" s="16">
        <v>823.82294400000001</v>
      </c>
      <c r="AP25" s="16">
        <v>798.16272500000002</v>
      </c>
      <c r="AQ25" s="16">
        <v>827.10722999999996</v>
      </c>
      <c r="AR25" s="16">
        <v>827.10722999999996</v>
      </c>
      <c r="AS25" s="16">
        <v>787.63457200000005</v>
      </c>
      <c r="AT25" s="16">
        <v>836.14271499999995</v>
      </c>
      <c r="AU25" s="16">
        <v>836.14271499999995</v>
      </c>
      <c r="AV25" s="16">
        <v>844.689797</v>
      </c>
      <c r="AW25" s="16">
        <v>815.06138099999998</v>
      </c>
      <c r="AX25" s="16">
        <v>821.42581700000005</v>
      </c>
      <c r="AY25" s="16">
        <v>823.129593</v>
      </c>
      <c r="AZ25" s="16">
        <v>903.09603000000004</v>
      </c>
      <c r="BA25" s="16">
        <v>795.54370100000006</v>
      </c>
      <c r="BB25" s="16">
        <v>791.466317</v>
      </c>
      <c r="BC25" s="16">
        <v>786.91925249999997</v>
      </c>
      <c r="BD25" s="16">
        <v>787.99517275000005</v>
      </c>
      <c r="BE25" s="16">
        <v>785.07196399999998</v>
      </c>
      <c r="BF25" s="16">
        <v>790.974378</v>
      </c>
      <c r="BG25" s="16">
        <v>839.60813700000006</v>
      </c>
      <c r="BH25" s="16">
        <v>846.12481000000002</v>
      </c>
      <c r="BI25" s="16">
        <v>846.12481000000002</v>
      </c>
      <c r="BJ25" s="16">
        <v>846.12481000000002</v>
      </c>
      <c r="BK25" s="16">
        <v>792.86267199999998</v>
      </c>
      <c r="BL25" s="16">
        <v>794.50006299999995</v>
      </c>
      <c r="BM25" s="16">
        <v>866.62212499999998</v>
      </c>
      <c r="BN25" s="16">
        <v>862.89844400000004</v>
      </c>
      <c r="BO25" s="16">
        <v>812.13667699999996</v>
      </c>
      <c r="BP25" s="16">
        <v>798.92549899999995</v>
      </c>
      <c r="BQ25" s="16">
        <v>855.41126899999995</v>
      </c>
      <c r="BR25" s="16">
        <v>805.74990200000002</v>
      </c>
      <c r="BS25" s="16">
        <v>805.93361298000002</v>
      </c>
      <c r="BT25" s="16">
        <v>816.78156200000001</v>
      </c>
      <c r="BU25" s="16">
        <v>859.29685632999997</v>
      </c>
      <c r="BV25" s="16">
        <v>842.79139896000004</v>
      </c>
      <c r="BW25" s="16">
        <v>901.60891400000003</v>
      </c>
      <c r="BX25" s="16">
        <v>824.21184900000003</v>
      </c>
      <c r="BY25" s="16">
        <v>814.34141399999999</v>
      </c>
      <c r="BZ25" s="16">
        <v>814.97389499999997</v>
      </c>
      <c r="CA25" s="16">
        <v>915.16986599999996</v>
      </c>
      <c r="CB25" s="16">
        <v>909.99395500000003</v>
      </c>
      <c r="CC25" s="16">
        <v>809.05933700000003</v>
      </c>
      <c r="CD25" s="16">
        <v>854.57764199999997</v>
      </c>
      <c r="CE25" s="16">
        <v>848.09030399999995</v>
      </c>
      <c r="CF25" s="16">
        <v>897.54049999999995</v>
      </c>
      <c r="CG25" s="16">
        <v>809.50500599999998</v>
      </c>
      <c r="CH25" s="16">
        <v>901.60891400000003</v>
      </c>
      <c r="CI25" s="16">
        <v>791.36376867000001</v>
      </c>
      <c r="CJ25" s="16">
        <v>794.75466900000004</v>
      </c>
      <c r="CK25" s="16">
        <v>807.16016999999999</v>
      </c>
      <c r="CL25" s="16">
        <v>923.05155300000001</v>
      </c>
      <c r="CM25" s="16">
        <v>923.05155300000001</v>
      </c>
      <c r="CN25" s="16">
        <v>911.12948400000005</v>
      </c>
      <c r="CO25" s="16">
        <v>893.76698099999999</v>
      </c>
      <c r="CP25" s="16">
        <v>904.96467800000005</v>
      </c>
      <c r="CQ25" s="16">
        <v>833.44397300000003</v>
      </c>
      <c r="CR25" s="16">
        <v>865.10772199999997</v>
      </c>
      <c r="CS25" s="16">
        <v>886.21711946999994</v>
      </c>
      <c r="CT25" s="16">
        <v>796.51660400000003</v>
      </c>
      <c r="CU25" s="16">
        <v>789.33879000000002</v>
      </c>
      <c r="CV25" s="16">
        <v>851.83581895999998</v>
      </c>
      <c r="CW25" s="16">
        <v>868.63905</v>
      </c>
      <c r="CX25" s="16">
        <v>800.90533800000003</v>
      </c>
      <c r="CY25" s="16">
        <v>891.92278563000002</v>
      </c>
      <c r="CZ25" s="16">
        <v>783.78052700000001</v>
      </c>
      <c r="DA25" s="16">
        <v>796.09167000000002</v>
      </c>
      <c r="DB25" s="16">
        <v>798.59710500000006</v>
      </c>
      <c r="DC25" s="16">
        <v>816.14924299999996</v>
      </c>
      <c r="DD25" s="16">
        <v>837.032105</v>
      </c>
      <c r="DE25" s="16">
        <v>839.66927499999997</v>
      </c>
      <c r="DF25" s="16">
        <v>824.21184900000003</v>
      </c>
      <c r="DG25" s="16">
        <v>821.19129899999996</v>
      </c>
      <c r="DH25" s="16">
        <v>813.30922399999997</v>
      </c>
      <c r="DI25" s="16">
        <v>814.97389499999997</v>
      </c>
      <c r="DJ25" s="16">
        <v>806.83231950000004</v>
      </c>
      <c r="DK25" s="16">
        <v>822.36683800000003</v>
      </c>
      <c r="DL25" s="16">
        <v>945.77946727999995</v>
      </c>
      <c r="DM25" s="16">
        <v>857.237888</v>
      </c>
      <c r="DN25" s="16">
        <v>853.39842399999998</v>
      </c>
      <c r="DO25" s="16">
        <v>781.68875132999995</v>
      </c>
      <c r="DP25" s="16">
        <v>907.69275300000004</v>
      </c>
      <c r="DQ25" s="16">
        <v>893.42770900000005</v>
      </c>
      <c r="DR25" s="16">
        <v>884.58498999999995</v>
      </c>
      <c r="DS25" s="16">
        <v>796.07772899999998</v>
      </c>
      <c r="DT25" s="16">
        <v>892.27507100000003</v>
      </c>
      <c r="DU25" s="16">
        <v>791.466317</v>
      </c>
      <c r="DV25" s="16">
        <v>791.466317</v>
      </c>
      <c r="DW25" s="16">
        <v>825.73068599999999</v>
      </c>
      <c r="DX25" s="16">
        <v>827.55292699999995</v>
      </c>
      <c r="DY25" s="16">
        <v>830.15402600000004</v>
      </c>
      <c r="DZ25" s="16">
        <v>802.98303199999998</v>
      </c>
      <c r="EA25" s="16">
        <v>785.29115300000001</v>
      </c>
      <c r="EB25" s="16">
        <v>785.29115300000001</v>
      </c>
      <c r="EC25" s="16">
        <v>813.97448715999997</v>
      </c>
      <c r="ED25" s="16">
        <v>810.035527</v>
      </c>
      <c r="EE25" s="16">
        <v>811.22569799999997</v>
      </c>
      <c r="EF25" s="16">
        <v>791.71244999999999</v>
      </c>
      <c r="EG25" s="16">
        <v>795.39761699999997</v>
      </c>
      <c r="EH25" s="16">
        <v>880.65260000000001</v>
      </c>
      <c r="EI25" s="16">
        <v>838.48113999999998</v>
      </c>
      <c r="EJ25" s="16">
        <v>892.55310167000005</v>
      </c>
      <c r="EK25" s="16">
        <v>792.05260099999998</v>
      </c>
      <c r="EL25" s="16">
        <v>792.05260099999998</v>
      </c>
      <c r="EM25" s="16">
        <v>794.05610300000001</v>
      </c>
      <c r="EN25" s="16">
        <v>821.45455800000002</v>
      </c>
      <c r="EO25" s="16">
        <v>824.81452300000001</v>
      </c>
      <c r="EP25" s="16">
        <v>824.21184900000003</v>
      </c>
      <c r="EQ25" s="16">
        <v>793.55247399999996</v>
      </c>
      <c r="ER25" s="16">
        <v>813.09952999999996</v>
      </c>
      <c r="ES25" s="16">
        <v>907.26039600000001</v>
      </c>
      <c r="ET25" s="16">
        <v>792.54108399999996</v>
      </c>
      <c r="EU25" s="16">
        <v>794.97943299999997</v>
      </c>
      <c r="EV25" s="16">
        <v>827.47973764000005</v>
      </c>
      <c r="EW25" s="16">
        <v>806.09362399999998</v>
      </c>
      <c r="EX25" s="16">
        <v>802.818399</v>
      </c>
      <c r="EY25" s="16">
        <v>801.94504099999995</v>
      </c>
      <c r="EZ25" s="16">
        <v>846.011033</v>
      </c>
      <c r="FA25" s="16">
        <v>847.55072800000005</v>
      </c>
      <c r="FB25" s="16">
        <v>836.83968400000003</v>
      </c>
      <c r="FC25" s="16">
        <v>827.10722999999996</v>
      </c>
      <c r="FD25" s="16">
        <v>842.16323799999998</v>
      </c>
      <c r="FE25" s="16">
        <v>842.03994699999998</v>
      </c>
      <c r="FF25" s="16">
        <v>841.988246</v>
      </c>
      <c r="FG25" s="16">
        <v>949.63502028000005</v>
      </c>
      <c r="FH25" s="16">
        <v>864.46682299999998</v>
      </c>
      <c r="FI25" s="16">
        <v>901.95780100000002</v>
      </c>
      <c r="FJ25" s="16">
        <v>807.62432000000001</v>
      </c>
      <c r="FK25" s="16">
        <v>971.31843942</v>
      </c>
      <c r="FL25" s="16">
        <v>897.40374945999997</v>
      </c>
      <c r="FM25" s="16">
        <v>908.00512500000002</v>
      </c>
      <c r="FN25" s="16">
        <v>772.87366450000002</v>
      </c>
      <c r="FO25" s="16">
        <v>774.28815799999995</v>
      </c>
      <c r="FP25" s="16">
        <v>803.74366099999997</v>
      </c>
      <c r="FQ25" s="16">
        <v>807.17749400000002</v>
      </c>
      <c r="FR25" s="16">
        <v>915.27511053000001</v>
      </c>
      <c r="FS25" s="16">
        <v>911.73352599999998</v>
      </c>
      <c r="FT25" s="16">
        <v>915.16986599999996</v>
      </c>
      <c r="FU25" s="16">
        <v>812.73001450000004</v>
      </c>
      <c r="FV25" s="16">
        <v>813.14758600000005</v>
      </c>
      <c r="FW25" s="16">
        <v>956.10929199999998</v>
      </c>
      <c r="FX25" s="16">
        <v>956.10929199999998</v>
      </c>
      <c r="FY25" s="16">
        <v>948.41769199999999</v>
      </c>
      <c r="FZ25" s="16">
        <v>848.68460700000003</v>
      </c>
      <c r="GA25" s="16">
        <v>847.69986600000004</v>
      </c>
      <c r="GB25" s="16">
        <v>813.59214899999995</v>
      </c>
      <c r="GC25" s="16">
        <v>813.685877</v>
      </c>
      <c r="GD25" s="16">
        <v>860.60725511999999</v>
      </c>
      <c r="GE25" s="16">
        <v>847.84882500000003</v>
      </c>
      <c r="GF25" s="16">
        <v>876.33463900000004</v>
      </c>
      <c r="GG25" s="16">
        <v>901.60891400000003</v>
      </c>
      <c r="GH25" s="16">
        <v>901.60891400000003</v>
      </c>
      <c r="GI25" s="16">
        <v>807.51192800000001</v>
      </c>
      <c r="GJ25" s="16">
        <v>776.81654032999995</v>
      </c>
      <c r="GK25" s="16">
        <v>809.87729400000001</v>
      </c>
      <c r="GL25" s="16">
        <v>821.19129899999996</v>
      </c>
      <c r="GM25" s="16">
        <v>889.27443473999995</v>
      </c>
      <c r="GN25" s="16">
        <v>845.22036000000003</v>
      </c>
      <c r="GO25" s="16">
        <v>889.27443473999995</v>
      </c>
      <c r="GP25" s="16">
        <v>814.397786</v>
      </c>
      <c r="GQ25" s="16">
        <v>800.92429300000003</v>
      </c>
      <c r="GR25" s="16">
        <v>812.80647499999998</v>
      </c>
      <c r="GS25" s="16">
        <v>816.38655500000004</v>
      </c>
      <c r="GT25" s="16">
        <v>790.36175800000001</v>
      </c>
      <c r="GU25" s="16">
        <v>809.08463600000005</v>
      </c>
      <c r="GV25" s="16">
        <v>802.509818</v>
      </c>
      <c r="GW25" s="16">
        <v>809.37203</v>
      </c>
      <c r="GX25" s="16">
        <v>891.61763099999996</v>
      </c>
      <c r="GY25" s="16">
        <v>833.69775100000004</v>
      </c>
      <c r="GZ25" s="16">
        <v>826.52890500000001</v>
      </c>
      <c r="HA25" s="16">
        <v>825.69156399999997</v>
      </c>
      <c r="HB25" s="16">
        <v>802.509818</v>
      </c>
      <c r="HC25" s="16">
        <v>799.48018400000001</v>
      </c>
      <c r="HD25" s="16">
        <v>801.35771550000004</v>
      </c>
      <c r="HE25" s="16">
        <v>813.18154000000004</v>
      </c>
      <c r="HF25" s="16">
        <v>905.85253699999998</v>
      </c>
      <c r="HG25" s="16">
        <v>907.26039600000001</v>
      </c>
      <c r="HH25" s="16">
        <v>907.26039600000001</v>
      </c>
      <c r="HI25" s="16">
        <v>907.26039600000001</v>
      </c>
      <c r="HJ25" s="16">
        <v>872.41041299999995</v>
      </c>
      <c r="HK25" s="16">
        <v>858.28782200000001</v>
      </c>
      <c r="HL25" s="16">
        <v>855.94866300000001</v>
      </c>
      <c r="HM25" s="16">
        <v>927.38572899999997</v>
      </c>
      <c r="HN25" s="16">
        <v>837.98132499999997</v>
      </c>
      <c r="HO25" s="16">
        <v>878.19371000000001</v>
      </c>
      <c r="HP25" s="16">
        <v>832.04168415000004</v>
      </c>
      <c r="HQ25" s="16">
        <v>904.84165199999995</v>
      </c>
      <c r="HR25" s="16">
        <v>810.51542099999995</v>
      </c>
      <c r="HS25" s="16">
        <v>813.00878</v>
      </c>
      <c r="HT25" s="16">
        <v>852.66340200000002</v>
      </c>
      <c r="HU25" s="16">
        <v>796.44392200000004</v>
      </c>
      <c r="HV25" s="16">
        <v>827.03478885000004</v>
      </c>
      <c r="HW25" s="16">
        <v>794.65598599999998</v>
      </c>
      <c r="HX25" s="16">
        <v>797.94979499999999</v>
      </c>
      <c r="HY25" s="16">
        <v>934.55279285999995</v>
      </c>
      <c r="HZ25" s="16">
        <v>812.89870800000006</v>
      </c>
      <c r="IA25" s="16">
        <v>915.16983300000004</v>
      </c>
    </row>
    <row r="26" spans="1:235" s="4" customFormat="1" x14ac:dyDescent="0.2">
      <c r="A26" s="2"/>
      <c r="B26" s="10">
        <v>46233.479166666664</v>
      </c>
      <c r="C26" s="16">
        <v>901.85419663000005</v>
      </c>
      <c r="D26" s="16">
        <v>864.86105599999996</v>
      </c>
      <c r="E26" s="16">
        <v>871.74875899999995</v>
      </c>
      <c r="F26" s="16">
        <v>869.88291300000003</v>
      </c>
      <c r="G26" s="16">
        <v>868.81215699999996</v>
      </c>
      <c r="H26" s="16">
        <v>798.24246000000005</v>
      </c>
      <c r="I26" s="16">
        <v>830.94381999999996</v>
      </c>
      <c r="J26" s="16">
        <v>826.98136999999997</v>
      </c>
      <c r="K26" s="16">
        <v>833.78466200000003</v>
      </c>
      <c r="L26" s="16">
        <v>790.80069300000002</v>
      </c>
      <c r="M26" s="16">
        <v>893.84680000000003</v>
      </c>
      <c r="N26" s="16">
        <v>856.395937</v>
      </c>
      <c r="O26" s="16">
        <v>854.52983099999994</v>
      </c>
      <c r="P26" s="16">
        <v>929.26289299999996</v>
      </c>
      <c r="Q26" s="16">
        <v>843.65453203000004</v>
      </c>
      <c r="R26" s="16">
        <v>835.08749</v>
      </c>
      <c r="S26" s="16">
        <v>844.68791499999998</v>
      </c>
      <c r="T26" s="16">
        <v>914.27698099999998</v>
      </c>
      <c r="U26" s="16">
        <v>803.73299299999996</v>
      </c>
      <c r="V26" s="16">
        <v>807.28560300000004</v>
      </c>
      <c r="W26" s="16">
        <v>896.07911799999999</v>
      </c>
      <c r="X26" s="16">
        <v>810.74072799999999</v>
      </c>
      <c r="Y26" s="16">
        <v>784.20044399999995</v>
      </c>
      <c r="Z26" s="16">
        <v>801.47486800000001</v>
      </c>
      <c r="AA26" s="16">
        <v>851.80335700000001</v>
      </c>
      <c r="AB26" s="16">
        <v>776.643506</v>
      </c>
      <c r="AC26" s="16">
        <v>793.891122</v>
      </c>
      <c r="AD26" s="16">
        <v>813.72054200000002</v>
      </c>
      <c r="AE26" s="16">
        <v>807.63186599999995</v>
      </c>
      <c r="AF26" s="16">
        <v>816.90782999999999</v>
      </c>
      <c r="AG26" s="16">
        <v>896.04233375000001</v>
      </c>
      <c r="AH26" s="16">
        <v>892.29072068000005</v>
      </c>
      <c r="AI26" s="16">
        <v>897.94135200000005</v>
      </c>
      <c r="AJ26" s="16">
        <v>897.63308300000006</v>
      </c>
      <c r="AK26" s="16">
        <v>807.11024299999997</v>
      </c>
      <c r="AL26" s="16">
        <v>898.46512499999994</v>
      </c>
      <c r="AM26" s="16">
        <v>773.16475366999998</v>
      </c>
      <c r="AN26" s="16">
        <v>777.00685999999996</v>
      </c>
      <c r="AO26" s="16">
        <v>823.29631300000005</v>
      </c>
      <c r="AP26" s="16">
        <v>804.37868500000002</v>
      </c>
      <c r="AQ26" s="16">
        <v>828.76232500000003</v>
      </c>
      <c r="AR26" s="16">
        <v>828.76232500000003</v>
      </c>
      <c r="AS26" s="16">
        <v>785.57455400000003</v>
      </c>
      <c r="AT26" s="16">
        <v>834.67168600000002</v>
      </c>
      <c r="AU26" s="16">
        <v>834.67168600000002</v>
      </c>
      <c r="AV26" s="16">
        <v>843.81851500000005</v>
      </c>
      <c r="AW26" s="16">
        <v>817.06440199999997</v>
      </c>
      <c r="AX26" s="16">
        <v>823.44549700000005</v>
      </c>
      <c r="AY26" s="16">
        <v>825.14282300000002</v>
      </c>
      <c r="AZ26" s="16">
        <v>905.53148099999999</v>
      </c>
      <c r="BA26" s="16">
        <v>796.68889200000001</v>
      </c>
      <c r="BB26" s="16">
        <v>792.66781800000001</v>
      </c>
      <c r="BC26" s="16">
        <v>787.98253799999998</v>
      </c>
      <c r="BD26" s="16">
        <v>789.09456150000005</v>
      </c>
      <c r="BE26" s="16">
        <v>786.40800100000001</v>
      </c>
      <c r="BF26" s="16">
        <v>792.16135099999997</v>
      </c>
      <c r="BG26" s="16">
        <v>837.82830000000001</v>
      </c>
      <c r="BH26" s="16">
        <v>845.32668000000001</v>
      </c>
      <c r="BI26" s="16">
        <v>845.32668000000001</v>
      </c>
      <c r="BJ26" s="16">
        <v>845.32668000000001</v>
      </c>
      <c r="BK26" s="16">
        <v>789.64493000000004</v>
      </c>
      <c r="BL26" s="16">
        <v>792.66148699999997</v>
      </c>
      <c r="BM26" s="16">
        <v>868.34648000000004</v>
      </c>
      <c r="BN26" s="16">
        <v>864.80816700000003</v>
      </c>
      <c r="BO26" s="16">
        <v>813.72871699999996</v>
      </c>
      <c r="BP26" s="16">
        <v>799.57980399999997</v>
      </c>
      <c r="BQ26" s="16">
        <v>856.69242199999997</v>
      </c>
      <c r="BR26" s="16">
        <v>809.661472</v>
      </c>
      <c r="BS26" s="16">
        <v>809.84607482000001</v>
      </c>
      <c r="BT26" s="16">
        <v>817.14393099999995</v>
      </c>
      <c r="BU26" s="16">
        <v>859.97259399999996</v>
      </c>
      <c r="BV26" s="16">
        <v>844.11264141000004</v>
      </c>
      <c r="BW26" s="16">
        <v>903.86427900000001</v>
      </c>
      <c r="BX26" s="16">
        <v>824.34965299999999</v>
      </c>
      <c r="BY26" s="16">
        <v>815.51836400000002</v>
      </c>
      <c r="BZ26" s="16">
        <v>816.25152800000001</v>
      </c>
      <c r="CA26" s="16">
        <v>920.85005200000001</v>
      </c>
      <c r="CB26" s="16">
        <v>909.78872699999999</v>
      </c>
      <c r="CC26" s="16">
        <v>810.70194500000002</v>
      </c>
      <c r="CD26" s="16">
        <v>856.77535499999999</v>
      </c>
      <c r="CE26" s="16">
        <v>849.95998099999997</v>
      </c>
      <c r="CF26" s="16">
        <v>896.55271200000004</v>
      </c>
      <c r="CG26" s="16">
        <v>809.05073700000003</v>
      </c>
      <c r="CH26" s="16">
        <v>903.86427900000001</v>
      </c>
      <c r="CI26" s="16">
        <v>792.393913</v>
      </c>
      <c r="CJ26" s="16">
        <v>795.87813700000004</v>
      </c>
      <c r="CK26" s="16">
        <v>806.97636699999998</v>
      </c>
      <c r="CL26" s="16">
        <v>924.14076499999999</v>
      </c>
      <c r="CM26" s="16">
        <v>924.14076499999999</v>
      </c>
      <c r="CN26" s="16">
        <v>916.51745500000004</v>
      </c>
      <c r="CO26" s="16">
        <v>895.07040400000005</v>
      </c>
      <c r="CP26" s="16">
        <v>905.52916300000004</v>
      </c>
      <c r="CQ26" s="16">
        <v>835.41972099999998</v>
      </c>
      <c r="CR26" s="16">
        <v>866.32817799999998</v>
      </c>
      <c r="CS26" s="16">
        <v>887.96784979999995</v>
      </c>
      <c r="CT26" s="16">
        <v>796.53917200000001</v>
      </c>
      <c r="CU26" s="16">
        <v>789.50147800000002</v>
      </c>
      <c r="CV26" s="16">
        <v>856.28003717000001</v>
      </c>
      <c r="CW26" s="16">
        <v>871.82510400000001</v>
      </c>
      <c r="CX26" s="16">
        <v>802.04378899999995</v>
      </c>
      <c r="CY26" s="16">
        <v>890.74354746999995</v>
      </c>
      <c r="CZ26" s="16">
        <v>783.62800500000003</v>
      </c>
      <c r="DA26" s="16">
        <v>797.32852333000005</v>
      </c>
      <c r="DB26" s="16">
        <v>799.92537900000002</v>
      </c>
      <c r="DC26" s="16">
        <v>817.53858700000001</v>
      </c>
      <c r="DD26" s="16">
        <v>837.71139300000004</v>
      </c>
      <c r="DE26" s="16">
        <v>840.40461100000005</v>
      </c>
      <c r="DF26" s="16">
        <v>824.34965299999999</v>
      </c>
      <c r="DG26" s="16">
        <v>821.14409499999999</v>
      </c>
      <c r="DH26" s="16">
        <v>814.69852800000001</v>
      </c>
      <c r="DI26" s="16">
        <v>816.25152800000001</v>
      </c>
      <c r="DJ26" s="16">
        <v>808.69142099999999</v>
      </c>
      <c r="DK26" s="16">
        <v>822.60112300000003</v>
      </c>
      <c r="DL26" s="16">
        <v>945.56616869000004</v>
      </c>
      <c r="DM26" s="16">
        <v>858.20747400000005</v>
      </c>
      <c r="DN26" s="16">
        <v>854.14246900000001</v>
      </c>
      <c r="DO26" s="16">
        <v>782.94014267</v>
      </c>
      <c r="DP26" s="16">
        <v>912.92432899999994</v>
      </c>
      <c r="DQ26" s="16">
        <v>896.57335999999998</v>
      </c>
      <c r="DR26" s="16">
        <v>886.49713299999996</v>
      </c>
      <c r="DS26" s="16">
        <v>799.54355199999998</v>
      </c>
      <c r="DT26" s="16">
        <v>895.45248800000002</v>
      </c>
      <c r="DU26" s="16">
        <v>792.66781800000001</v>
      </c>
      <c r="DV26" s="16">
        <v>792.66781800000001</v>
      </c>
      <c r="DW26" s="16">
        <v>827.83023900000001</v>
      </c>
      <c r="DX26" s="16">
        <v>827.86069599999996</v>
      </c>
      <c r="DY26" s="16">
        <v>830.54058999999995</v>
      </c>
      <c r="DZ26" s="16">
        <v>803.24800000000005</v>
      </c>
      <c r="EA26" s="16">
        <v>805.29824099999996</v>
      </c>
      <c r="EB26" s="16">
        <v>805.29824099999996</v>
      </c>
      <c r="EC26" s="16">
        <v>816.17374479</v>
      </c>
      <c r="ED26" s="16">
        <v>809.82433200000003</v>
      </c>
      <c r="EE26" s="16">
        <v>811.12090899999998</v>
      </c>
      <c r="EF26" s="16">
        <v>792.57265800000005</v>
      </c>
      <c r="EG26" s="16">
        <v>796.41329599999995</v>
      </c>
      <c r="EH26" s="16">
        <v>883.59296900000004</v>
      </c>
      <c r="EI26" s="16">
        <v>840.45973400000003</v>
      </c>
      <c r="EJ26" s="16">
        <v>891.37303014999998</v>
      </c>
      <c r="EK26" s="16">
        <v>789.87723900000003</v>
      </c>
      <c r="EL26" s="16">
        <v>789.87723900000003</v>
      </c>
      <c r="EM26" s="16">
        <v>794.47224000000006</v>
      </c>
      <c r="EN26" s="16">
        <v>821.47412399999996</v>
      </c>
      <c r="EO26" s="16">
        <v>825.01997500000004</v>
      </c>
      <c r="EP26" s="16">
        <v>824.34965299999999</v>
      </c>
      <c r="EQ26" s="16">
        <v>795.334836</v>
      </c>
      <c r="ER26" s="16">
        <v>813.409178</v>
      </c>
      <c r="ES26" s="16">
        <v>912.48147600000004</v>
      </c>
      <c r="ET26" s="16">
        <v>793.59629900000004</v>
      </c>
      <c r="EU26" s="16">
        <v>796.107753</v>
      </c>
      <c r="EV26" s="16">
        <v>829.47679950999998</v>
      </c>
      <c r="EW26" s="16">
        <v>808.03249500000004</v>
      </c>
      <c r="EX26" s="16">
        <v>806.301331</v>
      </c>
      <c r="EY26" s="16">
        <v>803.21701599999994</v>
      </c>
      <c r="EZ26" s="16">
        <v>850.42486199999996</v>
      </c>
      <c r="FA26" s="16">
        <v>847.47988299999997</v>
      </c>
      <c r="FB26" s="16">
        <v>838.17842900000005</v>
      </c>
      <c r="FC26" s="16">
        <v>828.76232500000003</v>
      </c>
      <c r="FD26" s="16">
        <v>843.89087500000005</v>
      </c>
      <c r="FE26" s="16">
        <v>843.94540500000005</v>
      </c>
      <c r="FF26" s="16">
        <v>843.96826899999996</v>
      </c>
      <c r="FG26" s="16">
        <v>951.85923790000004</v>
      </c>
      <c r="FH26" s="16">
        <v>867.37032999999997</v>
      </c>
      <c r="FI26" s="16">
        <v>905.87258199999997</v>
      </c>
      <c r="FJ26" s="16">
        <v>809.28916200000003</v>
      </c>
      <c r="FK26" s="16">
        <v>974.60119442999996</v>
      </c>
      <c r="FL26" s="16">
        <v>899.43546874000003</v>
      </c>
      <c r="FM26" s="16">
        <v>912.45677499999999</v>
      </c>
      <c r="FN26" s="16">
        <v>774.5020485</v>
      </c>
      <c r="FO26" s="16">
        <v>775.88234299999999</v>
      </c>
      <c r="FP26" s="16">
        <v>805.03893600000004</v>
      </c>
      <c r="FQ26" s="16">
        <v>807.01674000000003</v>
      </c>
      <c r="FR26" s="16">
        <v>920.95594975999995</v>
      </c>
      <c r="FS26" s="16">
        <v>917.24247000000003</v>
      </c>
      <c r="FT26" s="16">
        <v>920.85005200000001</v>
      </c>
      <c r="FU26" s="16">
        <v>812.66655824999998</v>
      </c>
      <c r="FV26" s="16">
        <v>813.056557</v>
      </c>
      <c r="FW26" s="16">
        <v>962.97196399999996</v>
      </c>
      <c r="FX26" s="16">
        <v>962.97196399999996</v>
      </c>
      <c r="FY26" s="16">
        <v>954.88258900000005</v>
      </c>
      <c r="FZ26" s="16">
        <v>849.23258299999998</v>
      </c>
      <c r="GA26" s="16">
        <v>848.22981900000002</v>
      </c>
      <c r="GB26" s="16">
        <v>814.51122999999995</v>
      </c>
      <c r="GC26" s="16">
        <v>814.51992299999995</v>
      </c>
      <c r="GD26" s="16">
        <v>862.68027872000005</v>
      </c>
      <c r="GE26" s="16">
        <v>849.61281899999994</v>
      </c>
      <c r="GF26" s="16">
        <v>878.03887799999995</v>
      </c>
      <c r="GG26" s="16">
        <v>903.86427900000001</v>
      </c>
      <c r="GH26" s="16">
        <v>903.86427900000001</v>
      </c>
      <c r="GI26" s="16">
        <v>806.21966399999997</v>
      </c>
      <c r="GJ26" s="16">
        <v>776.35197432999996</v>
      </c>
      <c r="GK26" s="16">
        <v>809.427235</v>
      </c>
      <c r="GL26" s="16">
        <v>821.14409499999999</v>
      </c>
      <c r="GM26" s="16">
        <v>888.09869804000004</v>
      </c>
      <c r="GN26" s="16">
        <v>846.14408000000003</v>
      </c>
      <c r="GO26" s="16">
        <v>888.09869804000004</v>
      </c>
      <c r="GP26" s="16">
        <v>814.22431099999994</v>
      </c>
      <c r="GQ26" s="16">
        <v>802.89070800000002</v>
      </c>
      <c r="GR26" s="16">
        <v>812.52401199999997</v>
      </c>
      <c r="GS26" s="16">
        <v>817.19088799999997</v>
      </c>
      <c r="GT26" s="16">
        <v>790.53137900000002</v>
      </c>
      <c r="GU26" s="16">
        <v>810.24325999999996</v>
      </c>
      <c r="GV26" s="16">
        <v>804.36306100000002</v>
      </c>
      <c r="GW26" s="16">
        <v>809.61279400000001</v>
      </c>
      <c r="GX26" s="16">
        <v>894.63102200000003</v>
      </c>
      <c r="GY26" s="16">
        <v>831.37309500000003</v>
      </c>
      <c r="GZ26" s="16">
        <v>826.12555999999995</v>
      </c>
      <c r="HA26" s="16">
        <v>825.44775600000003</v>
      </c>
      <c r="HB26" s="16">
        <v>804.36306100000002</v>
      </c>
      <c r="HC26" s="16">
        <v>801.27305899999999</v>
      </c>
      <c r="HD26" s="16">
        <v>803.17304999999999</v>
      </c>
      <c r="HE26" s="16">
        <v>812.91428299999995</v>
      </c>
      <c r="HF26" s="16">
        <v>911.02960299999995</v>
      </c>
      <c r="HG26" s="16">
        <v>912.48147600000004</v>
      </c>
      <c r="HH26" s="16">
        <v>912.48147600000004</v>
      </c>
      <c r="HI26" s="16">
        <v>912.48147600000004</v>
      </c>
      <c r="HJ26" s="16">
        <v>875.66010400000005</v>
      </c>
      <c r="HK26" s="16">
        <v>857.90126799999996</v>
      </c>
      <c r="HL26" s="16">
        <v>855.55042400000002</v>
      </c>
      <c r="HM26" s="16">
        <v>932.53609100000006</v>
      </c>
      <c r="HN26" s="16">
        <v>838.75557500000002</v>
      </c>
      <c r="HO26" s="16">
        <v>880.65011200000004</v>
      </c>
      <c r="HP26" s="16">
        <v>832.95100149999996</v>
      </c>
      <c r="HQ26" s="16">
        <v>909.244865</v>
      </c>
      <c r="HR26" s="16">
        <v>812.37003049999998</v>
      </c>
      <c r="HS26" s="16">
        <v>814.93161899999996</v>
      </c>
      <c r="HT26" s="16">
        <v>854.97012900000004</v>
      </c>
      <c r="HU26" s="16">
        <v>796.23938999999996</v>
      </c>
      <c r="HV26" s="16">
        <v>828.99534334999998</v>
      </c>
      <c r="HW26" s="16">
        <v>795.1107015</v>
      </c>
      <c r="HX26" s="16">
        <v>798.57512199999996</v>
      </c>
      <c r="HY26" s="16">
        <v>937.22613473000001</v>
      </c>
      <c r="HZ26" s="16">
        <v>814.65141700000004</v>
      </c>
      <c r="IA26" s="16">
        <v>920.76389500000005</v>
      </c>
    </row>
    <row r="27" spans="1:235" s="4" customFormat="1" x14ac:dyDescent="0.2">
      <c r="A27" s="2"/>
      <c r="B27" s="10">
        <v>46233.5</v>
      </c>
      <c r="C27" s="16">
        <v>901.11192318999997</v>
      </c>
      <c r="D27" s="16">
        <v>862.90044899999998</v>
      </c>
      <c r="E27" s="16">
        <v>869.71489299999996</v>
      </c>
      <c r="F27" s="16">
        <v>867.90589699999998</v>
      </c>
      <c r="G27" s="16">
        <v>866.865092</v>
      </c>
      <c r="H27" s="16">
        <v>797.31142299999999</v>
      </c>
      <c r="I27" s="16">
        <v>831.02578100000005</v>
      </c>
      <c r="J27" s="16">
        <v>827.30218300000001</v>
      </c>
      <c r="K27" s="16">
        <v>833.82983200000001</v>
      </c>
      <c r="L27" s="16">
        <v>789.51388299999996</v>
      </c>
      <c r="M27" s="16">
        <v>892.23524799999996</v>
      </c>
      <c r="N27" s="16">
        <v>856.655663</v>
      </c>
      <c r="O27" s="16">
        <v>854.74110299999995</v>
      </c>
      <c r="P27" s="16">
        <v>928.26781800000003</v>
      </c>
      <c r="Q27" s="16">
        <v>843.39492964999999</v>
      </c>
      <c r="R27" s="16">
        <v>834.76458700000001</v>
      </c>
      <c r="S27" s="16">
        <v>844.88772700000004</v>
      </c>
      <c r="T27" s="16">
        <v>913.30011100000002</v>
      </c>
      <c r="U27" s="16">
        <v>804.66958550000004</v>
      </c>
      <c r="V27" s="16">
        <v>808.15320399999996</v>
      </c>
      <c r="W27" s="16">
        <v>895.06800199999998</v>
      </c>
      <c r="X27" s="16">
        <v>810.75464599999998</v>
      </c>
      <c r="Y27" s="16">
        <v>783.810383</v>
      </c>
      <c r="Z27" s="16">
        <v>801.45611299999996</v>
      </c>
      <c r="AA27" s="16">
        <v>851.59891500000003</v>
      </c>
      <c r="AB27" s="16">
        <v>775.54056400000002</v>
      </c>
      <c r="AC27" s="16">
        <v>792.56521599999996</v>
      </c>
      <c r="AD27" s="16">
        <v>813.55366200000003</v>
      </c>
      <c r="AE27" s="16">
        <v>807.66366500000004</v>
      </c>
      <c r="AF27" s="16">
        <v>815.54238299999997</v>
      </c>
      <c r="AG27" s="16">
        <v>895.15995974999998</v>
      </c>
      <c r="AH27" s="16">
        <v>891.35248088000003</v>
      </c>
      <c r="AI27" s="16">
        <v>896.81255999999996</v>
      </c>
      <c r="AJ27" s="16">
        <v>896.63377500000001</v>
      </c>
      <c r="AK27" s="16">
        <v>804.24700800000005</v>
      </c>
      <c r="AL27" s="16">
        <v>897.40933500000006</v>
      </c>
      <c r="AM27" s="16">
        <v>772.69670867000002</v>
      </c>
      <c r="AN27" s="16">
        <v>776.44572200000005</v>
      </c>
      <c r="AO27" s="16">
        <v>823.18003599999997</v>
      </c>
      <c r="AP27" s="16">
        <v>802.832672</v>
      </c>
      <c r="AQ27" s="16">
        <v>827.32674799999995</v>
      </c>
      <c r="AR27" s="16">
        <v>827.32674799999995</v>
      </c>
      <c r="AS27" s="16">
        <v>785.37533599999995</v>
      </c>
      <c r="AT27" s="16">
        <v>833.68585299999995</v>
      </c>
      <c r="AU27" s="16">
        <v>833.68585299999995</v>
      </c>
      <c r="AV27" s="16">
        <v>843.76080000000002</v>
      </c>
      <c r="AW27" s="16">
        <v>817.10243700000001</v>
      </c>
      <c r="AX27" s="16">
        <v>826.58009249999998</v>
      </c>
      <c r="AY27" s="16">
        <v>827.91733299999999</v>
      </c>
      <c r="AZ27" s="16">
        <v>905.12309100000004</v>
      </c>
      <c r="BA27" s="16">
        <v>796.12474599999996</v>
      </c>
      <c r="BB27" s="16">
        <v>791.86863200000005</v>
      </c>
      <c r="BC27" s="16">
        <v>787.20558849999998</v>
      </c>
      <c r="BD27" s="16">
        <v>788.27751924999995</v>
      </c>
      <c r="BE27" s="16">
        <v>785.18739100000005</v>
      </c>
      <c r="BF27" s="16">
        <v>791.36019399999998</v>
      </c>
      <c r="BG27" s="16">
        <v>837.73107000000005</v>
      </c>
      <c r="BH27" s="16">
        <v>845.27592400000003</v>
      </c>
      <c r="BI27" s="16">
        <v>845.27592400000003</v>
      </c>
      <c r="BJ27" s="16">
        <v>845.27592400000003</v>
      </c>
      <c r="BK27" s="16">
        <v>790.12901699999998</v>
      </c>
      <c r="BL27" s="16">
        <v>792.81839600000001</v>
      </c>
      <c r="BM27" s="16">
        <v>866.245542</v>
      </c>
      <c r="BN27" s="16">
        <v>863.25440500000002</v>
      </c>
      <c r="BO27" s="16">
        <v>805.18460200000004</v>
      </c>
      <c r="BP27" s="16">
        <v>793.42564300000004</v>
      </c>
      <c r="BQ27" s="16">
        <v>856.89199099999996</v>
      </c>
      <c r="BR27" s="16">
        <v>805.89455199999998</v>
      </c>
      <c r="BS27" s="16">
        <v>806.07829595999999</v>
      </c>
      <c r="BT27" s="16">
        <v>816.65423099999998</v>
      </c>
      <c r="BU27" s="16">
        <v>859.73116100000004</v>
      </c>
      <c r="BV27" s="16">
        <v>833.82471403</v>
      </c>
      <c r="BW27" s="16">
        <v>903.40921400000002</v>
      </c>
      <c r="BX27" s="16">
        <v>824.23621800000001</v>
      </c>
      <c r="BY27" s="16">
        <v>805.62988700000005</v>
      </c>
      <c r="BZ27" s="16">
        <v>806.30316800000003</v>
      </c>
      <c r="CA27" s="16">
        <v>917.387156</v>
      </c>
      <c r="CB27" s="16">
        <v>907.40704600000004</v>
      </c>
      <c r="CC27" s="16">
        <v>803.32734700000003</v>
      </c>
      <c r="CD27" s="16">
        <v>857.14727200000004</v>
      </c>
      <c r="CE27" s="16">
        <v>850.23598900000002</v>
      </c>
      <c r="CF27" s="16">
        <v>893.87479599999995</v>
      </c>
      <c r="CG27" s="16">
        <v>808.33379000000002</v>
      </c>
      <c r="CH27" s="16">
        <v>903.40921400000002</v>
      </c>
      <c r="CI27" s="16">
        <v>791.81884200000002</v>
      </c>
      <c r="CJ27" s="16">
        <v>795.31193099999996</v>
      </c>
      <c r="CK27" s="16">
        <v>806.58761200000004</v>
      </c>
      <c r="CL27" s="16">
        <v>924.28275199999996</v>
      </c>
      <c r="CM27" s="16">
        <v>924.28275199999996</v>
      </c>
      <c r="CN27" s="16">
        <v>916.26420800000005</v>
      </c>
      <c r="CO27" s="16">
        <v>894.36798499999998</v>
      </c>
      <c r="CP27" s="16">
        <v>905.00391000000002</v>
      </c>
      <c r="CQ27" s="16">
        <v>836.02084500000001</v>
      </c>
      <c r="CR27" s="16">
        <v>865.82202299999994</v>
      </c>
      <c r="CS27" s="16">
        <v>887.60635830000001</v>
      </c>
      <c r="CT27" s="16">
        <v>796.551602</v>
      </c>
      <c r="CU27" s="16">
        <v>785.92768000000001</v>
      </c>
      <c r="CV27" s="16">
        <v>850.13845149999997</v>
      </c>
      <c r="CW27" s="16">
        <v>870.52182700000003</v>
      </c>
      <c r="CX27" s="16">
        <v>802.08288700000003</v>
      </c>
      <c r="CY27" s="16">
        <v>890.52975939999999</v>
      </c>
      <c r="CZ27" s="16">
        <v>782.65268500000002</v>
      </c>
      <c r="DA27" s="16">
        <v>799.29951767</v>
      </c>
      <c r="DB27" s="16">
        <v>801.44176100000004</v>
      </c>
      <c r="DC27" s="16">
        <v>809.22880399999997</v>
      </c>
      <c r="DD27" s="16">
        <v>837.49078299999996</v>
      </c>
      <c r="DE27" s="16">
        <v>840.172279</v>
      </c>
      <c r="DF27" s="16">
        <v>824.23621800000001</v>
      </c>
      <c r="DG27" s="16">
        <v>821.07519400000001</v>
      </c>
      <c r="DH27" s="16">
        <v>804.68792900000005</v>
      </c>
      <c r="DI27" s="16">
        <v>806.30316800000003</v>
      </c>
      <c r="DJ27" s="16">
        <v>808.44829300000004</v>
      </c>
      <c r="DK27" s="16">
        <v>822.41132600000003</v>
      </c>
      <c r="DL27" s="16">
        <v>943.09082808000005</v>
      </c>
      <c r="DM27" s="16">
        <v>858.08944499999996</v>
      </c>
      <c r="DN27" s="16">
        <v>854.08848599999999</v>
      </c>
      <c r="DO27" s="16">
        <v>781.71027400000003</v>
      </c>
      <c r="DP27" s="16">
        <v>912.67579899999998</v>
      </c>
      <c r="DQ27" s="16">
        <v>895.85688700000003</v>
      </c>
      <c r="DR27" s="16">
        <v>885.66540799999996</v>
      </c>
      <c r="DS27" s="16">
        <v>797.12929399999996</v>
      </c>
      <c r="DT27" s="16">
        <v>894.70136300000001</v>
      </c>
      <c r="DU27" s="16">
        <v>791.86863200000005</v>
      </c>
      <c r="DV27" s="16">
        <v>791.86863200000005</v>
      </c>
      <c r="DW27" s="16">
        <v>827.96955700000001</v>
      </c>
      <c r="DX27" s="16">
        <v>827.90361900000005</v>
      </c>
      <c r="DY27" s="16">
        <v>830.68495800000005</v>
      </c>
      <c r="DZ27" s="16">
        <v>803.87312499999996</v>
      </c>
      <c r="EA27" s="16">
        <v>803.75370699999996</v>
      </c>
      <c r="EB27" s="16">
        <v>803.75370699999996</v>
      </c>
      <c r="EC27" s="16">
        <v>815.27132072999996</v>
      </c>
      <c r="ED27" s="16">
        <v>808.92490999999995</v>
      </c>
      <c r="EE27" s="16">
        <v>810.19873399999994</v>
      </c>
      <c r="EF27" s="16">
        <v>793.77277800000002</v>
      </c>
      <c r="EG27" s="16">
        <v>797.08677999999998</v>
      </c>
      <c r="EH27" s="16">
        <v>884.13190999999995</v>
      </c>
      <c r="EI27" s="16">
        <v>840.76548100000002</v>
      </c>
      <c r="EJ27" s="16">
        <v>891.15909099999999</v>
      </c>
      <c r="EK27" s="16">
        <v>789.63388099999997</v>
      </c>
      <c r="EL27" s="16">
        <v>789.63388099999997</v>
      </c>
      <c r="EM27" s="16">
        <v>790.94379500000002</v>
      </c>
      <c r="EN27" s="16">
        <v>821.38120700000002</v>
      </c>
      <c r="EO27" s="16">
        <v>824.88005299999998</v>
      </c>
      <c r="EP27" s="16">
        <v>824.23621800000001</v>
      </c>
      <c r="EQ27" s="16">
        <v>794.74852099999998</v>
      </c>
      <c r="ER27" s="16">
        <v>810.38232300000004</v>
      </c>
      <c r="ES27" s="16">
        <v>912.25693000000001</v>
      </c>
      <c r="ET27" s="16">
        <v>793.02487599999995</v>
      </c>
      <c r="EU27" s="16">
        <v>795.54224999999997</v>
      </c>
      <c r="EV27" s="16">
        <v>829.50450530000001</v>
      </c>
      <c r="EW27" s="16">
        <v>806.95662500000003</v>
      </c>
      <c r="EX27" s="16">
        <v>804.75840900000003</v>
      </c>
      <c r="EY27" s="16">
        <v>802.481314</v>
      </c>
      <c r="EZ27" s="16">
        <v>844.32527200000004</v>
      </c>
      <c r="FA27" s="16">
        <v>847.67456200000004</v>
      </c>
      <c r="FB27" s="16">
        <v>836.36987799999997</v>
      </c>
      <c r="FC27" s="16">
        <v>827.32674799999995</v>
      </c>
      <c r="FD27" s="16">
        <v>844.05909499999996</v>
      </c>
      <c r="FE27" s="16">
        <v>844.02356099999997</v>
      </c>
      <c r="FF27" s="16">
        <v>844.00866099999996</v>
      </c>
      <c r="FG27" s="16">
        <v>951.23042858999997</v>
      </c>
      <c r="FH27" s="16">
        <v>865.93189900000004</v>
      </c>
      <c r="FI27" s="16">
        <v>905.38023899999996</v>
      </c>
      <c r="FJ27" s="16">
        <v>808.89471600000002</v>
      </c>
      <c r="FK27" s="16">
        <v>971.81852126000001</v>
      </c>
      <c r="FL27" s="16">
        <v>897.27875646999996</v>
      </c>
      <c r="FM27" s="16">
        <v>912.23071600000003</v>
      </c>
      <c r="FN27" s="16">
        <v>774.68410649999998</v>
      </c>
      <c r="FO27" s="16">
        <v>775.90125399999999</v>
      </c>
      <c r="FP27" s="16">
        <v>804.24424699999997</v>
      </c>
      <c r="FQ27" s="16">
        <v>806.61837400000002</v>
      </c>
      <c r="FR27" s="16">
        <v>917.49265551999997</v>
      </c>
      <c r="FS27" s="16">
        <v>913.88298299999997</v>
      </c>
      <c r="FT27" s="16">
        <v>917.387156</v>
      </c>
      <c r="FU27" s="16">
        <v>812.6458705</v>
      </c>
      <c r="FV27" s="16">
        <v>813.035394</v>
      </c>
      <c r="FW27" s="16">
        <v>963.05491300000006</v>
      </c>
      <c r="FX27" s="16">
        <v>963.05491300000006</v>
      </c>
      <c r="FY27" s="16">
        <v>954.95744999999999</v>
      </c>
      <c r="FZ27" s="16">
        <v>849.263507</v>
      </c>
      <c r="GA27" s="16">
        <v>848.25040000000001</v>
      </c>
      <c r="GB27" s="16">
        <v>808.22430799999995</v>
      </c>
      <c r="GC27" s="16">
        <v>808.241713</v>
      </c>
      <c r="GD27" s="16">
        <v>862.75402702999997</v>
      </c>
      <c r="GE27" s="16">
        <v>849.88462300000003</v>
      </c>
      <c r="GF27" s="16">
        <v>877.15756399999998</v>
      </c>
      <c r="GG27" s="16">
        <v>903.40921400000002</v>
      </c>
      <c r="GH27" s="16">
        <v>903.40921400000002</v>
      </c>
      <c r="GI27" s="16">
        <v>805.96848199999999</v>
      </c>
      <c r="GJ27" s="16">
        <v>775.25305533000005</v>
      </c>
      <c r="GK27" s="16">
        <v>809.38481300000001</v>
      </c>
      <c r="GL27" s="16">
        <v>821.07519400000001</v>
      </c>
      <c r="GM27" s="16">
        <v>887.88554477000002</v>
      </c>
      <c r="GN27" s="16">
        <v>846.486493</v>
      </c>
      <c r="GO27" s="16">
        <v>887.88554477000002</v>
      </c>
      <c r="GP27" s="16">
        <v>814.20172700000001</v>
      </c>
      <c r="GQ27" s="16">
        <v>802.17553199999998</v>
      </c>
      <c r="GR27" s="16">
        <v>812.548855</v>
      </c>
      <c r="GS27" s="16">
        <v>817.02314200000001</v>
      </c>
      <c r="GT27" s="16">
        <v>790.39444900000001</v>
      </c>
      <c r="GU27" s="16">
        <v>808.98013200000003</v>
      </c>
      <c r="GV27" s="16">
        <v>804.23679600000003</v>
      </c>
      <c r="GW27" s="16">
        <v>809.87211500000001</v>
      </c>
      <c r="GX27" s="16">
        <v>892.07667900000001</v>
      </c>
      <c r="GY27" s="16">
        <v>831.30839200000003</v>
      </c>
      <c r="GZ27" s="16">
        <v>826.06738900000005</v>
      </c>
      <c r="HA27" s="16">
        <v>825.42380300000002</v>
      </c>
      <c r="HB27" s="16">
        <v>804.23679600000003</v>
      </c>
      <c r="HC27" s="16">
        <v>801.12661300000002</v>
      </c>
      <c r="HD27" s="16">
        <v>803.03867049999997</v>
      </c>
      <c r="HE27" s="16">
        <v>812.93744400000003</v>
      </c>
      <c r="HF27" s="16">
        <v>910.824072</v>
      </c>
      <c r="HG27" s="16">
        <v>912.25693000000001</v>
      </c>
      <c r="HH27" s="16">
        <v>912.25693000000001</v>
      </c>
      <c r="HI27" s="16">
        <v>912.25693000000001</v>
      </c>
      <c r="HJ27" s="16">
        <v>874.21791800000005</v>
      </c>
      <c r="HK27" s="16">
        <v>858.04368999999997</v>
      </c>
      <c r="HL27" s="16">
        <v>855.75502800000004</v>
      </c>
      <c r="HM27" s="16">
        <v>930.667103</v>
      </c>
      <c r="HN27" s="16">
        <v>838.67250899999999</v>
      </c>
      <c r="HO27" s="16">
        <v>879.54608199999996</v>
      </c>
      <c r="HP27" s="16">
        <v>833.28807559999996</v>
      </c>
      <c r="HQ27" s="16">
        <v>908.88496499999997</v>
      </c>
      <c r="HR27" s="16">
        <v>812.37741449999999</v>
      </c>
      <c r="HS27" s="16">
        <v>814.94127400000002</v>
      </c>
      <c r="HT27" s="16">
        <v>854.02452500000004</v>
      </c>
      <c r="HU27" s="16">
        <v>796.008961</v>
      </c>
      <c r="HV27" s="16">
        <v>829.59184470000002</v>
      </c>
      <c r="HW27" s="16">
        <v>794.10120549999999</v>
      </c>
      <c r="HX27" s="16">
        <v>797.49237700000003</v>
      </c>
      <c r="HY27" s="16">
        <v>936.96879095999998</v>
      </c>
      <c r="HZ27" s="16">
        <v>814.52578300000005</v>
      </c>
      <c r="IA27" s="16">
        <v>920.75471500000003</v>
      </c>
    </row>
    <row r="28" spans="1:235" s="4" customFormat="1" x14ac:dyDescent="0.2">
      <c r="A28" s="2"/>
      <c r="B28" s="10">
        <v>46233.520833333336</v>
      </c>
      <c r="C28" s="16">
        <v>901.54818281999997</v>
      </c>
      <c r="D28" s="16">
        <v>852.07015799999999</v>
      </c>
      <c r="E28" s="16">
        <v>858.77604099999996</v>
      </c>
      <c r="F28" s="16">
        <v>857.02651800000001</v>
      </c>
      <c r="G28" s="16">
        <v>856.03119000000004</v>
      </c>
      <c r="H28" s="16">
        <v>798.79590299999995</v>
      </c>
      <c r="I28" s="16">
        <v>830.86232700000005</v>
      </c>
      <c r="J28" s="16">
        <v>827.20654400000001</v>
      </c>
      <c r="K28" s="16">
        <v>833.62562300000002</v>
      </c>
      <c r="L28" s="16">
        <v>791.28579300000001</v>
      </c>
      <c r="M28" s="16">
        <v>881.32991500000003</v>
      </c>
      <c r="N28" s="16">
        <v>853.54663200000005</v>
      </c>
      <c r="O28" s="16">
        <v>850.92929600000002</v>
      </c>
      <c r="P28" s="16">
        <v>925.28931399999999</v>
      </c>
      <c r="Q28" s="16">
        <v>844.63535812999999</v>
      </c>
      <c r="R28" s="16">
        <v>834.19453599999997</v>
      </c>
      <c r="S28" s="16">
        <v>842.94047999999998</v>
      </c>
      <c r="T28" s="16">
        <v>910.72844799999996</v>
      </c>
      <c r="U28" s="16">
        <v>803.39248399999997</v>
      </c>
      <c r="V28" s="16">
        <v>806.83716700000002</v>
      </c>
      <c r="W28" s="16">
        <v>893.05701599999998</v>
      </c>
      <c r="X28" s="16">
        <v>812.48738100000003</v>
      </c>
      <c r="Y28" s="16">
        <v>784.53681200000005</v>
      </c>
      <c r="Z28" s="16">
        <v>802.31677200000001</v>
      </c>
      <c r="AA28" s="16">
        <v>848.32930399999998</v>
      </c>
      <c r="AB28" s="16">
        <v>776.20212400000003</v>
      </c>
      <c r="AC28" s="16">
        <v>794.32482400000004</v>
      </c>
      <c r="AD28" s="16">
        <v>815.19663000000003</v>
      </c>
      <c r="AE28" s="16">
        <v>809.42016000000001</v>
      </c>
      <c r="AF28" s="16">
        <v>805.89144399999998</v>
      </c>
      <c r="AG28" s="16">
        <v>893.08475725000005</v>
      </c>
      <c r="AH28" s="16">
        <v>889.36675396999999</v>
      </c>
      <c r="AI28" s="16">
        <v>894.50193400000001</v>
      </c>
      <c r="AJ28" s="16">
        <v>894.70493899999997</v>
      </c>
      <c r="AK28" s="16">
        <v>799.71986800000002</v>
      </c>
      <c r="AL28" s="16">
        <v>895.35359600000004</v>
      </c>
      <c r="AM28" s="16">
        <v>773.81305133000001</v>
      </c>
      <c r="AN28" s="16">
        <v>777.49539200000004</v>
      </c>
      <c r="AO28" s="16">
        <v>822.11931900000002</v>
      </c>
      <c r="AP28" s="16">
        <v>799.97309499999994</v>
      </c>
      <c r="AQ28" s="16">
        <v>782.221045</v>
      </c>
      <c r="AR28" s="16">
        <v>784.52545599999996</v>
      </c>
      <c r="AS28" s="16">
        <v>783.64239199999997</v>
      </c>
      <c r="AT28" s="16">
        <v>830.72375299999999</v>
      </c>
      <c r="AU28" s="16">
        <v>830.64739899999995</v>
      </c>
      <c r="AV28" s="16">
        <v>840.601854</v>
      </c>
      <c r="AW28" s="16">
        <v>818.857035</v>
      </c>
      <c r="AX28" s="16">
        <v>825.19383200000004</v>
      </c>
      <c r="AY28" s="16">
        <v>826.56983700000001</v>
      </c>
      <c r="AZ28" s="16">
        <v>905.56513199999995</v>
      </c>
      <c r="BA28" s="16">
        <v>797.70566699999995</v>
      </c>
      <c r="BB28" s="16">
        <v>793.52693799999997</v>
      </c>
      <c r="BC28" s="16">
        <v>788.96526449999999</v>
      </c>
      <c r="BD28" s="16">
        <v>789.95970350000005</v>
      </c>
      <c r="BE28" s="16">
        <v>786.97635400000001</v>
      </c>
      <c r="BF28" s="16">
        <v>793.022738</v>
      </c>
      <c r="BG28" s="16">
        <v>833.48110899999995</v>
      </c>
      <c r="BH28" s="16">
        <v>842.12722199999996</v>
      </c>
      <c r="BI28" s="16">
        <v>842.12722199999996</v>
      </c>
      <c r="BJ28" s="16">
        <v>842.12722199999996</v>
      </c>
      <c r="BK28" s="16">
        <v>793.96615399999996</v>
      </c>
      <c r="BL28" s="16">
        <v>795.624641</v>
      </c>
      <c r="BM28" s="16">
        <v>866.621172</v>
      </c>
      <c r="BN28" s="16">
        <v>863.70581000000004</v>
      </c>
      <c r="BO28" s="16">
        <v>806.16277100000002</v>
      </c>
      <c r="BP28" s="16">
        <v>794.10443699999996</v>
      </c>
      <c r="BQ28" s="16">
        <v>854.73125900000002</v>
      </c>
      <c r="BR28" s="16">
        <v>801.33852000000002</v>
      </c>
      <c r="BS28" s="16">
        <v>801.52122517999999</v>
      </c>
      <c r="BT28" s="16">
        <v>816.39399700000001</v>
      </c>
      <c r="BU28" s="16">
        <v>857.83361333000005</v>
      </c>
      <c r="BV28" s="16">
        <v>834.53983975000006</v>
      </c>
      <c r="BW28" s="16">
        <v>903.98497999999995</v>
      </c>
      <c r="BX28" s="16">
        <v>823.84077600000001</v>
      </c>
      <c r="BY28" s="16">
        <v>806.29123700000002</v>
      </c>
      <c r="BZ28" s="16">
        <v>806.99468999999999</v>
      </c>
      <c r="CA28" s="16">
        <v>904.72669699999994</v>
      </c>
      <c r="CB28" s="16">
        <v>902.01091099999996</v>
      </c>
      <c r="CC28" s="16">
        <v>804.57923200000005</v>
      </c>
      <c r="CD28" s="16">
        <v>854.86124600000005</v>
      </c>
      <c r="CE28" s="16">
        <v>848.04847500000005</v>
      </c>
      <c r="CF28" s="16">
        <v>888.75723100000005</v>
      </c>
      <c r="CG28" s="16">
        <v>808.92307300000004</v>
      </c>
      <c r="CH28" s="16">
        <v>903.98497999999995</v>
      </c>
      <c r="CI28" s="16">
        <v>793.41224767000006</v>
      </c>
      <c r="CJ28" s="16">
        <v>796.89520700000003</v>
      </c>
      <c r="CK28" s="16">
        <v>807.28527099999997</v>
      </c>
      <c r="CL28" s="16">
        <v>928.46292600000004</v>
      </c>
      <c r="CM28" s="16">
        <v>928.46292600000004</v>
      </c>
      <c r="CN28" s="16">
        <v>917.78750600000001</v>
      </c>
      <c r="CO28" s="16">
        <v>895.65164000000004</v>
      </c>
      <c r="CP28" s="16">
        <v>908.15812900000003</v>
      </c>
      <c r="CQ28" s="16">
        <v>834.90749200000005</v>
      </c>
      <c r="CR28" s="16">
        <v>863.82246999999995</v>
      </c>
      <c r="CS28" s="16">
        <v>884.72792052</v>
      </c>
      <c r="CT28" s="16">
        <v>798.04209700000001</v>
      </c>
      <c r="CU28" s="16">
        <v>786.52329299999997</v>
      </c>
      <c r="CV28" s="16">
        <v>850.23000251999997</v>
      </c>
      <c r="CW28" s="16">
        <v>858.66213200000004</v>
      </c>
      <c r="CX28" s="16">
        <v>806.99827700000003</v>
      </c>
      <c r="CY28" s="16">
        <v>887.11067813</v>
      </c>
      <c r="CZ28" s="16">
        <v>783.21524199999999</v>
      </c>
      <c r="DA28" s="16">
        <v>803.98727199999996</v>
      </c>
      <c r="DB28" s="16">
        <v>805.40400199999999</v>
      </c>
      <c r="DC28" s="16">
        <v>810.13021100000003</v>
      </c>
      <c r="DD28" s="16">
        <v>837.313761</v>
      </c>
      <c r="DE28" s="16">
        <v>840.044938</v>
      </c>
      <c r="DF28" s="16">
        <v>823.84077600000001</v>
      </c>
      <c r="DG28" s="16">
        <v>820.71376499999997</v>
      </c>
      <c r="DH28" s="16">
        <v>805.488831</v>
      </c>
      <c r="DI28" s="16">
        <v>806.99468999999999</v>
      </c>
      <c r="DJ28" s="16">
        <v>810.07973700000002</v>
      </c>
      <c r="DK28" s="16">
        <v>822.13383599999997</v>
      </c>
      <c r="DL28" s="16">
        <v>937.48249008000005</v>
      </c>
      <c r="DM28" s="16">
        <v>855.36143000000004</v>
      </c>
      <c r="DN28" s="16">
        <v>851.45289700000001</v>
      </c>
      <c r="DO28" s="16">
        <v>783.504008</v>
      </c>
      <c r="DP28" s="16">
        <v>914.18393300000002</v>
      </c>
      <c r="DQ28" s="16">
        <v>896.617931</v>
      </c>
      <c r="DR28" s="16">
        <v>883.03342299999997</v>
      </c>
      <c r="DS28" s="16">
        <v>793.18271100000004</v>
      </c>
      <c r="DT28" s="16">
        <v>895.47322099999997</v>
      </c>
      <c r="DU28" s="16">
        <v>793.52693799999997</v>
      </c>
      <c r="DV28" s="16">
        <v>793.52693799999997</v>
      </c>
      <c r="DW28" s="16">
        <v>828.16363999999999</v>
      </c>
      <c r="DX28" s="16">
        <v>827.38998900000001</v>
      </c>
      <c r="DY28" s="16">
        <v>830.06491900000003</v>
      </c>
      <c r="DZ28" s="16">
        <v>802.35321999999996</v>
      </c>
      <c r="EA28" s="16">
        <v>800.90217299999995</v>
      </c>
      <c r="EB28" s="16">
        <v>800.90217299999995</v>
      </c>
      <c r="EC28" s="16">
        <v>806.88208473999998</v>
      </c>
      <c r="ED28" s="16">
        <v>809.56923099999995</v>
      </c>
      <c r="EE28" s="16">
        <v>810.79598599999997</v>
      </c>
      <c r="EF28" s="16">
        <v>795.27103499999998</v>
      </c>
      <c r="EG28" s="16">
        <v>798.30966000000001</v>
      </c>
      <c r="EH28" s="16">
        <v>873.04584699999998</v>
      </c>
      <c r="EI28" s="16">
        <v>839.11028899999997</v>
      </c>
      <c r="EJ28" s="16">
        <v>887.73759348999999</v>
      </c>
      <c r="EK28" s="16">
        <v>787.81858999999997</v>
      </c>
      <c r="EL28" s="16">
        <v>787.81858999999997</v>
      </c>
      <c r="EM28" s="16">
        <v>791.47238700000003</v>
      </c>
      <c r="EN28" s="16">
        <v>821.03801799999997</v>
      </c>
      <c r="EO28" s="16">
        <v>824.482889</v>
      </c>
      <c r="EP28" s="16">
        <v>823.84077600000001</v>
      </c>
      <c r="EQ28" s="16">
        <v>796.06802800000003</v>
      </c>
      <c r="ER28" s="16">
        <v>811.16678300000001</v>
      </c>
      <c r="ES28" s="16">
        <v>913.77326100000005</v>
      </c>
      <c r="ET28" s="16">
        <v>794.60753499999998</v>
      </c>
      <c r="EU28" s="16">
        <v>797.12350100000003</v>
      </c>
      <c r="EV28" s="16">
        <v>831.24977396999998</v>
      </c>
      <c r="EW28" s="16">
        <v>803.71230700000001</v>
      </c>
      <c r="EX28" s="16">
        <v>801.91564300000005</v>
      </c>
      <c r="EY28" s="16">
        <v>801.24397199999999</v>
      </c>
      <c r="EZ28" s="16">
        <v>844.41619700000001</v>
      </c>
      <c r="FA28" s="16">
        <v>844.28778799999998</v>
      </c>
      <c r="FB28" s="16">
        <v>823.63904500000001</v>
      </c>
      <c r="FC28" s="16">
        <v>814.51135499999998</v>
      </c>
      <c r="FD28" s="16">
        <v>842.34696499999995</v>
      </c>
      <c r="FE28" s="16">
        <v>842.02825099999995</v>
      </c>
      <c r="FF28" s="16">
        <v>841.894589</v>
      </c>
      <c r="FG28" s="16">
        <v>948.53702870999996</v>
      </c>
      <c r="FH28" s="16">
        <v>854.66392900000005</v>
      </c>
      <c r="FI28" s="16">
        <v>906.43462799999998</v>
      </c>
      <c r="FJ28" s="16">
        <v>810.44140200000004</v>
      </c>
      <c r="FK28" s="16">
        <v>974.46645879000005</v>
      </c>
      <c r="FL28" s="16">
        <v>897.63989062999997</v>
      </c>
      <c r="FM28" s="16">
        <v>912.84783100000004</v>
      </c>
      <c r="FN28" s="16">
        <v>782.62825050000004</v>
      </c>
      <c r="FO28" s="16">
        <v>783.13116400000001</v>
      </c>
      <c r="FP28" s="16">
        <v>802.90758400000004</v>
      </c>
      <c r="FQ28" s="16">
        <v>807.29724799999997</v>
      </c>
      <c r="FR28" s="16">
        <v>904.83074056999999</v>
      </c>
      <c r="FS28" s="16">
        <v>901.34737299999995</v>
      </c>
      <c r="FT28" s="16">
        <v>904.72669699999994</v>
      </c>
      <c r="FU28" s="16">
        <v>812.58944725000003</v>
      </c>
      <c r="FV28" s="16">
        <v>812.96016299999997</v>
      </c>
      <c r="FW28" s="16">
        <v>951.39411399999995</v>
      </c>
      <c r="FX28" s="16">
        <v>951.39411399999995</v>
      </c>
      <c r="FY28" s="16">
        <v>943.28586700000005</v>
      </c>
      <c r="FZ28" s="16">
        <v>847.07331399999998</v>
      </c>
      <c r="GA28" s="16">
        <v>845.99285599999996</v>
      </c>
      <c r="GB28" s="16">
        <v>809.42258300000003</v>
      </c>
      <c r="GC28" s="16">
        <v>809.23884799999996</v>
      </c>
      <c r="GD28" s="16">
        <v>860.80141956</v>
      </c>
      <c r="GE28" s="16">
        <v>847.60980600000005</v>
      </c>
      <c r="GF28" s="16">
        <v>874.12925499999994</v>
      </c>
      <c r="GG28" s="16">
        <v>903.98497999999995</v>
      </c>
      <c r="GH28" s="16">
        <v>903.98497999999995</v>
      </c>
      <c r="GI28" s="16">
        <v>804.42249600000002</v>
      </c>
      <c r="GJ28" s="16">
        <v>775.91494899999998</v>
      </c>
      <c r="GK28" s="16">
        <v>809.10144400000001</v>
      </c>
      <c r="GL28" s="16">
        <v>820.71376499999997</v>
      </c>
      <c r="GM28" s="16">
        <v>884.47661563999998</v>
      </c>
      <c r="GN28" s="16">
        <v>835.85314600000004</v>
      </c>
      <c r="GO28" s="16">
        <v>884.47661563999998</v>
      </c>
      <c r="GP28" s="16">
        <v>814.07022500000005</v>
      </c>
      <c r="GQ28" s="16">
        <v>803.50869299999999</v>
      </c>
      <c r="GR28" s="16">
        <v>812.43084799999997</v>
      </c>
      <c r="GS28" s="16">
        <v>817.24487499999998</v>
      </c>
      <c r="GT28" s="16">
        <v>791.83579199999997</v>
      </c>
      <c r="GU28" s="16">
        <v>799.97869400000002</v>
      </c>
      <c r="GV28" s="16">
        <v>805.96259599999996</v>
      </c>
      <c r="GW28" s="16">
        <v>808.54177600000003</v>
      </c>
      <c r="GX28" s="16">
        <v>894.50734199999999</v>
      </c>
      <c r="GY28" s="16">
        <v>826.68193199999996</v>
      </c>
      <c r="GZ28" s="16">
        <v>825.10901200000001</v>
      </c>
      <c r="HA28" s="16">
        <v>824.78531299999997</v>
      </c>
      <c r="HB28" s="16">
        <v>805.96259599999996</v>
      </c>
      <c r="HC28" s="16">
        <v>802.86469999999997</v>
      </c>
      <c r="HD28" s="16">
        <v>804.77187500000002</v>
      </c>
      <c r="HE28" s="16">
        <v>812.82026699999994</v>
      </c>
      <c r="HF28" s="16">
        <v>912.36895500000003</v>
      </c>
      <c r="HG28" s="16">
        <v>913.77326100000005</v>
      </c>
      <c r="HH28" s="16">
        <v>913.77326100000005</v>
      </c>
      <c r="HI28" s="16">
        <v>913.77326100000005</v>
      </c>
      <c r="HJ28" s="16">
        <v>863.566506</v>
      </c>
      <c r="HK28" s="16">
        <v>856.25920900000006</v>
      </c>
      <c r="HL28" s="16">
        <v>853.93717700000002</v>
      </c>
      <c r="HM28" s="16">
        <v>919.42608499999994</v>
      </c>
      <c r="HN28" s="16">
        <v>838.461411</v>
      </c>
      <c r="HO28" s="16">
        <v>880.10188100000005</v>
      </c>
      <c r="HP28" s="16">
        <v>822.82052375000001</v>
      </c>
      <c r="HQ28" s="16">
        <v>910.14411299999995</v>
      </c>
      <c r="HR28" s="16">
        <v>814.08452050000005</v>
      </c>
      <c r="HS28" s="16">
        <v>816.657332</v>
      </c>
      <c r="HT28" s="16">
        <v>845.23654199999999</v>
      </c>
      <c r="HU28" s="16">
        <v>797.59358899999995</v>
      </c>
      <c r="HV28" s="16">
        <v>828.48705339000003</v>
      </c>
      <c r="HW28" s="16">
        <v>784.89373000000001</v>
      </c>
      <c r="HX28" s="16">
        <v>788.35062500000004</v>
      </c>
      <c r="HY28" s="16">
        <v>937.43646641999999</v>
      </c>
      <c r="HZ28" s="16">
        <v>816.12411499999996</v>
      </c>
      <c r="IA28" s="16">
        <v>922.24859300000003</v>
      </c>
    </row>
    <row r="29" spans="1:235" s="4" customFormat="1" x14ac:dyDescent="0.2">
      <c r="A29" s="2"/>
      <c r="B29" s="10">
        <v>46233.541666666664</v>
      </c>
      <c r="C29" s="16">
        <v>878.93544455000006</v>
      </c>
      <c r="D29" s="16">
        <v>826.82829900000002</v>
      </c>
      <c r="E29" s="16">
        <v>833.37186099999997</v>
      </c>
      <c r="F29" s="16">
        <v>831.66663500000004</v>
      </c>
      <c r="G29" s="16">
        <v>830.67390399999999</v>
      </c>
      <c r="H29" s="16">
        <v>781.304078</v>
      </c>
      <c r="I29" s="16">
        <v>819.00728100000003</v>
      </c>
      <c r="J29" s="16">
        <v>815.25539600000002</v>
      </c>
      <c r="K29" s="16">
        <v>821.80848900000001</v>
      </c>
      <c r="L29" s="16">
        <v>774.53811800000005</v>
      </c>
      <c r="M29" s="16">
        <v>855.332493</v>
      </c>
      <c r="N29" s="16">
        <v>841.18482200000005</v>
      </c>
      <c r="O29" s="16">
        <v>838.46681799999999</v>
      </c>
      <c r="P29" s="16">
        <v>900.22970799999996</v>
      </c>
      <c r="Q29" s="16">
        <v>823.07733232999999</v>
      </c>
      <c r="R29" s="16">
        <v>822.74342000000001</v>
      </c>
      <c r="S29" s="16">
        <v>828.83819000000005</v>
      </c>
      <c r="T29" s="16">
        <v>886.47701800000004</v>
      </c>
      <c r="U29" s="16">
        <v>782.44868150000002</v>
      </c>
      <c r="V29" s="16">
        <v>785.84617000000003</v>
      </c>
      <c r="W29" s="16">
        <v>869.86067800000001</v>
      </c>
      <c r="X29" s="16">
        <v>793.35133699999994</v>
      </c>
      <c r="Y29" s="16">
        <v>766.26589999999999</v>
      </c>
      <c r="Z29" s="16">
        <v>782.92226000000005</v>
      </c>
      <c r="AA29" s="16">
        <v>838.85578999999996</v>
      </c>
      <c r="AB29" s="16">
        <v>760.09537</v>
      </c>
      <c r="AC29" s="16">
        <v>777.46082899999999</v>
      </c>
      <c r="AD29" s="16">
        <v>796.59655899999996</v>
      </c>
      <c r="AE29" s="16">
        <v>790.28390899999999</v>
      </c>
      <c r="AF29" s="16">
        <v>780.81577900000002</v>
      </c>
      <c r="AG29" s="16">
        <v>870.48551124999994</v>
      </c>
      <c r="AH29" s="16">
        <v>866.83044080000002</v>
      </c>
      <c r="AI29" s="16">
        <v>871.93836799999997</v>
      </c>
      <c r="AJ29" s="16">
        <v>872.00694499999997</v>
      </c>
      <c r="AK29" s="16">
        <v>777.32285999999999</v>
      </c>
      <c r="AL29" s="16">
        <v>871.83649300000002</v>
      </c>
      <c r="AM29" s="16">
        <v>756.39410133000001</v>
      </c>
      <c r="AN29" s="16">
        <v>760.40684099999999</v>
      </c>
      <c r="AO29" s="16">
        <v>811.87474299999997</v>
      </c>
      <c r="AP29" s="16">
        <v>778.85470799999996</v>
      </c>
      <c r="AQ29" s="16">
        <v>740.15116899999998</v>
      </c>
      <c r="AR29" s="16">
        <v>743.55952200000002</v>
      </c>
      <c r="AS29" s="16">
        <v>773.87563699999998</v>
      </c>
      <c r="AT29" s="16">
        <v>822.46449700000005</v>
      </c>
      <c r="AU29" s="16">
        <v>822.46449700000005</v>
      </c>
      <c r="AV29" s="16">
        <v>832.07967499999995</v>
      </c>
      <c r="AW29" s="16">
        <v>799.80255299999999</v>
      </c>
      <c r="AX29" s="16">
        <v>806.32154600000001</v>
      </c>
      <c r="AY29" s="16">
        <v>807.49371199999996</v>
      </c>
      <c r="AZ29" s="16">
        <v>882.88876600000003</v>
      </c>
      <c r="BA29" s="16">
        <v>780.33872199999996</v>
      </c>
      <c r="BB29" s="16">
        <v>776.45076200000005</v>
      </c>
      <c r="BC29" s="16">
        <v>771.92887399999995</v>
      </c>
      <c r="BD29" s="16">
        <v>772.97380250000003</v>
      </c>
      <c r="BE29" s="16">
        <v>770.40883399999996</v>
      </c>
      <c r="BF29" s="16">
        <v>775.95839699999999</v>
      </c>
      <c r="BG29" s="16">
        <v>826.33838200000002</v>
      </c>
      <c r="BH29" s="16">
        <v>833.55188999999996</v>
      </c>
      <c r="BI29" s="16">
        <v>833.55188999999996</v>
      </c>
      <c r="BJ29" s="16">
        <v>833.55188999999996</v>
      </c>
      <c r="BK29" s="16">
        <v>776.87446399999999</v>
      </c>
      <c r="BL29" s="16">
        <v>778.25380700000005</v>
      </c>
      <c r="BM29" s="16">
        <v>847.41187500000001</v>
      </c>
      <c r="BN29" s="16">
        <v>843.94878600000004</v>
      </c>
      <c r="BO29" s="16">
        <v>798.67548099999999</v>
      </c>
      <c r="BP29" s="16">
        <v>784.15619200000003</v>
      </c>
      <c r="BQ29" s="16">
        <v>841.65278899999998</v>
      </c>
      <c r="BR29" s="16">
        <v>778.87219600000003</v>
      </c>
      <c r="BS29" s="16">
        <v>779.04977885999995</v>
      </c>
      <c r="BT29" s="16">
        <v>802.72929599999998</v>
      </c>
      <c r="BU29" s="16">
        <v>835.65411667000001</v>
      </c>
      <c r="BV29" s="16">
        <v>829.11070044999997</v>
      </c>
      <c r="BW29" s="16">
        <v>881.40813100000003</v>
      </c>
      <c r="BX29" s="16">
        <v>812.996804</v>
      </c>
      <c r="BY29" s="16">
        <v>801.07913900000005</v>
      </c>
      <c r="BZ29" s="16">
        <v>801.74474699999996</v>
      </c>
      <c r="CA29" s="16">
        <v>878.51501299999995</v>
      </c>
      <c r="CB29" s="16">
        <v>877.84654799999998</v>
      </c>
      <c r="CC29" s="16">
        <v>795.30721600000004</v>
      </c>
      <c r="CD29" s="16">
        <v>840.62561600000004</v>
      </c>
      <c r="CE29" s="16">
        <v>833.92940999999996</v>
      </c>
      <c r="CF29" s="16">
        <v>866.08011999999997</v>
      </c>
      <c r="CG29" s="16">
        <v>794.57079299999998</v>
      </c>
      <c r="CH29" s="16">
        <v>881.40813100000003</v>
      </c>
      <c r="CI29" s="16">
        <v>776.15625799999998</v>
      </c>
      <c r="CJ29" s="16">
        <v>779.54920700000002</v>
      </c>
      <c r="CK29" s="16">
        <v>793.43306299999995</v>
      </c>
      <c r="CL29" s="16">
        <v>903.51124000000004</v>
      </c>
      <c r="CM29" s="16">
        <v>903.51124000000004</v>
      </c>
      <c r="CN29" s="16">
        <v>893.442635</v>
      </c>
      <c r="CO29" s="16">
        <v>873.60093500000005</v>
      </c>
      <c r="CP29" s="16">
        <v>885.17317200000002</v>
      </c>
      <c r="CQ29" s="16">
        <v>814.59897100000001</v>
      </c>
      <c r="CR29" s="16">
        <v>841.55064000000004</v>
      </c>
      <c r="CS29" s="16">
        <v>861.05587458000002</v>
      </c>
      <c r="CT29" s="16">
        <v>778.80927599999995</v>
      </c>
      <c r="CU29" s="16">
        <v>773.36985700000002</v>
      </c>
      <c r="CV29" s="16">
        <v>826.07390604</v>
      </c>
      <c r="CW29" s="16">
        <v>831.60565999999994</v>
      </c>
      <c r="CX29" s="16">
        <v>788.57028100000002</v>
      </c>
      <c r="CY29" s="16">
        <v>877.20408243999998</v>
      </c>
      <c r="CZ29" s="16">
        <v>766.69588199999998</v>
      </c>
      <c r="DA29" s="16">
        <v>781.48111832999996</v>
      </c>
      <c r="DB29" s="16">
        <v>783.54785100000004</v>
      </c>
      <c r="DC29" s="16">
        <v>803.513869</v>
      </c>
      <c r="DD29" s="16">
        <v>825.83007399999997</v>
      </c>
      <c r="DE29" s="16">
        <v>828.51319100000001</v>
      </c>
      <c r="DF29" s="16">
        <v>812.996804</v>
      </c>
      <c r="DG29" s="16">
        <v>810.03460800000005</v>
      </c>
      <c r="DH29" s="16">
        <v>800.32499399999995</v>
      </c>
      <c r="DI29" s="16">
        <v>801.74474699999996</v>
      </c>
      <c r="DJ29" s="16">
        <v>791.55449999999996</v>
      </c>
      <c r="DK29" s="16">
        <v>811.08017500000005</v>
      </c>
      <c r="DL29" s="16">
        <v>912.3678635</v>
      </c>
      <c r="DM29" s="16">
        <v>841.92932099999996</v>
      </c>
      <c r="DN29" s="16">
        <v>838.26345400000002</v>
      </c>
      <c r="DO29" s="16">
        <v>767.04660833000003</v>
      </c>
      <c r="DP29" s="16">
        <v>889.98197700000003</v>
      </c>
      <c r="DQ29" s="16">
        <v>874.50194899999997</v>
      </c>
      <c r="DR29" s="16">
        <v>859.86278300000004</v>
      </c>
      <c r="DS29" s="16">
        <v>770.93942800000002</v>
      </c>
      <c r="DT29" s="16">
        <v>873.42054099999996</v>
      </c>
      <c r="DU29" s="16">
        <v>776.45076200000005</v>
      </c>
      <c r="DV29" s="16">
        <v>776.45076200000005</v>
      </c>
      <c r="DW29" s="16">
        <v>808.40916200000004</v>
      </c>
      <c r="DX29" s="16">
        <v>816.51140199999998</v>
      </c>
      <c r="DY29" s="16">
        <v>819.20579799999996</v>
      </c>
      <c r="DZ29" s="16">
        <v>789.26104199999997</v>
      </c>
      <c r="EA29" s="16">
        <v>779.76499799999999</v>
      </c>
      <c r="EB29" s="16">
        <v>779.76499799999999</v>
      </c>
      <c r="EC29" s="16">
        <v>782.82987838999998</v>
      </c>
      <c r="ED29" s="16">
        <v>795.77873999999997</v>
      </c>
      <c r="EE29" s="16">
        <v>796.99117000000001</v>
      </c>
      <c r="EF29" s="16">
        <v>774.83306100000004</v>
      </c>
      <c r="EG29" s="16">
        <v>778.32254699999999</v>
      </c>
      <c r="EH29" s="16">
        <v>866.05914299999995</v>
      </c>
      <c r="EI29" s="16">
        <v>818.29157999999995</v>
      </c>
      <c r="EJ29" s="16">
        <v>877.82399686999997</v>
      </c>
      <c r="EK29" s="16">
        <v>778.03843700000004</v>
      </c>
      <c r="EL29" s="16">
        <v>778.03843700000004</v>
      </c>
      <c r="EM29" s="16">
        <v>778.03745600000002</v>
      </c>
      <c r="EN29" s="16">
        <v>810.33638599999995</v>
      </c>
      <c r="EO29" s="16">
        <v>813.57494599999995</v>
      </c>
      <c r="EP29" s="16">
        <v>812.996804</v>
      </c>
      <c r="EQ29" s="16">
        <v>777.92177100000004</v>
      </c>
      <c r="ER29" s="16">
        <v>799.05466000000001</v>
      </c>
      <c r="ES29" s="16">
        <v>889.57511999999997</v>
      </c>
      <c r="ET29" s="16">
        <v>777.33509100000003</v>
      </c>
      <c r="EU29" s="16">
        <v>779.774271</v>
      </c>
      <c r="EV29" s="16">
        <v>811.94469617000004</v>
      </c>
      <c r="EW29" s="16">
        <v>782.54620299999999</v>
      </c>
      <c r="EX29" s="16">
        <v>780.757971</v>
      </c>
      <c r="EY29" s="16">
        <v>781.47463700000003</v>
      </c>
      <c r="EZ29" s="16">
        <v>820.42527800000005</v>
      </c>
      <c r="FA29" s="16">
        <v>827.39122899999995</v>
      </c>
      <c r="FB29" s="16">
        <v>796.52770499999997</v>
      </c>
      <c r="FC29" s="16">
        <v>787.68405800000005</v>
      </c>
      <c r="FD29" s="16">
        <v>820.86273800000004</v>
      </c>
      <c r="FE29" s="16">
        <v>820.73499500000003</v>
      </c>
      <c r="FF29" s="16">
        <v>820.68142699999999</v>
      </c>
      <c r="FG29" s="16">
        <v>923.70655304000002</v>
      </c>
      <c r="FH29" s="16">
        <v>828.76273100000003</v>
      </c>
      <c r="FI29" s="16">
        <v>883.74810200000002</v>
      </c>
      <c r="FJ29" s="16">
        <v>792.34231799999998</v>
      </c>
      <c r="FK29" s="16">
        <v>950.36529153000004</v>
      </c>
      <c r="FL29" s="16">
        <v>877.46298711999998</v>
      </c>
      <c r="FM29" s="16">
        <v>889.05077800000004</v>
      </c>
      <c r="FN29" s="16">
        <v>765.73431949999997</v>
      </c>
      <c r="FO29" s="16">
        <v>766.27506200000005</v>
      </c>
      <c r="FP29" s="16">
        <v>783.14295300000003</v>
      </c>
      <c r="FQ29" s="16">
        <v>793.43306299999995</v>
      </c>
      <c r="FR29" s="16">
        <v>878.61604222999995</v>
      </c>
      <c r="FS29" s="16">
        <v>875.19548099999997</v>
      </c>
      <c r="FT29" s="16">
        <v>878.51501299999995</v>
      </c>
      <c r="FU29" s="16">
        <v>804.39747599999998</v>
      </c>
      <c r="FV29" s="16">
        <v>804.39747599999998</v>
      </c>
      <c r="FW29" s="16">
        <v>940.84853599999997</v>
      </c>
      <c r="FX29" s="16">
        <v>940.84853599999997</v>
      </c>
      <c r="FY29" s="16">
        <v>933.06306099999995</v>
      </c>
      <c r="FZ29" s="16">
        <v>834.15857000000005</v>
      </c>
      <c r="GA29" s="16">
        <v>833.33424200000002</v>
      </c>
      <c r="GB29" s="16">
        <v>800.08463600000005</v>
      </c>
      <c r="GC29" s="16">
        <v>800.246621</v>
      </c>
      <c r="GD29" s="16">
        <v>839.12675689000002</v>
      </c>
      <c r="GE29" s="16">
        <v>833.53744700000004</v>
      </c>
      <c r="GF29" s="16">
        <v>851.21398799999997</v>
      </c>
      <c r="GG29" s="16">
        <v>881.40813100000003</v>
      </c>
      <c r="GH29" s="16">
        <v>881.40813100000003</v>
      </c>
      <c r="GI29" s="16">
        <v>794.57123999999999</v>
      </c>
      <c r="GJ29" s="16">
        <v>759.81259433000002</v>
      </c>
      <c r="GK29" s="16">
        <v>798.76431200000002</v>
      </c>
      <c r="GL29" s="16">
        <v>810.03460800000005</v>
      </c>
      <c r="GM29" s="16">
        <v>874.59943521000002</v>
      </c>
      <c r="GN29" s="16">
        <v>831.95309199999997</v>
      </c>
      <c r="GO29" s="16">
        <v>874.59943521000002</v>
      </c>
      <c r="GP29" s="16">
        <v>804.39747599999998</v>
      </c>
      <c r="GQ29" s="16">
        <v>785.52651900000001</v>
      </c>
      <c r="GR29" s="16">
        <v>802.76430100000005</v>
      </c>
      <c r="GS29" s="16">
        <v>803.47181</v>
      </c>
      <c r="GT29" s="16">
        <v>774.24157000000002</v>
      </c>
      <c r="GU29" s="16">
        <v>774.52491799999996</v>
      </c>
      <c r="GV29" s="16">
        <v>787.10337400000003</v>
      </c>
      <c r="GW29" s="16">
        <v>795.26357900000005</v>
      </c>
      <c r="GX29" s="16">
        <v>872.38377800000001</v>
      </c>
      <c r="GY29" s="16">
        <v>820.30077300000005</v>
      </c>
      <c r="GZ29" s="16">
        <v>814.82412999999997</v>
      </c>
      <c r="HA29" s="16">
        <v>814.17017099999998</v>
      </c>
      <c r="HB29" s="16">
        <v>787.10337400000003</v>
      </c>
      <c r="HC29" s="16">
        <v>784.08679099999995</v>
      </c>
      <c r="HD29" s="16">
        <v>785.93942749999997</v>
      </c>
      <c r="HE29" s="16">
        <v>803.13705800000002</v>
      </c>
      <c r="HF29" s="16">
        <v>888.20593299999996</v>
      </c>
      <c r="HG29" s="16">
        <v>889.57511999999997</v>
      </c>
      <c r="HH29" s="16">
        <v>889.57511999999997</v>
      </c>
      <c r="HI29" s="16">
        <v>889.57511999999997</v>
      </c>
      <c r="HJ29" s="16">
        <v>837.91418499999997</v>
      </c>
      <c r="HK29" s="16">
        <v>844.34632099999999</v>
      </c>
      <c r="HL29" s="16">
        <v>841.98638000000005</v>
      </c>
      <c r="HM29" s="16">
        <v>892.47171500000002</v>
      </c>
      <c r="HN29" s="16">
        <v>826.63777500000003</v>
      </c>
      <c r="HO29" s="16">
        <v>858.87404600000002</v>
      </c>
      <c r="HP29" s="16">
        <v>818.98127939000005</v>
      </c>
      <c r="HQ29" s="16">
        <v>886.91104199999995</v>
      </c>
      <c r="HR29" s="16">
        <v>795.19982400000004</v>
      </c>
      <c r="HS29" s="16">
        <v>797.70699100000002</v>
      </c>
      <c r="HT29" s="16">
        <v>820.03993000000003</v>
      </c>
      <c r="HU29" s="16">
        <v>779.89162899999997</v>
      </c>
      <c r="HV29" s="16">
        <v>808.33470491000003</v>
      </c>
      <c r="HW29" s="16">
        <v>759.74845800000003</v>
      </c>
      <c r="HX29" s="16">
        <v>763.14129400000002</v>
      </c>
      <c r="HY29" s="16">
        <v>913.88180751000004</v>
      </c>
      <c r="HZ29" s="16">
        <v>797.42121899999995</v>
      </c>
      <c r="IA29" s="16">
        <v>897.65882399999998</v>
      </c>
    </row>
    <row r="30" spans="1:235" s="4" customFormat="1" x14ac:dyDescent="0.2">
      <c r="A30" s="2"/>
      <c r="B30" s="10">
        <v>46233.5625</v>
      </c>
      <c r="C30" s="16">
        <v>176.97166704</v>
      </c>
      <c r="D30" s="16">
        <v>168.15948800000001</v>
      </c>
      <c r="E30" s="16">
        <v>169.496421</v>
      </c>
      <c r="F30" s="16">
        <v>169.145126</v>
      </c>
      <c r="G30" s="16">
        <v>168.937309</v>
      </c>
      <c r="H30" s="16">
        <v>157.46570800000001</v>
      </c>
      <c r="I30" s="16">
        <v>163.997319</v>
      </c>
      <c r="J30" s="16">
        <v>163.25550899999999</v>
      </c>
      <c r="K30" s="16">
        <v>164.57124999999999</v>
      </c>
      <c r="L30" s="16">
        <v>156.00163000000001</v>
      </c>
      <c r="M30" s="16">
        <v>173.89383799999999</v>
      </c>
      <c r="N30" s="16">
        <v>167.04431600000001</v>
      </c>
      <c r="O30" s="16">
        <v>166.13017600000001</v>
      </c>
      <c r="P30" s="16">
        <v>181.57137</v>
      </c>
      <c r="Q30" s="16">
        <v>165.73376571</v>
      </c>
      <c r="R30" s="16">
        <v>164.78386</v>
      </c>
      <c r="S30" s="16">
        <v>166.69132400000001</v>
      </c>
      <c r="T30" s="16">
        <v>178.78430399999999</v>
      </c>
      <c r="U30" s="16">
        <v>158.104016</v>
      </c>
      <c r="V30" s="16">
        <v>158.78188900000001</v>
      </c>
      <c r="W30" s="16">
        <v>175.42801</v>
      </c>
      <c r="X30" s="16">
        <v>159.999641</v>
      </c>
      <c r="Y30" s="16">
        <v>154.85556099999999</v>
      </c>
      <c r="Z30" s="16">
        <v>158.02462399999999</v>
      </c>
      <c r="AA30" s="16">
        <v>167.288478</v>
      </c>
      <c r="AB30" s="16">
        <v>153.45760100000001</v>
      </c>
      <c r="AC30" s="16">
        <v>156.590991</v>
      </c>
      <c r="AD30" s="16">
        <v>160.60872699999999</v>
      </c>
      <c r="AE30" s="16">
        <v>159.38638499999999</v>
      </c>
      <c r="AF30" s="16">
        <v>159.00033999999999</v>
      </c>
      <c r="AG30" s="16">
        <v>175.54307399999999</v>
      </c>
      <c r="AH30" s="16">
        <v>174.80435911000001</v>
      </c>
      <c r="AI30" s="16">
        <v>175.87845999999999</v>
      </c>
      <c r="AJ30" s="16">
        <v>175.84859299999999</v>
      </c>
      <c r="AK30" s="16">
        <v>157.878289</v>
      </c>
      <c r="AL30" s="16">
        <v>175.84465700000001</v>
      </c>
      <c r="AM30" s="16">
        <v>152.40302833000001</v>
      </c>
      <c r="AN30" s="16">
        <v>153.26495700000001</v>
      </c>
      <c r="AO30" s="16">
        <v>162.689728</v>
      </c>
      <c r="AP30" s="16">
        <v>157.83694399999999</v>
      </c>
      <c r="AQ30" s="16">
        <v>154.34726499999999</v>
      </c>
      <c r="AR30" s="16">
        <v>154.79935399999999</v>
      </c>
      <c r="AS30" s="16">
        <v>155.26243299999999</v>
      </c>
      <c r="AT30" s="16">
        <v>164.17684199999999</v>
      </c>
      <c r="AU30" s="16">
        <v>164.17684199999999</v>
      </c>
      <c r="AV30" s="16">
        <v>166.153437</v>
      </c>
      <c r="AW30" s="16">
        <v>161.27582899999999</v>
      </c>
      <c r="AX30" s="16">
        <v>162.53409250000001</v>
      </c>
      <c r="AY30" s="16">
        <v>162.79998000000001</v>
      </c>
      <c r="AZ30" s="16">
        <v>177.79717600000001</v>
      </c>
      <c r="BA30" s="16">
        <v>157.24530799999999</v>
      </c>
      <c r="BB30" s="16">
        <v>156.43680900000001</v>
      </c>
      <c r="BC30" s="16">
        <v>155.518202</v>
      </c>
      <c r="BD30" s="16">
        <v>155.7358165</v>
      </c>
      <c r="BE30" s="16">
        <v>155.17057500000001</v>
      </c>
      <c r="BF30" s="16">
        <v>156.337458</v>
      </c>
      <c r="BG30" s="16">
        <v>164.77577400000001</v>
      </c>
      <c r="BH30" s="16">
        <v>166.446732</v>
      </c>
      <c r="BI30" s="16">
        <v>166.446732</v>
      </c>
      <c r="BJ30" s="16">
        <v>166.446732</v>
      </c>
      <c r="BK30" s="16">
        <v>156.684179</v>
      </c>
      <c r="BL30" s="16">
        <v>156.961386</v>
      </c>
      <c r="BM30" s="16">
        <v>170.34850399999999</v>
      </c>
      <c r="BN30" s="16">
        <v>169.80444600000001</v>
      </c>
      <c r="BO30" s="16">
        <v>160.97094799999999</v>
      </c>
      <c r="BP30" s="16">
        <v>158.16073299999999</v>
      </c>
      <c r="BQ30" s="16">
        <v>168.49638300000001</v>
      </c>
      <c r="BR30" s="16">
        <v>158.21151699999999</v>
      </c>
      <c r="BS30" s="16">
        <v>158.24758922999999</v>
      </c>
      <c r="BT30" s="16">
        <v>161.504175</v>
      </c>
      <c r="BU30" s="16">
        <v>168.61689267</v>
      </c>
      <c r="BV30" s="16">
        <v>167.11718339999999</v>
      </c>
      <c r="BW30" s="16">
        <v>177.494822</v>
      </c>
      <c r="BX30" s="16">
        <v>162.910324</v>
      </c>
      <c r="BY30" s="16">
        <v>161.46669800000001</v>
      </c>
      <c r="BZ30" s="16">
        <v>161.601248</v>
      </c>
      <c r="CA30" s="16">
        <v>178.84560999999999</v>
      </c>
      <c r="CB30" s="16">
        <v>177.62189100000001</v>
      </c>
      <c r="CC30" s="16">
        <v>160.291978</v>
      </c>
      <c r="CD30" s="16">
        <v>168.92584099999999</v>
      </c>
      <c r="CE30" s="16">
        <v>167.630044</v>
      </c>
      <c r="CF30" s="16">
        <v>175.169251</v>
      </c>
      <c r="CG30" s="16">
        <v>159.94312300000001</v>
      </c>
      <c r="CH30" s="16">
        <v>177.494822</v>
      </c>
      <c r="CI30" s="16">
        <v>156.40094167000001</v>
      </c>
      <c r="CJ30" s="16">
        <v>157.08591799999999</v>
      </c>
      <c r="CK30" s="16">
        <v>159.57115099999999</v>
      </c>
      <c r="CL30" s="16">
        <v>181.483092</v>
      </c>
      <c r="CM30" s="16">
        <v>181.483092</v>
      </c>
      <c r="CN30" s="16">
        <v>179.949253</v>
      </c>
      <c r="CO30" s="16">
        <v>175.90044700000001</v>
      </c>
      <c r="CP30" s="16">
        <v>178.18205800000001</v>
      </c>
      <c r="CQ30" s="16">
        <v>164.41115600000001</v>
      </c>
      <c r="CR30" s="16">
        <v>169.802391</v>
      </c>
      <c r="CS30" s="16">
        <v>173.94586787</v>
      </c>
      <c r="CT30" s="16">
        <v>157.22400099999999</v>
      </c>
      <c r="CU30" s="16">
        <v>156.05570700000001</v>
      </c>
      <c r="CV30" s="16">
        <v>167.89979552</v>
      </c>
      <c r="CW30" s="16">
        <v>169.299924</v>
      </c>
      <c r="CX30" s="16">
        <v>159.470494</v>
      </c>
      <c r="CY30" s="16">
        <v>174.93607076999999</v>
      </c>
      <c r="CZ30" s="16">
        <v>154.74182500000001</v>
      </c>
      <c r="DA30" s="16">
        <v>157.718334</v>
      </c>
      <c r="DB30" s="16">
        <v>158.13910200000001</v>
      </c>
      <c r="DC30" s="16">
        <v>161.923024</v>
      </c>
      <c r="DD30" s="16">
        <v>165.50803400000001</v>
      </c>
      <c r="DE30" s="16">
        <v>166.08171899999999</v>
      </c>
      <c r="DF30" s="16">
        <v>162.910324</v>
      </c>
      <c r="DG30" s="16">
        <v>162.36613</v>
      </c>
      <c r="DH30" s="16">
        <v>161.31768400000001</v>
      </c>
      <c r="DI30" s="16">
        <v>161.601248</v>
      </c>
      <c r="DJ30" s="16">
        <v>159.57692700000001</v>
      </c>
      <c r="DK30" s="16">
        <v>162.477711</v>
      </c>
      <c r="DL30" s="16">
        <v>184.60687186000001</v>
      </c>
      <c r="DM30" s="16">
        <v>167.379977</v>
      </c>
      <c r="DN30" s="16">
        <v>166.63217499999999</v>
      </c>
      <c r="DO30" s="16">
        <v>154.49085933000001</v>
      </c>
      <c r="DP30" s="16">
        <v>179.26337100000001</v>
      </c>
      <c r="DQ30" s="16">
        <v>176.07570100000001</v>
      </c>
      <c r="DR30" s="16">
        <v>173.48743200000001</v>
      </c>
      <c r="DS30" s="16">
        <v>156.681185</v>
      </c>
      <c r="DT30" s="16">
        <v>175.856123</v>
      </c>
      <c r="DU30" s="16">
        <v>156.43680900000001</v>
      </c>
      <c r="DV30" s="16">
        <v>156.43680900000001</v>
      </c>
      <c r="DW30" s="16">
        <v>163.111223</v>
      </c>
      <c r="DX30" s="16">
        <v>163.65828500000001</v>
      </c>
      <c r="DY30" s="16">
        <v>164.22715700000001</v>
      </c>
      <c r="DZ30" s="16">
        <v>158.93845999999999</v>
      </c>
      <c r="EA30" s="16">
        <v>158.01930300000001</v>
      </c>
      <c r="EB30" s="16">
        <v>158.01930300000001</v>
      </c>
      <c r="EC30" s="16">
        <v>159.00118785999999</v>
      </c>
      <c r="ED30" s="16">
        <v>160.13646700000001</v>
      </c>
      <c r="EE30" s="16">
        <v>160.43875800000001</v>
      </c>
      <c r="EF30" s="16">
        <v>156.193365</v>
      </c>
      <c r="EG30" s="16">
        <v>156.98347799999999</v>
      </c>
      <c r="EH30" s="16">
        <v>171.02307300000001</v>
      </c>
      <c r="EI30" s="16">
        <v>165.22273200000001</v>
      </c>
      <c r="EJ30" s="16">
        <v>175.05969696</v>
      </c>
      <c r="EK30" s="16">
        <v>156.12813199999999</v>
      </c>
      <c r="EL30" s="16">
        <v>156.12813199999999</v>
      </c>
      <c r="EM30" s="16">
        <v>156.95961700000001</v>
      </c>
      <c r="EN30" s="16">
        <v>162.41117600000001</v>
      </c>
      <c r="EO30" s="16">
        <v>163.01974799999999</v>
      </c>
      <c r="EP30" s="16">
        <v>162.910324</v>
      </c>
      <c r="EQ30" s="16">
        <v>156.833921</v>
      </c>
      <c r="ER30" s="16">
        <v>160.91772499999999</v>
      </c>
      <c r="ES30" s="16">
        <v>179.18444700000001</v>
      </c>
      <c r="ET30" s="16">
        <v>156.63847999999999</v>
      </c>
      <c r="EU30" s="16">
        <v>157.131271</v>
      </c>
      <c r="EV30" s="16">
        <v>163.71900146999999</v>
      </c>
      <c r="EW30" s="16">
        <v>158.54344499999999</v>
      </c>
      <c r="EX30" s="16">
        <v>158.21822700000001</v>
      </c>
      <c r="EY30" s="16">
        <v>158.03346199999999</v>
      </c>
      <c r="EZ30" s="16">
        <v>166.75171</v>
      </c>
      <c r="FA30" s="16">
        <v>162.65071599999999</v>
      </c>
      <c r="FB30" s="16">
        <v>162.581649</v>
      </c>
      <c r="FC30" s="16">
        <v>160.68228300000001</v>
      </c>
      <c r="FD30" s="16">
        <v>165.76980499999999</v>
      </c>
      <c r="FE30" s="16">
        <v>165.76094800000001</v>
      </c>
      <c r="FF30" s="16">
        <v>165.75723400000001</v>
      </c>
      <c r="FG30" s="16">
        <v>186.36086212999999</v>
      </c>
      <c r="FH30" s="16">
        <v>168.56779599999999</v>
      </c>
      <c r="FI30" s="16">
        <v>177.93216799999999</v>
      </c>
      <c r="FJ30" s="16">
        <v>159.681499</v>
      </c>
      <c r="FK30" s="16">
        <v>191.13838749999999</v>
      </c>
      <c r="FL30" s="16">
        <v>176.40619545999999</v>
      </c>
      <c r="FM30" s="16">
        <v>179.13601199999999</v>
      </c>
      <c r="FN30" s="16">
        <v>152.6849115</v>
      </c>
      <c r="FO30" s="16">
        <v>152.97304</v>
      </c>
      <c r="FP30" s="16">
        <v>158.383094</v>
      </c>
      <c r="FQ30" s="16">
        <v>159.57115099999999</v>
      </c>
      <c r="FR30" s="16">
        <v>178.86617724999999</v>
      </c>
      <c r="FS30" s="16">
        <v>178.15837400000001</v>
      </c>
      <c r="FT30" s="16">
        <v>178.84560999999999</v>
      </c>
      <c r="FU30" s="16">
        <v>161.30184499999999</v>
      </c>
      <c r="FV30" s="16">
        <v>161.30184499999999</v>
      </c>
      <c r="FW30" s="16">
        <v>188.55612400000001</v>
      </c>
      <c r="FX30" s="16">
        <v>188.55612400000001</v>
      </c>
      <c r="FY30" s="16">
        <v>186.71822499999999</v>
      </c>
      <c r="FZ30" s="16">
        <v>165.96493599999999</v>
      </c>
      <c r="GA30" s="16">
        <v>165.83453700000001</v>
      </c>
      <c r="GB30" s="16">
        <v>161.303471</v>
      </c>
      <c r="GC30" s="16">
        <v>161.32717</v>
      </c>
      <c r="GD30" s="16">
        <v>169.49277244999999</v>
      </c>
      <c r="GE30" s="16">
        <v>167.52946800000001</v>
      </c>
      <c r="GF30" s="16">
        <v>171.81062900000001</v>
      </c>
      <c r="GG30" s="16">
        <v>177.494822</v>
      </c>
      <c r="GH30" s="16">
        <v>177.494822</v>
      </c>
      <c r="GI30" s="16">
        <v>159.405157</v>
      </c>
      <c r="GJ30" s="16">
        <v>153.40254566999999</v>
      </c>
      <c r="GK30" s="16">
        <v>160.09736100000001</v>
      </c>
      <c r="GL30" s="16">
        <v>162.36613</v>
      </c>
      <c r="GM30" s="16">
        <v>174.41664005000001</v>
      </c>
      <c r="GN30" s="16">
        <v>163.42285200000001</v>
      </c>
      <c r="GO30" s="16">
        <v>174.41664005000001</v>
      </c>
      <c r="GP30" s="16">
        <v>161.30184499999999</v>
      </c>
      <c r="GQ30" s="16">
        <v>158.37044900000001</v>
      </c>
      <c r="GR30" s="16">
        <v>160.96167700000001</v>
      </c>
      <c r="GS30" s="16">
        <v>162.27202800000001</v>
      </c>
      <c r="GT30" s="16">
        <v>156.133554</v>
      </c>
      <c r="GU30" s="16">
        <v>157.83330799999999</v>
      </c>
      <c r="GV30" s="16">
        <v>158.748403</v>
      </c>
      <c r="GW30" s="16">
        <v>160.07463300000001</v>
      </c>
      <c r="GX30" s="16">
        <v>175.45466999999999</v>
      </c>
      <c r="GY30" s="16">
        <v>163.45975999999999</v>
      </c>
      <c r="GZ30" s="16">
        <v>163.230977</v>
      </c>
      <c r="HA30" s="16">
        <v>163.14554899999999</v>
      </c>
      <c r="HB30" s="16">
        <v>158.748403</v>
      </c>
      <c r="HC30" s="16">
        <v>158.13709</v>
      </c>
      <c r="HD30" s="16">
        <v>158.54297500000001</v>
      </c>
      <c r="HE30" s="16">
        <v>161.03881699999999</v>
      </c>
      <c r="HF30" s="16">
        <v>178.908604</v>
      </c>
      <c r="HG30" s="16">
        <v>179.18444700000001</v>
      </c>
      <c r="HH30" s="16">
        <v>179.18444700000001</v>
      </c>
      <c r="HI30" s="16">
        <v>179.18444700000001</v>
      </c>
      <c r="HJ30" s="16">
        <v>170.306443</v>
      </c>
      <c r="HK30" s="16">
        <v>168.36676700000001</v>
      </c>
      <c r="HL30" s="16">
        <v>167.887114</v>
      </c>
      <c r="HM30" s="16">
        <v>181.52928</v>
      </c>
      <c r="HN30" s="16">
        <v>165.53655499999999</v>
      </c>
      <c r="HO30" s="16">
        <v>172.924902</v>
      </c>
      <c r="HP30" s="16">
        <v>160.87476289</v>
      </c>
      <c r="HQ30" s="16">
        <v>178.59258</v>
      </c>
      <c r="HR30" s="16">
        <v>160.34686400000001</v>
      </c>
      <c r="HS30" s="16">
        <v>160.85045500000001</v>
      </c>
      <c r="HT30" s="16">
        <v>166.558571</v>
      </c>
      <c r="HU30" s="16">
        <v>157.29054099999999</v>
      </c>
      <c r="HV30" s="16">
        <v>163.14683421000001</v>
      </c>
      <c r="HW30" s="16">
        <v>154.89755149999999</v>
      </c>
      <c r="HX30" s="16">
        <v>155.56827799999999</v>
      </c>
      <c r="HY30" s="16">
        <v>184.02691883</v>
      </c>
      <c r="HZ30" s="16">
        <v>160.78285199999999</v>
      </c>
      <c r="IA30" s="16">
        <v>180.83564699999999</v>
      </c>
    </row>
    <row r="31" spans="1:235" s="4" customFormat="1" x14ac:dyDescent="0.2">
      <c r="A31" s="2"/>
      <c r="B31" s="10">
        <v>46233.583333333336</v>
      </c>
      <c r="C31" s="16">
        <v>177.29335924</v>
      </c>
      <c r="D31" s="16">
        <v>168.29907399999999</v>
      </c>
      <c r="E31" s="16">
        <v>169.64128600000001</v>
      </c>
      <c r="F31" s="16">
        <v>169.28455600000001</v>
      </c>
      <c r="G31" s="16">
        <v>169.07357200000001</v>
      </c>
      <c r="H31" s="16">
        <v>157.44939199999999</v>
      </c>
      <c r="I31" s="16">
        <v>164.82244</v>
      </c>
      <c r="J31" s="16">
        <v>164.060575</v>
      </c>
      <c r="K31" s="16">
        <v>165.37858499999999</v>
      </c>
      <c r="L31" s="16">
        <v>155.96321599999999</v>
      </c>
      <c r="M31" s="16">
        <v>174.01755900000001</v>
      </c>
      <c r="N31" s="16">
        <v>167.94475199999999</v>
      </c>
      <c r="O31" s="16">
        <v>167.112481</v>
      </c>
      <c r="P31" s="16">
        <v>182.006495</v>
      </c>
      <c r="Q31" s="16">
        <v>166.08238055000001</v>
      </c>
      <c r="R31" s="16">
        <v>165.85660100000001</v>
      </c>
      <c r="S31" s="16">
        <v>167.21695199999999</v>
      </c>
      <c r="T31" s="16">
        <v>179.18344400000001</v>
      </c>
      <c r="U31" s="16">
        <v>157.41648050000001</v>
      </c>
      <c r="V31" s="16">
        <v>158.10081099999999</v>
      </c>
      <c r="W31" s="16">
        <v>175.78394</v>
      </c>
      <c r="X31" s="16">
        <v>160.002647</v>
      </c>
      <c r="Y31" s="16">
        <v>155.00225499999999</v>
      </c>
      <c r="Z31" s="16">
        <v>158.09061299999999</v>
      </c>
      <c r="AA31" s="16">
        <v>168.11452600000001</v>
      </c>
      <c r="AB31" s="16">
        <v>153.72245100000001</v>
      </c>
      <c r="AC31" s="16">
        <v>156.54760099999999</v>
      </c>
      <c r="AD31" s="16">
        <v>160.62346299999999</v>
      </c>
      <c r="AE31" s="16">
        <v>159.391887</v>
      </c>
      <c r="AF31" s="16">
        <v>159.07715899999999</v>
      </c>
      <c r="AG31" s="16">
        <v>175.90957025</v>
      </c>
      <c r="AH31" s="16">
        <v>175.16252532999999</v>
      </c>
      <c r="AI31" s="16">
        <v>176.22843</v>
      </c>
      <c r="AJ31" s="16">
        <v>176.19953100000001</v>
      </c>
      <c r="AK31" s="16">
        <v>157.61969199999999</v>
      </c>
      <c r="AL31" s="16">
        <v>176.19266999999999</v>
      </c>
      <c r="AM31" s="16">
        <v>152.60518533000001</v>
      </c>
      <c r="AN31" s="16">
        <v>153.47324399999999</v>
      </c>
      <c r="AO31" s="16">
        <v>163.36042699999999</v>
      </c>
      <c r="AP31" s="16">
        <v>157.90859</v>
      </c>
      <c r="AQ31" s="16">
        <v>154.492358</v>
      </c>
      <c r="AR31" s="16">
        <v>154.940921</v>
      </c>
      <c r="AS31" s="16">
        <v>156.169344</v>
      </c>
      <c r="AT31" s="16">
        <v>164.926593</v>
      </c>
      <c r="AU31" s="16">
        <v>164.926593</v>
      </c>
      <c r="AV31" s="16">
        <v>166.860589</v>
      </c>
      <c r="AW31" s="16">
        <v>161.279324</v>
      </c>
      <c r="AX31" s="16">
        <v>159.3013995</v>
      </c>
      <c r="AY31" s="16">
        <v>159.895432</v>
      </c>
      <c r="AZ31" s="16">
        <v>178.100022</v>
      </c>
      <c r="BA31" s="16">
        <v>157.299228</v>
      </c>
      <c r="BB31" s="16">
        <v>156.456109</v>
      </c>
      <c r="BC31" s="16">
        <v>155.538668</v>
      </c>
      <c r="BD31" s="16">
        <v>155.75757100000001</v>
      </c>
      <c r="BE31" s="16">
        <v>155.126745</v>
      </c>
      <c r="BF31" s="16">
        <v>156.35708099999999</v>
      </c>
      <c r="BG31" s="16">
        <v>165.52300299999999</v>
      </c>
      <c r="BH31" s="16">
        <v>167.14968099999999</v>
      </c>
      <c r="BI31" s="16">
        <v>167.14968099999999</v>
      </c>
      <c r="BJ31" s="16">
        <v>167.14968099999999</v>
      </c>
      <c r="BK31" s="16">
        <v>156.80119999999999</v>
      </c>
      <c r="BL31" s="16">
        <v>157.07858999999999</v>
      </c>
      <c r="BM31" s="16">
        <v>170.950898</v>
      </c>
      <c r="BN31" s="16">
        <v>170.249605</v>
      </c>
      <c r="BO31" s="16">
        <v>160.95758699999999</v>
      </c>
      <c r="BP31" s="16">
        <v>158.247027</v>
      </c>
      <c r="BQ31" s="16">
        <v>169.153955</v>
      </c>
      <c r="BR31" s="16">
        <v>157.80058099999999</v>
      </c>
      <c r="BS31" s="16">
        <v>157.83655952999999</v>
      </c>
      <c r="BT31" s="16">
        <v>162.01021</v>
      </c>
      <c r="BU31" s="16">
        <v>168.99117167</v>
      </c>
      <c r="BV31" s="16">
        <v>167.05487067999999</v>
      </c>
      <c r="BW31" s="16">
        <v>177.79458700000001</v>
      </c>
      <c r="BX31" s="16">
        <v>163.60328799999999</v>
      </c>
      <c r="BY31" s="16">
        <v>161.41211100000001</v>
      </c>
      <c r="BZ31" s="16">
        <v>161.54099199999999</v>
      </c>
      <c r="CA31" s="16">
        <v>179.131328</v>
      </c>
      <c r="CB31" s="16">
        <v>177.95048399999999</v>
      </c>
      <c r="CC31" s="16">
        <v>160.29859400000001</v>
      </c>
      <c r="CD31" s="16">
        <v>169.459598</v>
      </c>
      <c r="CE31" s="16">
        <v>168.17318800000001</v>
      </c>
      <c r="CF31" s="16">
        <v>175.49712400000001</v>
      </c>
      <c r="CG31" s="16">
        <v>160.31170599999999</v>
      </c>
      <c r="CH31" s="16">
        <v>177.79458700000001</v>
      </c>
      <c r="CI31" s="16">
        <v>156.46289666999999</v>
      </c>
      <c r="CJ31" s="16">
        <v>157.14135400000001</v>
      </c>
      <c r="CK31" s="16">
        <v>159.84791200000001</v>
      </c>
      <c r="CL31" s="16">
        <v>181.628322</v>
      </c>
      <c r="CM31" s="16">
        <v>181.628322</v>
      </c>
      <c r="CN31" s="16">
        <v>180.46455399999999</v>
      </c>
      <c r="CO31" s="16">
        <v>176.18389199999999</v>
      </c>
      <c r="CP31" s="16">
        <v>178.45791199999999</v>
      </c>
      <c r="CQ31" s="16">
        <v>163.48172500000001</v>
      </c>
      <c r="CR31" s="16">
        <v>170.14474000000001</v>
      </c>
      <c r="CS31" s="16">
        <v>174.16276195</v>
      </c>
      <c r="CT31" s="16">
        <v>157.5701</v>
      </c>
      <c r="CU31" s="16">
        <v>156.23944499999999</v>
      </c>
      <c r="CV31" s="16">
        <v>168.38457642</v>
      </c>
      <c r="CW31" s="16">
        <v>169.41135</v>
      </c>
      <c r="CX31" s="16">
        <v>159.479749</v>
      </c>
      <c r="CY31" s="16">
        <v>175.79988155999999</v>
      </c>
      <c r="CZ31" s="16">
        <v>154.983496</v>
      </c>
      <c r="DA31" s="16">
        <v>157.38704067</v>
      </c>
      <c r="DB31" s="16">
        <v>157.88619199999999</v>
      </c>
      <c r="DC31" s="16">
        <v>161.943341</v>
      </c>
      <c r="DD31" s="16">
        <v>166.241984</v>
      </c>
      <c r="DE31" s="16">
        <v>166.80997500000001</v>
      </c>
      <c r="DF31" s="16">
        <v>163.60328799999999</v>
      </c>
      <c r="DG31" s="16">
        <v>163.00687099999999</v>
      </c>
      <c r="DH31" s="16">
        <v>161.259331</v>
      </c>
      <c r="DI31" s="16">
        <v>161.54099199999999</v>
      </c>
      <c r="DJ31" s="16">
        <v>159.60513349999999</v>
      </c>
      <c r="DK31" s="16">
        <v>163.23204799999999</v>
      </c>
      <c r="DL31" s="16">
        <v>184.94838677999999</v>
      </c>
      <c r="DM31" s="16">
        <v>168.312243</v>
      </c>
      <c r="DN31" s="16">
        <v>167.545582</v>
      </c>
      <c r="DO31" s="16">
        <v>154.45114867000001</v>
      </c>
      <c r="DP31" s="16">
        <v>179.77995100000001</v>
      </c>
      <c r="DQ31" s="16">
        <v>176.409493</v>
      </c>
      <c r="DR31" s="16">
        <v>173.82224600000001</v>
      </c>
      <c r="DS31" s="16">
        <v>156.39397700000001</v>
      </c>
      <c r="DT31" s="16">
        <v>176.19581700000001</v>
      </c>
      <c r="DU31" s="16">
        <v>156.456109</v>
      </c>
      <c r="DV31" s="16">
        <v>156.456109</v>
      </c>
      <c r="DW31" s="16">
        <v>162.63915700000001</v>
      </c>
      <c r="DX31" s="16">
        <v>164.314199</v>
      </c>
      <c r="DY31" s="16">
        <v>164.846048</v>
      </c>
      <c r="DZ31" s="16">
        <v>159.40372500000001</v>
      </c>
      <c r="EA31" s="16">
        <v>158.07749699999999</v>
      </c>
      <c r="EB31" s="16">
        <v>158.07749699999999</v>
      </c>
      <c r="EC31" s="16">
        <v>158.98260865</v>
      </c>
      <c r="ED31" s="16">
        <v>160.45424600000001</v>
      </c>
      <c r="EE31" s="16">
        <v>160.76885799999999</v>
      </c>
      <c r="EF31" s="16">
        <v>156.289253</v>
      </c>
      <c r="EG31" s="16">
        <v>157.06644900000001</v>
      </c>
      <c r="EH31" s="16">
        <v>172.96523300000001</v>
      </c>
      <c r="EI31" s="16">
        <v>164.49452400000001</v>
      </c>
      <c r="EJ31" s="16">
        <v>175.92411819</v>
      </c>
      <c r="EK31" s="16">
        <v>157.04172</v>
      </c>
      <c r="EL31" s="16">
        <v>157.04172</v>
      </c>
      <c r="EM31" s="16">
        <v>157.146479</v>
      </c>
      <c r="EN31" s="16">
        <v>163.06931299999999</v>
      </c>
      <c r="EO31" s="16">
        <v>163.745114</v>
      </c>
      <c r="EP31" s="16">
        <v>163.60328799999999</v>
      </c>
      <c r="EQ31" s="16">
        <v>157.013452</v>
      </c>
      <c r="ER31" s="16">
        <v>161.19303400000001</v>
      </c>
      <c r="ES31" s="16">
        <v>179.70022</v>
      </c>
      <c r="ET31" s="16">
        <v>156.69452699999999</v>
      </c>
      <c r="EU31" s="16">
        <v>157.18559300000001</v>
      </c>
      <c r="EV31" s="16">
        <v>163.72367011</v>
      </c>
      <c r="EW31" s="16">
        <v>158.64702199999999</v>
      </c>
      <c r="EX31" s="16">
        <v>158.261754</v>
      </c>
      <c r="EY31" s="16">
        <v>158.14072999999999</v>
      </c>
      <c r="EZ31" s="16">
        <v>167.23317599999999</v>
      </c>
      <c r="FA31" s="16">
        <v>163.79286500000001</v>
      </c>
      <c r="FB31" s="16">
        <v>162.80435900000001</v>
      </c>
      <c r="FC31" s="16">
        <v>160.77817099999999</v>
      </c>
      <c r="FD31" s="16">
        <v>165.153807</v>
      </c>
      <c r="FE31" s="16">
        <v>165.18164100000001</v>
      </c>
      <c r="FF31" s="16">
        <v>165.19331199999999</v>
      </c>
      <c r="FG31" s="16">
        <v>186.71362683999999</v>
      </c>
      <c r="FH31" s="16">
        <v>168.674556</v>
      </c>
      <c r="FI31" s="16">
        <v>178.26871499999999</v>
      </c>
      <c r="FJ31" s="16">
        <v>159.73232999999999</v>
      </c>
      <c r="FK31" s="16">
        <v>191.58612202</v>
      </c>
      <c r="FL31" s="16">
        <v>176.95990298999999</v>
      </c>
      <c r="FM31" s="16">
        <v>178.61362299999999</v>
      </c>
      <c r="FN31" s="16">
        <v>151.11014950000001</v>
      </c>
      <c r="FO31" s="16">
        <v>151.57683599999999</v>
      </c>
      <c r="FP31" s="16">
        <v>158.485095</v>
      </c>
      <c r="FQ31" s="16">
        <v>159.855954</v>
      </c>
      <c r="FR31" s="16">
        <v>179.15192809999999</v>
      </c>
      <c r="FS31" s="16">
        <v>178.43393599999999</v>
      </c>
      <c r="FT31" s="16">
        <v>179.131328</v>
      </c>
      <c r="FU31" s="16">
        <v>161.87947299999999</v>
      </c>
      <c r="FV31" s="16">
        <v>161.87947299999999</v>
      </c>
      <c r="FW31" s="16">
        <v>191.74983700000001</v>
      </c>
      <c r="FX31" s="16">
        <v>191.74983700000001</v>
      </c>
      <c r="FY31" s="16">
        <v>189.78669400000001</v>
      </c>
      <c r="FZ31" s="16">
        <v>166.84014500000001</v>
      </c>
      <c r="GA31" s="16">
        <v>166.705375</v>
      </c>
      <c r="GB31" s="16">
        <v>161.50847999999999</v>
      </c>
      <c r="GC31" s="16">
        <v>161.55592200000001</v>
      </c>
      <c r="GD31" s="16">
        <v>168.89986834999999</v>
      </c>
      <c r="GE31" s="16">
        <v>168.086895</v>
      </c>
      <c r="GF31" s="16">
        <v>172.13038499999999</v>
      </c>
      <c r="GG31" s="16">
        <v>177.79458700000001</v>
      </c>
      <c r="GH31" s="16">
        <v>177.79458700000001</v>
      </c>
      <c r="GI31" s="16">
        <v>160.25241299999999</v>
      </c>
      <c r="GJ31" s="16">
        <v>153.67052000000001</v>
      </c>
      <c r="GK31" s="16">
        <v>160.76589899999999</v>
      </c>
      <c r="GL31" s="16">
        <v>163.00687099999999</v>
      </c>
      <c r="GM31" s="16">
        <v>175.27788595000001</v>
      </c>
      <c r="GN31" s="16">
        <v>164.84642400000001</v>
      </c>
      <c r="GO31" s="16">
        <v>175.27788595000001</v>
      </c>
      <c r="GP31" s="16">
        <v>161.87947299999999</v>
      </c>
      <c r="GQ31" s="16">
        <v>158.369362</v>
      </c>
      <c r="GR31" s="16">
        <v>161.53979100000001</v>
      </c>
      <c r="GS31" s="16">
        <v>162.465847</v>
      </c>
      <c r="GT31" s="16">
        <v>156.26235500000001</v>
      </c>
      <c r="GU31" s="16">
        <v>157.94318699999999</v>
      </c>
      <c r="GV31" s="16">
        <v>158.750021</v>
      </c>
      <c r="GW31" s="16">
        <v>160.53557900000001</v>
      </c>
      <c r="GX31" s="16">
        <v>175.865666</v>
      </c>
      <c r="GY31" s="16">
        <v>164.20663300000001</v>
      </c>
      <c r="GZ31" s="16">
        <v>163.85582400000001</v>
      </c>
      <c r="HA31" s="16">
        <v>163.752849</v>
      </c>
      <c r="HB31" s="16">
        <v>158.750021</v>
      </c>
      <c r="HC31" s="16">
        <v>158.14023499999999</v>
      </c>
      <c r="HD31" s="16">
        <v>158.54359700000001</v>
      </c>
      <c r="HE31" s="16">
        <v>161.61590799999999</v>
      </c>
      <c r="HF31" s="16">
        <v>179.424173</v>
      </c>
      <c r="HG31" s="16">
        <v>179.70022</v>
      </c>
      <c r="HH31" s="16">
        <v>179.70022</v>
      </c>
      <c r="HI31" s="16">
        <v>179.70022</v>
      </c>
      <c r="HJ31" s="16">
        <v>170.41104000000001</v>
      </c>
      <c r="HK31" s="16">
        <v>169.094201</v>
      </c>
      <c r="HL31" s="16">
        <v>168.62600599999999</v>
      </c>
      <c r="HM31" s="16">
        <v>181.801816</v>
      </c>
      <c r="HN31" s="16">
        <v>166.35314099999999</v>
      </c>
      <c r="HO31" s="16">
        <v>173.277219</v>
      </c>
      <c r="HP31" s="16">
        <v>162.27613855999999</v>
      </c>
      <c r="HQ31" s="16">
        <v>178.98304999999999</v>
      </c>
      <c r="HR31" s="16">
        <v>160.35293100000001</v>
      </c>
      <c r="HS31" s="16">
        <v>160.85421700000001</v>
      </c>
      <c r="HT31" s="16">
        <v>166.539581</v>
      </c>
      <c r="HU31" s="16">
        <v>157.40796</v>
      </c>
      <c r="HV31" s="16">
        <v>162.22455052999999</v>
      </c>
      <c r="HW31" s="16">
        <v>155.02739249999999</v>
      </c>
      <c r="HX31" s="16">
        <v>155.69349399999999</v>
      </c>
      <c r="HY31" s="16">
        <v>184.33441574</v>
      </c>
      <c r="HZ31" s="16">
        <v>160.776004</v>
      </c>
      <c r="IA31" s="16">
        <v>181.33922799999999</v>
      </c>
    </row>
    <row r="32" spans="1:235" s="4" customFormat="1" x14ac:dyDescent="0.2">
      <c r="A32" s="2"/>
      <c r="B32" s="10">
        <v>46233.604166666664</v>
      </c>
      <c r="C32" s="16">
        <v>193.36325787000001</v>
      </c>
      <c r="D32" s="16">
        <v>183.47916799999999</v>
      </c>
      <c r="E32" s="16">
        <v>184.91829000000001</v>
      </c>
      <c r="F32" s="16">
        <v>184.52979099999999</v>
      </c>
      <c r="G32" s="16">
        <v>184.299915</v>
      </c>
      <c r="H32" s="16">
        <v>172.26031599999999</v>
      </c>
      <c r="I32" s="16">
        <v>179.35400899999999</v>
      </c>
      <c r="J32" s="16">
        <v>178.56618599999999</v>
      </c>
      <c r="K32" s="16">
        <v>179.93878100000001</v>
      </c>
      <c r="L32" s="16">
        <v>170.695359</v>
      </c>
      <c r="M32" s="16">
        <v>189.44901999999999</v>
      </c>
      <c r="N32" s="16">
        <v>182.54255900000001</v>
      </c>
      <c r="O32" s="16">
        <v>181.60272900000001</v>
      </c>
      <c r="P32" s="16">
        <v>198.80792199999999</v>
      </c>
      <c r="Q32" s="16">
        <v>181.02623453999999</v>
      </c>
      <c r="R32" s="16">
        <v>180.456526</v>
      </c>
      <c r="S32" s="16">
        <v>182.13942299999999</v>
      </c>
      <c r="T32" s="16">
        <v>195.62901299999999</v>
      </c>
      <c r="U32" s="16">
        <v>175.26054250000001</v>
      </c>
      <c r="V32" s="16">
        <v>175.80060900000001</v>
      </c>
      <c r="W32" s="16">
        <v>191.88666799999999</v>
      </c>
      <c r="X32" s="16">
        <v>175.14338799999999</v>
      </c>
      <c r="Y32" s="16">
        <v>169.63547700000001</v>
      </c>
      <c r="Z32" s="16">
        <v>172.90383600000001</v>
      </c>
      <c r="AA32" s="16">
        <v>182.93027799999999</v>
      </c>
      <c r="AB32" s="16">
        <v>167.734309</v>
      </c>
      <c r="AC32" s="16">
        <v>171.30500799999999</v>
      </c>
      <c r="AD32" s="16">
        <v>175.770297</v>
      </c>
      <c r="AE32" s="16">
        <v>174.488</v>
      </c>
      <c r="AF32" s="16">
        <v>172.94644299999999</v>
      </c>
      <c r="AG32" s="16">
        <v>191.95150924999999</v>
      </c>
      <c r="AH32" s="16">
        <v>191.13939257999999</v>
      </c>
      <c r="AI32" s="16">
        <v>192.29654300000001</v>
      </c>
      <c r="AJ32" s="16">
        <v>192.264489</v>
      </c>
      <c r="AK32" s="16">
        <v>171.35331199999999</v>
      </c>
      <c r="AL32" s="16">
        <v>192.34112999999999</v>
      </c>
      <c r="AM32" s="16">
        <v>167.10204032999999</v>
      </c>
      <c r="AN32" s="16">
        <v>167.88458800000001</v>
      </c>
      <c r="AO32" s="16">
        <v>177.9427</v>
      </c>
      <c r="AP32" s="16">
        <v>171.15761000000001</v>
      </c>
      <c r="AQ32" s="16">
        <v>164.54405499999999</v>
      </c>
      <c r="AR32" s="16">
        <v>165.25986900000001</v>
      </c>
      <c r="AS32" s="16">
        <v>170.65421000000001</v>
      </c>
      <c r="AT32" s="16">
        <v>179.58352199999999</v>
      </c>
      <c r="AU32" s="16">
        <v>179.58352199999999</v>
      </c>
      <c r="AV32" s="16">
        <v>181.67937000000001</v>
      </c>
      <c r="AW32" s="16">
        <v>176.50903600000001</v>
      </c>
      <c r="AX32" s="16">
        <v>178.14746199999999</v>
      </c>
      <c r="AY32" s="16">
        <v>178.38978599999999</v>
      </c>
      <c r="AZ32" s="16">
        <v>194.204553</v>
      </c>
      <c r="BA32" s="16">
        <v>172.07291900000001</v>
      </c>
      <c r="BB32" s="16">
        <v>171.19230300000001</v>
      </c>
      <c r="BC32" s="16">
        <v>170.23430099999999</v>
      </c>
      <c r="BD32" s="16">
        <v>170.44645349999999</v>
      </c>
      <c r="BE32" s="16">
        <v>169.80934500000001</v>
      </c>
      <c r="BF32" s="16">
        <v>171.08683300000001</v>
      </c>
      <c r="BG32" s="16">
        <v>180.29772800000001</v>
      </c>
      <c r="BH32" s="16">
        <v>181.98947999999999</v>
      </c>
      <c r="BI32" s="16">
        <v>181.98947999999999</v>
      </c>
      <c r="BJ32" s="16">
        <v>181.98947999999999</v>
      </c>
      <c r="BK32" s="16">
        <v>171.37527399999999</v>
      </c>
      <c r="BL32" s="16">
        <v>171.671133</v>
      </c>
      <c r="BM32" s="16">
        <v>186.328396</v>
      </c>
      <c r="BN32" s="16">
        <v>185.72895</v>
      </c>
      <c r="BO32" s="16">
        <v>175.87318500000001</v>
      </c>
      <c r="BP32" s="16">
        <v>172.77356399999999</v>
      </c>
      <c r="BQ32" s="16">
        <v>184.168913</v>
      </c>
      <c r="BR32" s="16">
        <v>171.59235100000001</v>
      </c>
      <c r="BS32" s="16">
        <v>171.63147405999999</v>
      </c>
      <c r="BT32" s="16">
        <v>176.32279500000001</v>
      </c>
      <c r="BU32" s="16">
        <v>184.96504533000001</v>
      </c>
      <c r="BV32" s="16">
        <v>182.47063650000001</v>
      </c>
      <c r="BW32" s="16">
        <v>193.86240100000001</v>
      </c>
      <c r="BX32" s="16">
        <v>178.05305799999999</v>
      </c>
      <c r="BY32" s="16">
        <v>176.30106799999999</v>
      </c>
      <c r="BZ32" s="16">
        <v>176.44793899999999</v>
      </c>
      <c r="CA32" s="16">
        <v>195.250372</v>
      </c>
      <c r="CB32" s="16">
        <v>194.249461</v>
      </c>
      <c r="CC32" s="16">
        <v>175.18309300000001</v>
      </c>
      <c r="CD32" s="16">
        <v>184.59574699999999</v>
      </c>
      <c r="CE32" s="16">
        <v>183.193344</v>
      </c>
      <c r="CF32" s="16">
        <v>191.496196</v>
      </c>
      <c r="CG32" s="16">
        <v>174.56033099999999</v>
      </c>
      <c r="CH32" s="16">
        <v>193.86240100000001</v>
      </c>
      <c r="CI32" s="16">
        <v>171.18565333000001</v>
      </c>
      <c r="CJ32" s="16">
        <v>171.90543099999999</v>
      </c>
      <c r="CK32" s="16">
        <v>173.862133</v>
      </c>
      <c r="CL32" s="16">
        <v>197.54912200000001</v>
      </c>
      <c r="CM32" s="16">
        <v>197.54912200000001</v>
      </c>
      <c r="CN32" s="16">
        <v>196.57163399999999</v>
      </c>
      <c r="CO32" s="16">
        <v>192.05784600000001</v>
      </c>
      <c r="CP32" s="16">
        <v>194.24083200000001</v>
      </c>
      <c r="CQ32" s="16">
        <v>179.85878299999999</v>
      </c>
      <c r="CR32" s="16">
        <v>186.06911700000001</v>
      </c>
      <c r="CS32" s="16">
        <v>190.44044953</v>
      </c>
      <c r="CT32" s="16">
        <v>172.59551400000001</v>
      </c>
      <c r="CU32" s="16">
        <v>170.53615199999999</v>
      </c>
      <c r="CV32" s="16">
        <v>182.70709063999999</v>
      </c>
      <c r="CW32" s="16">
        <v>184.24858</v>
      </c>
      <c r="CX32" s="16">
        <v>174.60536999999999</v>
      </c>
      <c r="CY32" s="16">
        <v>191.29293566000001</v>
      </c>
      <c r="CZ32" s="16">
        <v>169.11099899999999</v>
      </c>
      <c r="DA32" s="16">
        <v>173.21480767</v>
      </c>
      <c r="DB32" s="16">
        <v>173.53925599999999</v>
      </c>
      <c r="DC32" s="16">
        <v>176.73213799999999</v>
      </c>
      <c r="DD32" s="16">
        <v>180.82686699999999</v>
      </c>
      <c r="DE32" s="16">
        <v>181.400981</v>
      </c>
      <c r="DF32" s="16">
        <v>178.05305799999999</v>
      </c>
      <c r="DG32" s="16">
        <v>177.43136000000001</v>
      </c>
      <c r="DH32" s="16">
        <v>176.129153</v>
      </c>
      <c r="DI32" s="16">
        <v>176.44793899999999</v>
      </c>
      <c r="DJ32" s="16">
        <v>174.6436305</v>
      </c>
      <c r="DK32" s="16">
        <v>177.658625</v>
      </c>
      <c r="DL32" s="16">
        <v>201.88832105</v>
      </c>
      <c r="DM32" s="16">
        <v>182.89234500000001</v>
      </c>
      <c r="DN32" s="16">
        <v>182.05585500000001</v>
      </c>
      <c r="DO32" s="16">
        <v>169.09400567</v>
      </c>
      <c r="DP32" s="16">
        <v>195.856145</v>
      </c>
      <c r="DQ32" s="16">
        <v>192.403402</v>
      </c>
      <c r="DR32" s="16">
        <v>189.810877</v>
      </c>
      <c r="DS32" s="16">
        <v>169.98411300000001</v>
      </c>
      <c r="DT32" s="16">
        <v>192.170502</v>
      </c>
      <c r="DU32" s="16">
        <v>171.19230300000001</v>
      </c>
      <c r="DV32" s="16">
        <v>171.19230300000001</v>
      </c>
      <c r="DW32" s="16">
        <v>178.49485799999999</v>
      </c>
      <c r="DX32" s="16">
        <v>178.82919699999999</v>
      </c>
      <c r="DY32" s="16">
        <v>179.40561600000001</v>
      </c>
      <c r="DZ32" s="16">
        <v>173.70996400000001</v>
      </c>
      <c r="EA32" s="16">
        <v>168.34958599999999</v>
      </c>
      <c r="EB32" s="16">
        <v>168.34958599999999</v>
      </c>
      <c r="EC32" s="16">
        <v>173.28452777000001</v>
      </c>
      <c r="ED32" s="16">
        <v>174.679824</v>
      </c>
      <c r="EE32" s="16">
        <v>174.992536</v>
      </c>
      <c r="EF32" s="16">
        <v>171.02401599999999</v>
      </c>
      <c r="EG32" s="16">
        <v>171.83504199999999</v>
      </c>
      <c r="EH32" s="16">
        <v>190.128422</v>
      </c>
      <c r="EI32" s="16">
        <v>180.67011500000001</v>
      </c>
      <c r="EJ32" s="16">
        <v>191.42812112999999</v>
      </c>
      <c r="EK32" s="16">
        <v>171.63028700000001</v>
      </c>
      <c r="EL32" s="16">
        <v>171.63028700000001</v>
      </c>
      <c r="EM32" s="16">
        <v>171.543947</v>
      </c>
      <c r="EN32" s="16">
        <v>177.49223000000001</v>
      </c>
      <c r="EO32" s="16">
        <v>178.20262700000001</v>
      </c>
      <c r="EP32" s="16">
        <v>178.05305799999999</v>
      </c>
      <c r="EQ32" s="16">
        <v>171.90617900000001</v>
      </c>
      <c r="ER32" s="16">
        <v>175.595573</v>
      </c>
      <c r="ES32" s="16">
        <v>195.77352500000001</v>
      </c>
      <c r="ET32" s="16">
        <v>171.42941200000001</v>
      </c>
      <c r="EU32" s="16">
        <v>171.95200600000001</v>
      </c>
      <c r="EV32" s="16">
        <v>179.20495922999999</v>
      </c>
      <c r="EW32" s="16">
        <v>172.81315499999999</v>
      </c>
      <c r="EX32" s="16">
        <v>172.11685700000001</v>
      </c>
      <c r="EY32" s="16">
        <v>172.54557500000001</v>
      </c>
      <c r="EZ32" s="16">
        <v>181.45775399999999</v>
      </c>
      <c r="FA32" s="16">
        <v>177.26048</v>
      </c>
      <c r="FB32" s="16">
        <v>176.788747</v>
      </c>
      <c r="FC32" s="16">
        <v>174.52880400000001</v>
      </c>
      <c r="FD32" s="16">
        <v>181.388113</v>
      </c>
      <c r="FE32" s="16">
        <v>181.25436999999999</v>
      </c>
      <c r="FF32" s="16">
        <v>181.19827100000001</v>
      </c>
      <c r="FG32" s="16">
        <v>204.17868063</v>
      </c>
      <c r="FH32" s="16">
        <v>183.72558900000001</v>
      </c>
      <c r="FI32" s="16">
        <v>194.37329299999999</v>
      </c>
      <c r="FJ32" s="16">
        <v>174.73952800000001</v>
      </c>
      <c r="FK32" s="16">
        <v>209.29690507999999</v>
      </c>
      <c r="FL32" s="16">
        <v>192.90260828000001</v>
      </c>
      <c r="FM32" s="16">
        <v>194.724929</v>
      </c>
      <c r="FN32" s="16">
        <v>166.03721049999999</v>
      </c>
      <c r="FO32" s="16">
        <v>166.475123</v>
      </c>
      <c r="FP32" s="16">
        <v>172.916673</v>
      </c>
      <c r="FQ32" s="16">
        <v>173.923171</v>
      </c>
      <c r="FR32" s="16">
        <v>195.27282579000001</v>
      </c>
      <c r="FS32" s="16">
        <v>194.491411</v>
      </c>
      <c r="FT32" s="16">
        <v>195.250372</v>
      </c>
      <c r="FU32" s="16">
        <v>176.247141</v>
      </c>
      <c r="FV32" s="16">
        <v>176.247141</v>
      </c>
      <c r="FW32" s="16">
        <v>212.633645</v>
      </c>
      <c r="FX32" s="16">
        <v>212.633645</v>
      </c>
      <c r="FY32" s="16">
        <v>210.29503500000001</v>
      </c>
      <c r="FZ32" s="16">
        <v>181.30353099999999</v>
      </c>
      <c r="GA32" s="16">
        <v>181.18738400000001</v>
      </c>
      <c r="GB32" s="16">
        <v>176.017774</v>
      </c>
      <c r="GC32" s="16">
        <v>176.06596300000001</v>
      </c>
      <c r="GD32" s="16">
        <v>185.23193714999999</v>
      </c>
      <c r="GE32" s="16">
        <v>183.105974</v>
      </c>
      <c r="GF32" s="16">
        <v>188.00002000000001</v>
      </c>
      <c r="GG32" s="16">
        <v>193.86240100000001</v>
      </c>
      <c r="GH32" s="16">
        <v>193.86240100000001</v>
      </c>
      <c r="GI32" s="16">
        <v>174.91565</v>
      </c>
      <c r="GJ32" s="16">
        <v>167.67342432999999</v>
      </c>
      <c r="GK32" s="16">
        <v>175.05891700000001</v>
      </c>
      <c r="GL32" s="16">
        <v>177.43136000000001</v>
      </c>
      <c r="GM32" s="16">
        <v>190.72493714999999</v>
      </c>
      <c r="GN32" s="16">
        <v>180.286596</v>
      </c>
      <c r="GO32" s="16">
        <v>190.72493714999999</v>
      </c>
      <c r="GP32" s="16">
        <v>176.247141</v>
      </c>
      <c r="GQ32" s="16">
        <v>173.21467000000001</v>
      </c>
      <c r="GR32" s="16">
        <v>175.901408</v>
      </c>
      <c r="GS32" s="16">
        <v>176.79074700000001</v>
      </c>
      <c r="GT32" s="16">
        <v>170.82367400000001</v>
      </c>
      <c r="GU32" s="16">
        <v>171.691464</v>
      </c>
      <c r="GV32" s="16">
        <v>173.75923900000001</v>
      </c>
      <c r="GW32" s="16">
        <v>174.86227500000001</v>
      </c>
      <c r="GX32" s="16">
        <v>192.12320399999999</v>
      </c>
      <c r="GY32" s="16">
        <v>178.897378</v>
      </c>
      <c r="GZ32" s="16">
        <v>178.40359599999999</v>
      </c>
      <c r="HA32" s="16">
        <v>178.261889</v>
      </c>
      <c r="HB32" s="16">
        <v>173.75923900000001</v>
      </c>
      <c r="HC32" s="16">
        <v>173.113057</v>
      </c>
      <c r="HD32" s="16">
        <v>173.50907649999999</v>
      </c>
      <c r="HE32" s="16">
        <v>175.98135400000001</v>
      </c>
      <c r="HF32" s="16">
        <v>195.476564</v>
      </c>
      <c r="HG32" s="16">
        <v>195.77352500000001</v>
      </c>
      <c r="HH32" s="16">
        <v>195.77352500000001</v>
      </c>
      <c r="HI32" s="16">
        <v>195.77352500000001</v>
      </c>
      <c r="HJ32" s="16">
        <v>185.690619</v>
      </c>
      <c r="HK32" s="16">
        <v>183.836704</v>
      </c>
      <c r="HL32" s="16">
        <v>183.33553599999999</v>
      </c>
      <c r="HM32" s="16">
        <v>197.528908</v>
      </c>
      <c r="HN32" s="16">
        <v>180.95391799999999</v>
      </c>
      <c r="HO32" s="16">
        <v>189.084149</v>
      </c>
      <c r="HP32" s="16">
        <v>177.47556739999999</v>
      </c>
      <c r="HQ32" s="16">
        <v>195.09311</v>
      </c>
      <c r="HR32" s="16">
        <v>175.53433899999999</v>
      </c>
      <c r="HS32" s="16">
        <v>176.064333</v>
      </c>
      <c r="HT32" s="16">
        <v>181.52134599999999</v>
      </c>
      <c r="HU32" s="16">
        <v>172.02243200000001</v>
      </c>
      <c r="HV32" s="16">
        <v>178.47566896000001</v>
      </c>
      <c r="HW32" s="16">
        <v>168.55325450000001</v>
      </c>
      <c r="HX32" s="16">
        <v>169.272976</v>
      </c>
      <c r="HY32" s="16">
        <v>200.99526871</v>
      </c>
      <c r="HZ32" s="16">
        <v>175.96717200000001</v>
      </c>
      <c r="IA32" s="16">
        <v>197.54416399999999</v>
      </c>
    </row>
    <row r="33" spans="1:235" s="4" customFormat="1" x14ac:dyDescent="0.2">
      <c r="A33" s="2"/>
      <c r="B33" s="10">
        <v>46233.625</v>
      </c>
      <c r="C33" s="16">
        <v>193.78985309000001</v>
      </c>
      <c r="D33" s="16">
        <v>184.18933000000001</v>
      </c>
      <c r="E33" s="16">
        <v>185.635232</v>
      </c>
      <c r="F33" s="16">
        <v>185.24145300000001</v>
      </c>
      <c r="G33" s="16">
        <v>185.01489100000001</v>
      </c>
      <c r="H33" s="16">
        <v>172.438637</v>
      </c>
      <c r="I33" s="16">
        <v>179.49877799999999</v>
      </c>
      <c r="J33" s="16">
        <v>178.765682</v>
      </c>
      <c r="K33" s="16">
        <v>180.059335</v>
      </c>
      <c r="L33" s="16">
        <v>171.16981799999999</v>
      </c>
      <c r="M33" s="16">
        <v>189.61797000000001</v>
      </c>
      <c r="N33" s="16">
        <v>183.324049</v>
      </c>
      <c r="O33" s="16">
        <v>182.53037800000001</v>
      </c>
      <c r="P33" s="16">
        <v>199.53124399999999</v>
      </c>
      <c r="Q33" s="16">
        <v>181.40444858999999</v>
      </c>
      <c r="R33" s="16">
        <v>180.55716799999999</v>
      </c>
      <c r="S33" s="16">
        <v>182.355762</v>
      </c>
      <c r="T33" s="16">
        <v>196.26028600000001</v>
      </c>
      <c r="U33" s="16">
        <v>176.15297699999999</v>
      </c>
      <c r="V33" s="16">
        <v>176.68389099999999</v>
      </c>
      <c r="W33" s="16">
        <v>192.44179299999999</v>
      </c>
      <c r="X33" s="16">
        <v>175.42072400000001</v>
      </c>
      <c r="Y33" s="16">
        <v>169.97284200000001</v>
      </c>
      <c r="Z33" s="16">
        <v>173.24889899999999</v>
      </c>
      <c r="AA33" s="16">
        <v>183.24286499999999</v>
      </c>
      <c r="AB33" s="16">
        <v>168.05491900000001</v>
      </c>
      <c r="AC33" s="16">
        <v>171.783783</v>
      </c>
      <c r="AD33" s="16">
        <v>176.11200500000001</v>
      </c>
      <c r="AE33" s="16">
        <v>174.76081600000001</v>
      </c>
      <c r="AF33" s="16">
        <v>174.107438</v>
      </c>
      <c r="AG33" s="16">
        <v>192.507486</v>
      </c>
      <c r="AH33" s="16">
        <v>191.68900594999999</v>
      </c>
      <c r="AI33" s="16">
        <v>192.860737</v>
      </c>
      <c r="AJ33" s="16">
        <v>192.81726599999999</v>
      </c>
      <c r="AK33" s="16">
        <v>172.24898200000001</v>
      </c>
      <c r="AL33" s="16">
        <v>192.90233499999999</v>
      </c>
      <c r="AM33" s="16">
        <v>167.86318600000001</v>
      </c>
      <c r="AN33" s="16">
        <v>168.511831</v>
      </c>
      <c r="AO33" s="16">
        <v>178.01752999999999</v>
      </c>
      <c r="AP33" s="16">
        <v>171.774666</v>
      </c>
      <c r="AQ33" s="16">
        <v>171.552288</v>
      </c>
      <c r="AR33" s="16">
        <v>172.119722</v>
      </c>
      <c r="AS33" s="16">
        <v>170.98406499999999</v>
      </c>
      <c r="AT33" s="16">
        <v>179.72323299999999</v>
      </c>
      <c r="AU33" s="16">
        <v>179.72323299999999</v>
      </c>
      <c r="AV33" s="16">
        <v>181.78899000000001</v>
      </c>
      <c r="AW33" s="16">
        <v>176.810464</v>
      </c>
      <c r="AX33" s="16">
        <v>178.50883350000001</v>
      </c>
      <c r="AY33" s="16">
        <v>178.769136</v>
      </c>
      <c r="AZ33" s="16">
        <v>194.67004800000001</v>
      </c>
      <c r="BA33" s="16">
        <v>172.41712200000001</v>
      </c>
      <c r="BB33" s="16">
        <v>171.585679</v>
      </c>
      <c r="BC33" s="16">
        <v>170.63526350000001</v>
      </c>
      <c r="BD33" s="16">
        <v>170.83770675</v>
      </c>
      <c r="BE33" s="16">
        <v>170.285832</v>
      </c>
      <c r="BF33" s="16">
        <v>171.48003399999999</v>
      </c>
      <c r="BG33" s="16">
        <v>180.41230999999999</v>
      </c>
      <c r="BH33" s="16">
        <v>182.10077799999999</v>
      </c>
      <c r="BI33" s="16">
        <v>182.10077799999999</v>
      </c>
      <c r="BJ33" s="16">
        <v>182.10077799999999</v>
      </c>
      <c r="BK33" s="16">
        <v>171.62229199999999</v>
      </c>
      <c r="BL33" s="16">
        <v>171.97057100000001</v>
      </c>
      <c r="BM33" s="16">
        <v>186.71092400000001</v>
      </c>
      <c r="BN33" s="16">
        <v>186.11510699999999</v>
      </c>
      <c r="BO33" s="16">
        <v>174.11835500000001</v>
      </c>
      <c r="BP33" s="16">
        <v>171.640998</v>
      </c>
      <c r="BQ33" s="16">
        <v>184.58135200000001</v>
      </c>
      <c r="BR33" s="16">
        <v>172.48512299999999</v>
      </c>
      <c r="BS33" s="16">
        <v>172.52444961</v>
      </c>
      <c r="BT33" s="16">
        <v>176.53951599999999</v>
      </c>
      <c r="BU33" s="16">
        <v>185.27421799999999</v>
      </c>
      <c r="BV33" s="16">
        <v>180.13111638000001</v>
      </c>
      <c r="BW33" s="16">
        <v>194.32368299999999</v>
      </c>
      <c r="BX33" s="16">
        <v>178.117887</v>
      </c>
      <c r="BY33" s="16">
        <v>174.03909200000001</v>
      </c>
      <c r="BZ33" s="16">
        <v>174.18563800000001</v>
      </c>
      <c r="CA33" s="16">
        <v>196.00487100000001</v>
      </c>
      <c r="CB33" s="16">
        <v>194.988756</v>
      </c>
      <c r="CC33" s="16">
        <v>173.83600799999999</v>
      </c>
      <c r="CD33" s="16">
        <v>184.84388200000001</v>
      </c>
      <c r="CE33" s="16">
        <v>183.422988</v>
      </c>
      <c r="CF33" s="16">
        <v>192.16806399999999</v>
      </c>
      <c r="CG33" s="16">
        <v>174.46138300000001</v>
      </c>
      <c r="CH33" s="16">
        <v>194.32368299999999</v>
      </c>
      <c r="CI33" s="16">
        <v>171.52776967</v>
      </c>
      <c r="CJ33" s="16">
        <v>172.24923899999999</v>
      </c>
      <c r="CK33" s="16">
        <v>173.90065200000001</v>
      </c>
      <c r="CL33" s="16">
        <v>198.41755800000001</v>
      </c>
      <c r="CM33" s="16">
        <v>198.41755800000001</v>
      </c>
      <c r="CN33" s="16">
        <v>196.99502899999999</v>
      </c>
      <c r="CO33" s="16">
        <v>192.496827</v>
      </c>
      <c r="CP33" s="16">
        <v>194.77016399999999</v>
      </c>
      <c r="CQ33" s="16">
        <v>180.346834</v>
      </c>
      <c r="CR33" s="16">
        <v>186.46238700000001</v>
      </c>
      <c r="CS33" s="16">
        <v>190.94328379000001</v>
      </c>
      <c r="CT33" s="16">
        <v>172.64820599999999</v>
      </c>
      <c r="CU33" s="16">
        <v>170.15618599999999</v>
      </c>
      <c r="CV33" s="16">
        <v>183.45768917000001</v>
      </c>
      <c r="CW33" s="16">
        <v>185.33143100000001</v>
      </c>
      <c r="CX33" s="16">
        <v>174.984163</v>
      </c>
      <c r="CY33" s="16">
        <v>191.61981256999999</v>
      </c>
      <c r="CZ33" s="16">
        <v>169.41792000000001</v>
      </c>
      <c r="DA33" s="16">
        <v>173.638125</v>
      </c>
      <c r="DB33" s="16">
        <v>173.93020200000001</v>
      </c>
      <c r="DC33" s="16">
        <v>174.772975</v>
      </c>
      <c r="DD33" s="16">
        <v>180.84797599999999</v>
      </c>
      <c r="DE33" s="16">
        <v>181.40776700000001</v>
      </c>
      <c r="DF33" s="16">
        <v>178.117887</v>
      </c>
      <c r="DG33" s="16">
        <v>177.466274</v>
      </c>
      <c r="DH33" s="16">
        <v>173.87117599999999</v>
      </c>
      <c r="DI33" s="16">
        <v>174.18563800000001</v>
      </c>
      <c r="DJ33" s="16">
        <v>174.735581</v>
      </c>
      <c r="DK33" s="16">
        <v>177.74794800000001</v>
      </c>
      <c r="DL33" s="16">
        <v>202.65668883000001</v>
      </c>
      <c r="DM33" s="16">
        <v>183.63433900000001</v>
      </c>
      <c r="DN33" s="16">
        <v>182.781938</v>
      </c>
      <c r="DO33" s="16">
        <v>169.59153633</v>
      </c>
      <c r="DP33" s="16">
        <v>196.28126700000001</v>
      </c>
      <c r="DQ33" s="16">
        <v>192.815112</v>
      </c>
      <c r="DR33" s="16">
        <v>190.356032</v>
      </c>
      <c r="DS33" s="16">
        <v>171.022099</v>
      </c>
      <c r="DT33" s="16">
        <v>192.579318</v>
      </c>
      <c r="DU33" s="16">
        <v>171.585679</v>
      </c>
      <c r="DV33" s="16">
        <v>171.585679</v>
      </c>
      <c r="DW33" s="16">
        <v>178.89583999999999</v>
      </c>
      <c r="DX33" s="16">
        <v>178.90484699999999</v>
      </c>
      <c r="DY33" s="16">
        <v>179.48518899999999</v>
      </c>
      <c r="DZ33" s="16">
        <v>173.87991400000001</v>
      </c>
      <c r="EA33" s="16">
        <v>169.06265300000001</v>
      </c>
      <c r="EB33" s="16">
        <v>169.06265300000001</v>
      </c>
      <c r="EC33" s="16">
        <v>174.17071816999999</v>
      </c>
      <c r="ED33" s="16">
        <v>174.60716500000001</v>
      </c>
      <c r="EE33" s="16">
        <v>174.933165</v>
      </c>
      <c r="EF33" s="16">
        <v>171.392281</v>
      </c>
      <c r="EG33" s="16">
        <v>172.193274</v>
      </c>
      <c r="EH33" s="16">
        <v>191.884244</v>
      </c>
      <c r="EI33" s="16">
        <v>181.21659600000001</v>
      </c>
      <c r="EJ33" s="16">
        <v>191.75522905</v>
      </c>
      <c r="EK33" s="16">
        <v>171.93196399999999</v>
      </c>
      <c r="EL33" s="16">
        <v>171.93196399999999</v>
      </c>
      <c r="EM33" s="16">
        <v>171.18944200000001</v>
      </c>
      <c r="EN33" s="16">
        <v>177.54290499999999</v>
      </c>
      <c r="EO33" s="16">
        <v>178.270284</v>
      </c>
      <c r="EP33" s="16">
        <v>178.117887</v>
      </c>
      <c r="EQ33" s="16">
        <v>172.01161200000001</v>
      </c>
      <c r="ER33" s="16">
        <v>174.97414499999999</v>
      </c>
      <c r="ES33" s="16">
        <v>196.196979</v>
      </c>
      <c r="ET33" s="16">
        <v>171.76988900000001</v>
      </c>
      <c r="EU33" s="16">
        <v>172.29550800000001</v>
      </c>
      <c r="EV33" s="16">
        <v>179.51378360000001</v>
      </c>
      <c r="EW33" s="16">
        <v>173.44005200000001</v>
      </c>
      <c r="EX33" s="16">
        <v>172.75071600000001</v>
      </c>
      <c r="EY33" s="16">
        <v>172.998536</v>
      </c>
      <c r="EZ33" s="16">
        <v>182.20321999999999</v>
      </c>
      <c r="FA33" s="16">
        <v>178.78893299999999</v>
      </c>
      <c r="FB33" s="16">
        <v>178.20083</v>
      </c>
      <c r="FC33" s="16">
        <v>175.854558</v>
      </c>
      <c r="FD33" s="16">
        <v>182.17808199999999</v>
      </c>
      <c r="FE33" s="16">
        <v>181.90580600000001</v>
      </c>
      <c r="FF33" s="16">
        <v>181.79155900000001</v>
      </c>
      <c r="FG33" s="16">
        <v>204.69540974</v>
      </c>
      <c r="FH33" s="16">
        <v>184.470024</v>
      </c>
      <c r="FI33" s="16">
        <v>194.77105</v>
      </c>
      <c r="FJ33" s="16">
        <v>175.06150400000001</v>
      </c>
      <c r="FK33" s="16">
        <v>209.74624209999999</v>
      </c>
      <c r="FL33" s="16">
        <v>193.25541272999999</v>
      </c>
      <c r="FM33" s="16">
        <v>195.26242400000001</v>
      </c>
      <c r="FN33" s="16">
        <v>167.19942850000001</v>
      </c>
      <c r="FO33" s="16">
        <v>167.55741800000001</v>
      </c>
      <c r="FP33" s="16">
        <v>173.325152</v>
      </c>
      <c r="FQ33" s="16">
        <v>173.97130799999999</v>
      </c>
      <c r="FR33" s="16">
        <v>196.02741155999999</v>
      </c>
      <c r="FS33" s="16">
        <v>195.24314200000001</v>
      </c>
      <c r="FT33" s="16">
        <v>196.00487100000001</v>
      </c>
      <c r="FU33" s="16">
        <v>176.23364900000001</v>
      </c>
      <c r="FV33" s="16">
        <v>176.23364900000001</v>
      </c>
      <c r="FW33" s="16">
        <v>214.93174500000001</v>
      </c>
      <c r="FX33" s="16">
        <v>214.93174500000001</v>
      </c>
      <c r="FY33" s="16">
        <v>212.55866399999999</v>
      </c>
      <c r="FZ33" s="16">
        <v>181.928473</v>
      </c>
      <c r="GA33" s="16">
        <v>181.80050299999999</v>
      </c>
      <c r="GB33" s="16">
        <v>174.514805</v>
      </c>
      <c r="GC33" s="16">
        <v>174.61497</v>
      </c>
      <c r="GD33" s="16">
        <v>185.84103012</v>
      </c>
      <c r="GE33" s="16">
        <v>183.33337700000001</v>
      </c>
      <c r="GF33" s="16">
        <v>188.541076</v>
      </c>
      <c r="GG33" s="16">
        <v>194.32368299999999</v>
      </c>
      <c r="GH33" s="16">
        <v>194.32368299999999</v>
      </c>
      <c r="GI33" s="16">
        <v>175.20710800000001</v>
      </c>
      <c r="GJ33" s="16">
        <v>167.99465867000001</v>
      </c>
      <c r="GK33" s="16">
        <v>175.122186</v>
      </c>
      <c r="GL33" s="16">
        <v>177.466274</v>
      </c>
      <c r="GM33" s="16">
        <v>191.05084348</v>
      </c>
      <c r="GN33" s="16">
        <v>181.63155800000001</v>
      </c>
      <c r="GO33" s="16">
        <v>191.05084348</v>
      </c>
      <c r="GP33" s="16">
        <v>176.23364900000001</v>
      </c>
      <c r="GQ33" s="16">
        <v>173.21145899999999</v>
      </c>
      <c r="GR33" s="16">
        <v>175.86198300000001</v>
      </c>
      <c r="GS33" s="16">
        <v>176.69587999999999</v>
      </c>
      <c r="GT33" s="16">
        <v>171.21114299999999</v>
      </c>
      <c r="GU33" s="16">
        <v>172.86643900000001</v>
      </c>
      <c r="GV33" s="16">
        <v>173.762294</v>
      </c>
      <c r="GW33" s="16">
        <v>175.09143</v>
      </c>
      <c r="GX33" s="16">
        <v>192.53567100000001</v>
      </c>
      <c r="GY33" s="16">
        <v>179.00668200000001</v>
      </c>
      <c r="GZ33" s="16">
        <v>178.42317700000001</v>
      </c>
      <c r="HA33" s="16">
        <v>178.276599</v>
      </c>
      <c r="HB33" s="16">
        <v>173.762294</v>
      </c>
      <c r="HC33" s="16">
        <v>173.10314199999999</v>
      </c>
      <c r="HD33" s="16">
        <v>173.5086915</v>
      </c>
      <c r="HE33" s="16">
        <v>175.942215</v>
      </c>
      <c r="HF33" s="16">
        <v>195.89416499999999</v>
      </c>
      <c r="HG33" s="16">
        <v>196.196979</v>
      </c>
      <c r="HH33" s="16">
        <v>196.196979</v>
      </c>
      <c r="HI33" s="16">
        <v>196.196979</v>
      </c>
      <c r="HJ33" s="16">
        <v>186.308594</v>
      </c>
      <c r="HK33" s="16">
        <v>184.31819100000001</v>
      </c>
      <c r="HL33" s="16">
        <v>183.80881099999999</v>
      </c>
      <c r="HM33" s="16">
        <v>196.18287900000001</v>
      </c>
      <c r="HN33" s="16">
        <v>181.02438799999999</v>
      </c>
      <c r="HO33" s="16">
        <v>189.493011</v>
      </c>
      <c r="HP33" s="16">
        <v>178.79955874999999</v>
      </c>
      <c r="HQ33" s="16">
        <v>195.500832</v>
      </c>
      <c r="HR33" s="16">
        <v>175.83471399999999</v>
      </c>
      <c r="HS33" s="16">
        <v>176.369021</v>
      </c>
      <c r="HT33" s="16">
        <v>182.449714</v>
      </c>
      <c r="HU33" s="16">
        <v>172.384041</v>
      </c>
      <c r="HV33" s="16">
        <v>178.95996685</v>
      </c>
      <c r="HW33" s="16">
        <v>169.8346775</v>
      </c>
      <c r="HX33" s="16">
        <v>170.52189799999999</v>
      </c>
      <c r="HY33" s="16">
        <v>201.48051957000001</v>
      </c>
      <c r="HZ33" s="16">
        <v>176.307444</v>
      </c>
      <c r="IA33" s="16">
        <v>197.974785</v>
      </c>
    </row>
    <row r="34" spans="1:235" s="4" customFormat="1" x14ac:dyDescent="0.2">
      <c r="A34" s="2"/>
      <c r="B34" s="10">
        <v>46233.645833333336</v>
      </c>
      <c r="C34" s="16">
        <v>193.61695761999999</v>
      </c>
      <c r="D34" s="16">
        <v>184.360208</v>
      </c>
      <c r="E34" s="16">
        <v>185.83356000000001</v>
      </c>
      <c r="F34" s="16">
        <v>185.423314</v>
      </c>
      <c r="G34" s="16">
        <v>185.194095</v>
      </c>
      <c r="H34" s="16">
        <v>172.49682999999999</v>
      </c>
      <c r="I34" s="16">
        <v>179.965318</v>
      </c>
      <c r="J34" s="16">
        <v>179.14954800000001</v>
      </c>
      <c r="K34" s="16">
        <v>180.56396699999999</v>
      </c>
      <c r="L34" s="16">
        <v>171.202877</v>
      </c>
      <c r="M34" s="16">
        <v>190.31302600000001</v>
      </c>
      <c r="N34" s="16">
        <v>183.84052800000001</v>
      </c>
      <c r="O34" s="16">
        <v>182.99226200000001</v>
      </c>
      <c r="P34" s="16">
        <v>199.59107800000001</v>
      </c>
      <c r="Q34" s="16">
        <v>181.07565237</v>
      </c>
      <c r="R34" s="16">
        <v>181.07682700000001</v>
      </c>
      <c r="S34" s="16">
        <v>182.88027399999999</v>
      </c>
      <c r="T34" s="16">
        <v>196.223703</v>
      </c>
      <c r="U34" s="16">
        <v>172.71346600000001</v>
      </c>
      <c r="V34" s="16">
        <v>173.45684900000001</v>
      </c>
      <c r="W34" s="16">
        <v>192.35344799999999</v>
      </c>
      <c r="X34" s="16">
        <v>175.36820700000001</v>
      </c>
      <c r="Y34" s="16">
        <v>169.93006199999999</v>
      </c>
      <c r="Z34" s="16">
        <v>173.276782</v>
      </c>
      <c r="AA34" s="16">
        <v>183.87268599999999</v>
      </c>
      <c r="AB34" s="16">
        <v>168.375372</v>
      </c>
      <c r="AC34" s="16">
        <v>171.812535</v>
      </c>
      <c r="AD34" s="16">
        <v>176.06279699999999</v>
      </c>
      <c r="AE34" s="16">
        <v>174.70747499999999</v>
      </c>
      <c r="AF34" s="16">
        <v>173.95698400000001</v>
      </c>
      <c r="AG34" s="16">
        <v>192.49287050000001</v>
      </c>
      <c r="AH34" s="16">
        <v>191.67118113999999</v>
      </c>
      <c r="AI34" s="16">
        <v>192.87455800000001</v>
      </c>
      <c r="AJ34" s="16">
        <v>192.79425699999999</v>
      </c>
      <c r="AK34" s="16">
        <v>172.31793099999999</v>
      </c>
      <c r="AL34" s="16">
        <v>192.81902099999999</v>
      </c>
      <c r="AM34" s="16">
        <v>167.95176033000001</v>
      </c>
      <c r="AN34" s="16">
        <v>168.64075199999999</v>
      </c>
      <c r="AO34" s="16">
        <v>178.65089900000001</v>
      </c>
      <c r="AP34" s="16">
        <v>172.06980799999999</v>
      </c>
      <c r="AQ34" s="16">
        <v>171.26894899999999</v>
      </c>
      <c r="AR34" s="16">
        <v>171.849501</v>
      </c>
      <c r="AS34" s="16">
        <v>172.219866</v>
      </c>
      <c r="AT34" s="16">
        <v>180.17524599999999</v>
      </c>
      <c r="AU34" s="16">
        <v>180.17524599999999</v>
      </c>
      <c r="AV34" s="16">
        <v>182.33201099999999</v>
      </c>
      <c r="AW34" s="16">
        <v>176.766954</v>
      </c>
      <c r="AX34" s="16">
        <v>177.0116395</v>
      </c>
      <c r="AY34" s="16">
        <v>177.401543</v>
      </c>
      <c r="AZ34" s="16">
        <v>194.589968</v>
      </c>
      <c r="BA34" s="16">
        <v>172.41994299999999</v>
      </c>
      <c r="BB34" s="16">
        <v>171.60662400000001</v>
      </c>
      <c r="BC34" s="16">
        <v>170.62515149999999</v>
      </c>
      <c r="BD34" s="16">
        <v>170.84777775000001</v>
      </c>
      <c r="BE34" s="16">
        <v>170.34268599999999</v>
      </c>
      <c r="BF34" s="16">
        <v>171.499233</v>
      </c>
      <c r="BG34" s="16">
        <v>180.99488400000001</v>
      </c>
      <c r="BH34" s="16">
        <v>182.64435599999999</v>
      </c>
      <c r="BI34" s="16">
        <v>182.64435599999999</v>
      </c>
      <c r="BJ34" s="16">
        <v>182.64435599999999</v>
      </c>
      <c r="BK34" s="16">
        <v>171.63721000000001</v>
      </c>
      <c r="BL34" s="16">
        <v>171.99667600000001</v>
      </c>
      <c r="BM34" s="16">
        <v>186.58965900000001</v>
      </c>
      <c r="BN34" s="16">
        <v>185.99499399999999</v>
      </c>
      <c r="BO34" s="16">
        <v>176.45309399999999</v>
      </c>
      <c r="BP34" s="16">
        <v>173.406835</v>
      </c>
      <c r="BQ34" s="16">
        <v>185.10622900000001</v>
      </c>
      <c r="BR34" s="16">
        <v>172.57683499999999</v>
      </c>
      <c r="BS34" s="16">
        <v>172.61618252</v>
      </c>
      <c r="BT34" s="16">
        <v>177.088437</v>
      </c>
      <c r="BU34" s="16">
        <v>185.02803266999999</v>
      </c>
      <c r="BV34" s="16">
        <v>183.10098296000001</v>
      </c>
      <c r="BW34" s="16">
        <v>194.26061000000001</v>
      </c>
      <c r="BX34" s="16">
        <v>178.61631700000001</v>
      </c>
      <c r="BY34" s="16">
        <v>176.919173</v>
      </c>
      <c r="BZ34" s="16">
        <v>177.05748</v>
      </c>
      <c r="CA34" s="16">
        <v>196.52402599999999</v>
      </c>
      <c r="CB34" s="16">
        <v>195.45088200000001</v>
      </c>
      <c r="CC34" s="16">
        <v>175.75878299999999</v>
      </c>
      <c r="CD34" s="16">
        <v>185.37655100000001</v>
      </c>
      <c r="CE34" s="16">
        <v>183.94070500000001</v>
      </c>
      <c r="CF34" s="16">
        <v>192.613741</v>
      </c>
      <c r="CG34" s="16">
        <v>175.05388300000001</v>
      </c>
      <c r="CH34" s="16">
        <v>194.26061000000001</v>
      </c>
      <c r="CI34" s="16">
        <v>171.52246833000001</v>
      </c>
      <c r="CJ34" s="16">
        <v>172.25052700000001</v>
      </c>
      <c r="CK34" s="16">
        <v>174.11614299999999</v>
      </c>
      <c r="CL34" s="16">
        <v>198.85284300000001</v>
      </c>
      <c r="CM34" s="16">
        <v>198.85284300000001</v>
      </c>
      <c r="CN34" s="16">
        <v>196.38690199999999</v>
      </c>
      <c r="CO34" s="16">
        <v>192.523854</v>
      </c>
      <c r="CP34" s="16">
        <v>195.044984</v>
      </c>
      <c r="CQ34" s="16">
        <v>179.76144400000001</v>
      </c>
      <c r="CR34" s="16">
        <v>186.26086100000001</v>
      </c>
      <c r="CS34" s="16">
        <v>190.77349038</v>
      </c>
      <c r="CT34" s="16">
        <v>172.818456</v>
      </c>
      <c r="CU34" s="16">
        <v>171.18082699999999</v>
      </c>
      <c r="CV34" s="16">
        <v>183.59848994999999</v>
      </c>
      <c r="CW34" s="16">
        <v>185.36940999999999</v>
      </c>
      <c r="CX34" s="16">
        <v>174.87358599999999</v>
      </c>
      <c r="CY34" s="16">
        <v>192.27842584000001</v>
      </c>
      <c r="CZ34" s="16">
        <v>169.74600699999999</v>
      </c>
      <c r="DA34" s="16">
        <v>173.22630267</v>
      </c>
      <c r="DB34" s="16">
        <v>173.606415</v>
      </c>
      <c r="DC34" s="16">
        <v>177.28687600000001</v>
      </c>
      <c r="DD34" s="16">
        <v>181.42818600000001</v>
      </c>
      <c r="DE34" s="16">
        <v>181.99638300000001</v>
      </c>
      <c r="DF34" s="16">
        <v>178.61631700000001</v>
      </c>
      <c r="DG34" s="16">
        <v>177.94863900000001</v>
      </c>
      <c r="DH34" s="16">
        <v>176.74529100000001</v>
      </c>
      <c r="DI34" s="16">
        <v>177.05748</v>
      </c>
      <c r="DJ34" s="16">
        <v>174.733968</v>
      </c>
      <c r="DK34" s="16">
        <v>178.31290999999999</v>
      </c>
      <c r="DL34" s="16">
        <v>203.13698793</v>
      </c>
      <c r="DM34" s="16">
        <v>184.117571</v>
      </c>
      <c r="DN34" s="16">
        <v>183.25774899999999</v>
      </c>
      <c r="DO34" s="16">
        <v>169.612526</v>
      </c>
      <c r="DP34" s="16">
        <v>195.67954</v>
      </c>
      <c r="DQ34" s="16">
        <v>192.644702</v>
      </c>
      <c r="DR34" s="16">
        <v>190.226417</v>
      </c>
      <c r="DS34" s="16">
        <v>171.04015000000001</v>
      </c>
      <c r="DT34" s="16">
        <v>192.406319</v>
      </c>
      <c r="DU34" s="16">
        <v>171.60662400000001</v>
      </c>
      <c r="DV34" s="16">
        <v>171.60662400000001</v>
      </c>
      <c r="DW34" s="16">
        <v>178.575761</v>
      </c>
      <c r="DX34" s="16">
        <v>179.41757999999999</v>
      </c>
      <c r="DY34" s="16">
        <v>180.01195999999999</v>
      </c>
      <c r="DZ34" s="16">
        <v>174.40767399999999</v>
      </c>
      <c r="EA34" s="16">
        <v>170.28752700000001</v>
      </c>
      <c r="EB34" s="16">
        <v>170.28752700000001</v>
      </c>
      <c r="EC34" s="16">
        <v>173.96104485999999</v>
      </c>
      <c r="ED34" s="16">
        <v>175.07333199999999</v>
      </c>
      <c r="EE34" s="16">
        <v>175.40531200000001</v>
      </c>
      <c r="EF34" s="16">
        <v>171.58072899999999</v>
      </c>
      <c r="EG34" s="16">
        <v>172.31233</v>
      </c>
      <c r="EH34" s="16">
        <v>192.61692300000001</v>
      </c>
      <c r="EI34" s="16">
        <v>180.663805</v>
      </c>
      <c r="EJ34" s="16">
        <v>192.41430776000001</v>
      </c>
      <c r="EK34" s="16">
        <v>173.1859</v>
      </c>
      <c r="EL34" s="16">
        <v>173.1859</v>
      </c>
      <c r="EM34" s="16">
        <v>172.228452</v>
      </c>
      <c r="EN34" s="16">
        <v>178.030002</v>
      </c>
      <c r="EO34" s="16">
        <v>178.77246600000001</v>
      </c>
      <c r="EP34" s="16">
        <v>178.61631700000001</v>
      </c>
      <c r="EQ34" s="16">
        <v>172.14002099999999</v>
      </c>
      <c r="ER34" s="16">
        <v>176.03521900000001</v>
      </c>
      <c r="ES34" s="16">
        <v>195.59392500000001</v>
      </c>
      <c r="ET34" s="16">
        <v>171.766246</v>
      </c>
      <c r="EU34" s="16">
        <v>172.29710399999999</v>
      </c>
      <c r="EV34" s="16">
        <v>179.46167116999999</v>
      </c>
      <c r="EW34" s="16">
        <v>173.50279900000001</v>
      </c>
      <c r="EX34" s="16">
        <v>172.88355799999999</v>
      </c>
      <c r="EY34" s="16">
        <v>173.087639</v>
      </c>
      <c r="EZ34" s="16">
        <v>182.34305800000001</v>
      </c>
      <c r="FA34" s="16">
        <v>179.04499300000001</v>
      </c>
      <c r="FB34" s="16">
        <v>177.960567</v>
      </c>
      <c r="FC34" s="16">
        <v>175.67036400000001</v>
      </c>
      <c r="FD34" s="16">
        <v>181.11722800000001</v>
      </c>
      <c r="FE34" s="16">
        <v>181.21955500000001</v>
      </c>
      <c r="FF34" s="16">
        <v>181.26245</v>
      </c>
      <c r="FG34" s="16">
        <v>204.49290055</v>
      </c>
      <c r="FH34" s="16">
        <v>184.607449</v>
      </c>
      <c r="FI34" s="16">
        <v>194.52950799999999</v>
      </c>
      <c r="FJ34" s="16">
        <v>175.046942</v>
      </c>
      <c r="FK34" s="16">
        <v>209.43263967999999</v>
      </c>
      <c r="FL34" s="16">
        <v>193.0955548</v>
      </c>
      <c r="FM34" s="16">
        <v>195.11066600000001</v>
      </c>
      <c r="FN34" s="16">
        <v>167.23023699999999</v>
      </c>
      <c r="FO34" s="16">
        <v>167.591251</v>
      </c>
      <c r="FP34" s="16">
        <v>173.43080900000001</v>
      </c>
      <c r="FQ34" s="16">
        <v>174.200253</v>
      </c>
      <c r="FR34" s="16">
        <v>196.54662626000001</v>
      </c>
      <c r="FS34" s="16">
        <v>195.73897400000001</v>
      </c>
      <c r="FT34" s="16">
        <v>196.52402599999999</v>
      </c>
      <c r="FU34" s="16">
        <v>176.68309300000001</v>
      </c>
      <c r="FV34" s="16">
        <v>176.68309300000001</v>
      </c>
      <c r="FW34" s="16">
        <v>216.07474199999999</v>
      </c>
      <c r="FX34" s="16">
        <v>216.07474199999999</v>
      </c>
      <c r="FY34" s="16">
        <v>213.66346799999999</v>
      </c>
      <c r="FZ34" s="16">
        <v>182.427875</v>
      </c>
      <c r="GA34" s="16">
        <v>182.29193699999999</v>
      </c>
      <c r="GB34" s="16">
        <v>176.379715</v>
      </c>
      <c r="GC34" s="16">
        <v>176.445854</v>
      </c>
      <c r="GD34" s="16">
        <v>185.29461212999999</v>
      </c>
      <c r="GE34" s="16">
        <v>183.83961099999999</v>
      </c>
      <c r="GF34" s="16">
        <v>188.365847</v>
      </c>
      <c r="GG34" s="16">
        <v>194.26061000000001</v>
      </c>
      <c r="GH34" s="16">
        <v>194.26061000000001</v>
      </c>
      <c r="GI34" s="16">
        <v>176.25470999999999</v>
      </c>
      <c r="GJ34" s="16">
        <v>168.31352200000001</v>
      </c>
      <c r="GK34" s="16">
        <v>175.65974499999999</v>
      </c>
      <c r="GL34" s="16">
        <v>177.94863900000001</v>
      </c>
      <c r="GM34" s="16">
        <v>191.70750115000001</v>
      </c>
      <c r="GN34" s="16">
        <v>182.02946299999999</v>
      </c>
      <c r="GO34" s="16">
        <v>191.70750115000001</v>
      </c>
      <c r="GP34" s="16">
        <v>176.68309300000001</v>
      </c>
      <c r="GQ34" s="16">
        <v>173.25960699999999</v>
      </c>
      <c r="GR34" s="16">
        <v>176.313469</v>
      </c>
      <c r="GS34" s="16">
        <v>177.22726700000001</v>
      </c>
      <c r="GT34" s="16">
        <v>171.18522300000001</v>
      </c>
      <c r="GU34" s="16">
        <v>172.680587</v>
      </c>
      <c r="GV34" s="16">
        <v>173.76398399999999</v>
      </c>
      <c r="GW34" s="16">
        <v>175.63385099999999</v>
      </c>
      <c r="GX34" s="16">
        <v>192.24780100000001</v>
      </c>
      <c r="GY34" s="16">
        <v>179.60237599999999</v>
      </c>
      <c r="GZ34" s="16">
        <v>178.93997400000001</v>
      </c>
      <c r="HA34" s="16">
        <v>178.76086900000001</v>
      </c>
      <c r="HB34" s="16">
        <v>173.76398399999999</v>
      </c>
      <c r="HC34" s="16">
        <v>173.09986499999999</v>
      </c>
      <c r="HD34" s="16">
        <v>173.50844649999999</v>
      </c>
      <c r="HE34" s="16">
        <v>176.39345900000001</v>
      </c>
      <c r="HF34" s="16">
        <v>195.28312199999999</v>
      </c>
      <c r="HG34" s="16">
        <v>195.59392500000001</v>
      </c>
      <c r="HH34" s="16">
        <v>195.59392500000001</v>
      </c>
      <c r="HI34" s="16">
        <v>195.59392500000001</v>
      </c>
      <c r="HJ34" s="16">
        <v>186.53160299999999</v>
      </c>
      <c r="HK34" s="16">
        <v>184.88257899999999</v>
      </c>
      <c r="HL34" s="16">
        <v>184.37703300000001</v>
      </c>
      <c r="HM34" s="16">
        <v>198.25704999999999</v>
      </c>
      <c r="HN34" s="16">
        <v>181.59816900000001</v>
      </c>
      <c r="HO34" s="16">
        <v>189.38959</v>
      </c>
      <c r="HP34" s="16">
        <v>179.19125961</v>
      </c>
      <c r="HQ34" s="16">
        <v>195.13903099999999</v>
      </c>
      <c r="HR34" s="16">
        <v>175.77399700000001</v>
      </c>
      <c r="HS34" s="16">
        <v>176.31595300000001</v>
      </c>
      <c r="HT34" s="16">
        <v>182.23039600000001</v>
      </c>
      <c r="HU34" s="16">
        <v>172.423419</v>
      </c>
      <c r="HV34" s="16">
        <v>178.37907849999999</v>
      </c>
      <c r="HW34" s="16">
        <v>169.535584</v>
      </c>
      <c r="HX34" s="16">
        <v>170.253379</v>
      </c>
      <c r="HY34" s="16">
        <v>201.38656449999999</v>
      </c>
      <c r="HZ34" s="16">
        <v>176.24689900000001</v>
      </c>
      <c r="IA34" s="16">
        <v>197.38769400000001</v>
      </c>
    </row>
    <row r="35" spans="1:235" s="4" customFormat="1" x14ac:dyDescent="0.2">
      <c r="A35" s="2"/>
      <c r="B35" s="10">
        <v>46233.666666666664</v>
      </c>
      <c r="C35" s="16">
        <v>193.23320627999999</v>
      </c>
      <c r="D35" s="16">
        <v>182.503964</v>
      </c>
      <c r="E35" s="16">
        <v>183.96958000000001</v>
      </c>
      <c r="F35" s="16">
        <v>183.568197</v>
      </c>
      <c r="G35" s="16">
        <v>183.33511100000001</v>
      </c>
      <c r="H35" s="16">
        <v>172.39850200000001</v>
      </c>
      <c r="I35" s="16">
        <v>181.66903199999999</v>
      </c>
      <c r="J35" s="16">
        <v>180.95089100000001</v>
      </c>
      <c r="K35" s="16">
        <v>182.20694700000001</v>
      </c>
      <c r="L35" s="16">
        <v>171.09259499999999</v>
      </c>
      <c r="M35" s="16">
        <v>188.490004</v>
      </c>
      <c r="N35" s="16">
        <v>185.626667</v>
      </c>
      <c r="O35" s="16">
        <v>184.90099799999999</v>
      </c>
      <c r="P35" s="16">
        <v>198.980988</v>
      </c>
      <c r="Q35" s="16">
        <v>180.60881294000001</v>
      </c>
      <c r="R35" s="16">
        <v>182.643224</v>
      </c>
      <c r="S35" s="16">
        <v>184.172461</v>
      </c>
      <c r="T35" s="16">
        <v>195.64069699999999</v>
      </c>
      <c r="U35" s="16">
        <v>172.9786675</v>
      </c>
      <c r="V35" s="16">
        <v>173.70049</v>
      </c>
      <c r="W35" s="16">
        <v>191.755225</v>
      </c>
      <c r="X35" s="16">
        <v>175.493943</v>
      </c>
      <c r="Y35" s="16">
        <v>169.95838599999999</v>
      </c>
      <c r="Z35" s="16">
        <v>173.23117500000001</v>
      </c>
      <c r="AA35" s="16">
        <v>185.61626699999999</v>
      </c>
      <c r="AB35" s="16">
        <v>168.706399</v>
      </c>
      <c r="AC35" s="16">
        <v>171.690496</v>
      </c>
      <c r="AD35" s="16">
        <v>176.19797199999999</v>
      </c>
      <c r="AE35" s="16">
        <v>174.827496</v>
      </c>
      <c r="AF35" s="16">
        <v>171.73921100000001</v>
      </c>
      <c r="AG35" s="16">
        <v>191.86072425</v>
      </c>
      <c r="AH35" s="16">
        <v>191.03323044999999</v>
      </c>
      <c r="AI35" s="16">
        <v>192.16990300000001</v>
      </c>
      <c r="AJ35" s="16">
        <v>192.14911599999999</v>
      </c>
      <c r="AK35" s="16">
        <v>171.139059</v>
      </c>
      <c r="AL35" s="16">
        <v>192.216294</v>
      </c>
      <c r="AM35" s="16">
        <v>168.76373433000001</v>
      </c>
      <c r="AN35" s="16">
        <v>169.32236399999999</v>
      </c>
      <c r="AO35" s="16">
        <v>180.303743</v>
      </c>
      <c r="AP35" s="16">
        <v>171.379221</v>
      </c>
      <c r="AQ35" s="16">
        <v>165.462288</v>
      </c>
      <c r="AR35" s="16">
        <v>165.98704900000001</v>
      </c>
      <c r="AS35" s="16">
        <v>175.24638899999999</v>
      </c>
      <c r="AT35" s="16">
        <v>182.033264</v>
      </c>
      <c r="AU35" s="16">
        <v>182.033264</v>
      </c>
      <c r="AV35" s="16">
        <v>184.13831500000001</v>
      </c>
      <c r="AW35" s="16">
        <v>176.88812200000001</v>
      </c>
      <c r="AX35" s="16">
        <v>178.3396505</v>
      </c>
      <c r="AY35" s="16">
        <v>178.56143399999999</v>
      </c>
      <c r="AZ35" s="16">
        <v>194.12370200000001</v>
      </c>
      <c r="BA35" s="16">
        <v>172.540775</v>
      </c>
      <c r="BB35" s="16">
        <v>171.645644</v>
      </c>
      <c r="BC35" s="16">
        <v>170.6974175</v>
      </c>
      <c r="BD35" s="16">
        <v>170.88928475</v>
      </c>
      <c r="BE35" s="16">
        <v>170.232193</v>
      </c>
      <c r="BF35" s="16">
        <v>171.538972</v>
      </c>
      <c r="BG35" s="16">
        <v>182.93407999999999</v>
      </c>
      <c r="BH35" s="16">
        <v>184.452697</v>
      </c>
      <c r="BI35" s="16">
        <v>184.452697</v>
      </c>
      <c r="BJ35" s="16">
        <v>184.452697</v>
      </c>
      <c r="BK35" s="16">
        <v>171.88717600000001</v>
      </c>
      <c r="BL35" s="16">
        <v>172.23317599999999</v>
      </c>
      <c r="BM35" s="16">
        <v>186.27336199999999</v>
      </c>
      <c r="BN35" s="16">
        <v>185.71494300000001</v>
      </c>
      <c r="BO35" s="16">
        <v>174.730549</v>
      </c>
      <c r="BP35" s="16">
        <v>172.34343999999999</v>
      </c>
      <c r="BQ35" s="16">
        <v>186.635785</v>
      </c>
      <c r="BR35" s="16">
        <v>171.366308</v>
      </c>
      <c r="BS35" s="16">
        <v>171.40537952</v>
      </c>
      <c r="BT35" s="16">
        <v>177.943623</v>
      </c>
      <c r="BU35" s="16">
        <v>184.66083900000001</v>
      </c>
      <c r="BV35" s="16">
        <v>180.91177614</v>
      </c>
      <c r="BW35" s="16">
        <v>193.79118099999999</v>
      </c>
      <c r="BX35" s="16">
        <v>180.12035599999999</v>
      </c>
      <c r="BY35" s="16">
        <v>174.80222499999999</v>
      </c>
      <c r="BZ35" s="16">
        <v>174.94053099999999</v>
      </c>
      <c r="CA35" s="16">
        <v>194.57150999999999</v>
      </c>
      <c r="CB35" s="16">
        <v>194.05015700000001</v>
      </c>
      <c r="CC35" s="16">
        <v>174.337908</v>
      </c>
      <c r="CD35" s="16">
        <v>186.763192</v>
      </c>
      <c r="CE35" s="16">
        <v>185.318074</v>
      </c>
      <c r="CF35" s="16">
        <v>191.253412</v>
      </c>
      <c r="CG35" s="16">
        <v>175.804371</v>
      </c>
      <c r="CH35" s="16">
        <v>193.79118099999999</v>
      </c>
      <c r="CI35" s="16">
        <v>171.64088767000001</v>
      </c>
      <c r="CJ35" s="16">
        <v>172.370904</v>
      </c>
      <c r="CK35" s="16">
        <v>174.98034000000001</v>
      </c>
      <c r="CL35" s="16">
        <v>198.54727099999999</v>
      </c>
      <c r="CM35" s="16">
        <v>198.54727099999999</v>
      </c>
      <c r="CN35" s="16">
        <v>195.865837</v>
      </c>
      <c r="CO35" s="16">
        <v>192.03778299999999</v>
      </c>
      <c r="CP35" s="16">
        <v>194.554044</v>
      </c>
      <c r="CQ35" s="16">
        <v>179.90625800000001</v>
      </c>
      <c r="CR35" s="16">
        <v>185.82540499999999</v>
      </c>
      <c r="CS35" s="16">
        <v>190.18263818</v>
      </c>
      <c r="CT35" s="16">
        <v>172.70809199999999</v>
      </c>
      <c r="CU35" s="16">
        <v>170.83821800000001</v>
      </c>
      <c r="CV35" s="16">
        <v>182.92182396999999</v>
      </c>
      <c r="CW35" s="16">
        <v>183.045524</v>
      </c>
      <c r="CX35" s="16">
        <v>175.104117</v>
      </c>
      <c r="CY35" s="16">
        <v>194.10171464999999</v>
      </c>
      <c r="CZ35" s="16">
        <v>170.08865499999999</v>
      </c>
      <c r="DA35" s="16">
        <v>173.70979432999999</v>
      </c>
      <c r="DB35" s="16">
        <v>173.99785800000001</v>
      </c>
      <c r="DC35" s="16">
        <v>175.712154</v>
      </c>
      <c r="DD35" s="16">
        <v>182.99080799999999</v>
      </c>
      <c r="DE35" s="16">
        <v>183.56617600000001</v>
      </c>
      <c r="DF35" s="16">
        <v>180.12035599999999</v>
      </c>
      <c r="DG35" s="16">
        <v>179.40346600000001</v>
      </c>
      <c r="DH35" s="16">
        <v>174.60486499999999</v>
      </c>
      <c r="DI35" s="16">
        <v>174.94053099999999</v>
      </c>
      <c r="DJ35" s="16">
        <v>174.7689815</v>
      </c>
      <c r="DK35" s="16">
        <v>180.018327</v>
      </c>
      <c r="DL35" s="16">
        <v>201.68117942000001</v>
      </c>
      <c r="DM35" s="16">
        <v>185.92183700000001</v>
      </c>
      <c r="DN35" s="16">
        <v>185.06039200000001</v>
      </c>
      <c r="DO35" s="16">
        <v>169.50438267000001</v>
      </c>
      <c r="DP35" s="16">
        <v>195.16159999999999</v>
      </c>
      <c r="DQ35" s="16">
        <v>192.24518399999999</v>
      </c>
      <c r="DR35" s="16">
        <v>189.582424</v>
      </c>
      <c r="DS35" s="16">
        <v>169.95288199999999</v>
      </c>
      <c r="DT35" s="16">
        <v>191.99891700000001</v>
      </c>
      <c r="DU35" s="16">
        <v>171.645644</v>
      </c>
      <c r="DV35" s="16">
        <v>171.645644</v>
      </c>
      <c r="DW35" s="16">
        <v>178.720134</v>
      </c>
      <c r="DX35" s="16">
        <v>180.92289500000001</v>
      </c>
      <c r="DY35" s="16">
        <v>181.50100699999999</v>
      </c>
      <c r="DZ35" s="16">
        <v>175.435102</v>
      </c>
      <c r="EA35" s="16">
        <v>169.96673799999999</v>
      </c>
      <c r="EB35" s="16">
        <v>169.96673799999999</v>
      </c>
      <c r="EC35" s="16">
        <v>172.28231233</v>
      </c>
      <c r="ED35" s="16">
        <v>175.852563</v>
      </c>
      <c r="EE35" s="16">
        <v>176.177244</v>
      </c>
      <c r="EF35" s="16">
        <v>171.552719</v>
      </c>
      <c r="EG35" s="16">
        <v>172.27671900000001</v>
      </c>
      <c r="EH35" s="16">
        <v>194.78275199999999</v>
      </c>
      <c r="EI35" s="16">
        <v>180.60812000000001</v>
      </c>
      <c r="EJ35" s="16">
        <v>194.23888507000001</v>
      </c>
      <c r="EK35" s="16">
        <v>176.18808999999999</v>
      </c>
      <c r="EL35" s="16">
        <v>176.18808999999999</v>
      </c>
      <c r="EM35" s="16">
        <v>171.91159300000001</v>
      </c>
      <c r="EN35" s="16">
        <v>179.51718600000001</v>
      </c>
      <c r="EO35" s="16">
        <v>180.295401</v>
      </c>
      <c r="EP35" s="16">
        <v>180.12035599999999</v>
      </c>
      <c r="EQ35" s="16">
        <v>172.229624</v>
      </c>
      <c r="ER35" s="16">
        <v>176.21972500000001</v>
      </c>
      <c r="ES35" s="16">
        <v>195.07706099999999</v>
      </c>
      <c r="ET35" s="16">
        <v>171.88777300000001</v>
      </c>
      <c r="EU35" s="16">
        <v>172.41806700000001</v>
      </c>
      <c r="EV35" s="16">
        <v>179.59203611999999</v>
      </c>
      <c r="EW35" s="16">
        <v>172.672595</v>
      </c>
      <c r="EX35" s="16">
        <v>172.13375099999999</v>
      </c>
      <c r="EY35" s="16">
        <v>172.687668</v>
      </c>
      <c r="EZ35" s="16">
        <v>181.671019</v>
      </c>
      <c r="FA35" s="16">
        <v>181.35876400000001</v>
      </c>
      <c r="FB35" s="16">
        <v>175.10722799999999</v>
      </c>
      <c r="FC35" s="16">
        <v>172.86362099999999</v>
      </c>
      <c r="FD35" s="16">
        <v>181.141929</v>
      </c>
      <c r="FE35" s="16">
        <v>181.07248300000001</v>
      </c>
      <c r="FF35" s="16">
        <v>181.04335900000001</v>
      </c>
      <c r="FG35" s="16">
        <v>204.01651059</v>
      </c>
      <c r="FH35" s="16">
        <v>182.61467200000001</v>
      </c>
      <c r="FI35" s="16">
        <v>194.061376</v>
      </c>
      <c r="FJ35" s="16">
        <v>175.145681</v>
      </c>
      <c r="FK35" s="16">
        <v>208.94998153</v>
      </c>
      <c r="FL35" s="16">
        <v>192.75768586000001</v>
      </c>
      <c r="FM35" s="16">
        <v>194.407883</v>
      </c>
      <c r="FN35" s="16">
        <v>166.98243099999999</v>
      </c>
      <c r="FO35" s="16">
        <v>167.35942900000001</v>
      </c>
      <c r="FP35" s="16">
        <v>173.001093</v>
      </c>
      <c r="FQ35" s="16">
        <v>175.05937399999999</v>
      </c>
      <c r="FR35" s="16">
        <v>194.59388572</v>
      </c>
      <c r="FS35" s="16">
        <v>193.79287099999999</v>
      </c>
      <c r="FT35" s="16">
        <v>194.57150999999999</v>
      </c>
      <c r="FU35" s="16">
        <v>178.066441</v>
      </c>
      <c r="FV35" s="16">
        <v>178.066441</v>
      </c>
      <c r="FW35" s="16">
        <v>218.233878</v>
      </c>
      <c r="FX35" s="16">
        <v>218.233878</v>
      </c>
      <c r="FY35" s="16">
        <v>215.82099700000001</v>
      </c>
      <c r="FZ35" s="16">
        <v>184.18826899999999</v>
      </c>
      <c r="GA35" s="16">
        <v>184.048709</v>
      </c>
      <c r="GB35" s="16">
        <v>175.84793199999999</v>
      </c>
      <c r="GC35" s="16">
        <v>175.843751</v>
      </c>
      <c r="GD35" s="16">
        <v>185.11068595</v>
      </c>
      <c r="GE35" s="16">
        <v>185.26098099999999</v>
      </c>
      <c r="GF35" s="16">
        <v>187.69624200000001</v>
      </c>
      <c r="GG35" s="16">
        <v>193.79118099999999</v>
      </c>
      <c r="GH35" s="16">
        <v>193.79118099999999</v>
      </c>
      <c r="GI35" s="16">
        <v>178.633782</v>
      </c>
      <c r="GJ35" s="16">
        <v>168.64575833000001</v>
      </c>
      <c r="GK35" s="16">
        <v>177.49982700000001</v>
      </c>
      <c r="GL35" s="16">
        <v>179.40346600000001</v>
      </c>
      <c r="GM35" s="16">
        <v>193.52537613999999</v>
      </c>
      <c r="GN35" s="16">
        <v>184.25508400000001</v>
      </c>
      <c r="GO35" s="16">
        <v>193.52537613999999</v>
      </c>
      <c r="GP35" s="16">
        <v>178.066441</v>
      </c>
      <c r="GQ35" s="16">
        <v>173.15754999999999</v>
      </c>
      <c r="GR35" s="16">
        <v>177.72595200000001</v>
      </c>
      <c r="GS35" s="16">
        <v>178.043915</v>
      </c>
      <c r="GT35" s="16">
        <v>171.515109</v>
      </c>
      <c r="GU35" s="16">
        <v>170.496543</v>
      </c>
      <c r="GV35" s="16">
        <v>173.76585</v>
      </c>
      <c r="GW35" s="16">
        <v>176.59967700000001</v>
      </c>
      <c r="GX35" s="16">
        <v>191.80474699999999</v>
      </c>
      <c r="GY35" s="16">
        <v>181.59771499999999</v>
      </c>
      <c r="GZ35" s="16">
        <v>180.40894599999999</v>
      </c>
      <c r="HA35" s="16">
        <v>180.157465</v>
      </c>
      <c r="HB35" s="16">
        <v>173.76585</v>
      </c>
      <c r="HC35" s="16">
        <v>173.100641</v>
      </c>
      <c r="HD35" s="16">
        <v>173.50843449999999</v>
      </c>
      <c r="HE35" s="16">
        <v>177.798395</v>
      </c>
      <c r="HF35" s="16">
        <v>194.769473</v>
      </c>
      <c r="HG35" s="16">
        <v>195.07706099999999</v>
      </c>
      <c r="HH35" s="16">
        <v>195.07706099999999</v>
      </c>
      <c r="HI35" s="16">
        <v>195.07706099999999</v>
      </c>
      <c r="HJ35" s="16">
        <v>184.70005900000001</v>
      </c>
      <c r="HK35" s="16">
        <v>186.459115</v>
      </c>
      <c r="HL35" s="16">
        <v>185.96155099999999</v>
      </c>
      <c r="HM35" s="16">
        <v>196.51693299999999</v>
      </c>
      <c r="HN35" s="16">
        <v>183.150015</v>
      </c>
      <c r="HO35" s="16">
        <v>189.03160800000001</v>
      </c>
      <c r="HP35" s="16">
        <v>181.38217872999999</v>
      </c>
      <c r="HQ35" s="16">
        <v>194.646704</v>
      </c>
      <c r="HR35" s="16">
        <v>175.90596300000001</v>
      </c>
      <c r="HS35" s="16">
        <v>176.444242</v>
      </c>
      <c r="HT35" s="16">
        <v>180.471711</v>
      </c>
      <c r="HU35" s="16">
        <v>172.64394999999999</v>
      </c>
      <c r="HV35" s="16">
        <v>178.52277888</v>
      </c>
      <c r="HW35" s="16">
        <v>167.48418150000001</v>
      </c>
      <c r="HX35" s="16">
        <v>168.16487499999999</v>
      </c>
      <c r="HY35" s="16">
        <v>200.91421505</v>
      </c>
      <c r="HZ35" s="16">
        <v>176.38395299999999</v>
      </c>
      <c r="IA35" s="16">
        <v>196.86210800000001</v>
      </c>
    </row>
    <row r="36" spans="1:235" s="4" customFormat="1" x14ac:dyDescent="0.2">
      <c r="A36" s="2"/>
      <c r="B36" s="10">
        <v>46233.6875</v>
      </c>
      <c r="C36" s="16">
        <v>192.81954737999999</v>
      </c>
      <c r="D36" s="16">
        <v>181.61496600000001</v>
      </c>
      <c r="E36" s="16">
        <v>183.0463</v>
      </c>
      <c r="F36" s="16">
        <v>182.65867700000001</v>
      </c>
      <c r="G36" s="16">
        <v>182.433402</v>
      </c>
      <c r="H36" s="16">
        <v>172.235838</v>
      </c>
      <c r="I36" s="16">
        <v>187.778794</v>
      </c>
      <c r="J36" s="16">
        <v>187.012652</v>
      </c>
      <c r="K36" s="16">
        <v>188.32851299999999</v>
      </c>
      <c r="L36" s="16">
        <v>170.908537</v>
      </c>
      <c r="M36" s="16">
        <v>187.552513</v>
      </c>
      <c r="N36" s="16">
        <v>190.66898900000001</v>
      </c>
      <c r="O36" s="16">
        <v>189.87849600000001</v>
      </c>
      <c r="P36" s="16">
        <v>198.242805</v>
      </c>
      <c r="Q36" s="16">
        <v>180.37230912000001</v>
      </c>
      <c r="R36" s="16">
        <v>188.77347700000001</v>
      </c>
      <c r="S36" s="16">
        <v>187.346744</v>
      </c>
      <c r="T36" s="16">
        <v>195.04798199999999</v>
      </c>
      <c r="U36" s="16">
        <v>172.55180300000001</v>
      </c>
      <c r="V36" s="16">
        <v>173.270062</v>
      </c>
      <c r="W36" s="16">
        <v>191.294151</v>
      </c>
      <c r="X36" s="16">
        <v>175.550995</v>
      </c>
      <c r="Y36" s="16">
        <v>170.03067799999999</v>
      </c>
      <c r="Z36" s="16">
        <v>173.28419099999999</v>
      </c>
      <c r="AA36" s="16">
        <v>191.09478899999999</v>
      </c>
      <c r="AB36" s="16">
        <v>169.40038999999999</v>
      </c>
      <c r="AC36" s="16">
        <v>171.51411400000001</v>
      </c>
      <c r="AD36" s="16">
        <v>176.30340799999999</v>
      </c>
      <c r="AE36" s="16">
        <v>174.886799</v>
      </c>
      <c r="AF36" s="16">
        <v>171.186297</v>
      </c>
      <c r="AG36" s="16">
        <v>191.41926050000001</v>
      </c>
      <c r="AH36" s="16">
        <v>190.60527171999999</v>
      </c>
      <c r="AI36" s="16">
        <v>191.76022499999999</v>
      </c>
      <c r="AJ36" s="16">
        <v>191.721777</v>
      </c>
      <c r="AK36" s="16">
        <v>170.47294500000001</v>
      </c>
      <c r="AL36" s="16">
        <v>191.74914699999999</v>
      </c>
      <c r="AM36" s="16">
        <v>168.73609367</v>
      </c>
      <c r="AN36" s="16">
        <v>169.57548199999999</v>
      </c>
      <c r="AO36" s="16">
        <v>186.50220300000001</v>
      </c>
      <c r="AP36" s="16">
        <v>170.72078099999999</v>
      </c>
      <c r="AQ36" s="16">
        <v>164.08258900000001</v>
      </c>
      <c r="AR36" s="16">
        <v>164.65257500000001</v>
      </c>
      <c r="AS36" s="16">
        <v>185.216082</v>
      </c>
      <c r="AT36" s="16">
        <v>187.65051099999999</v>
      </c>
      <c r="AU36" s="16">
        <v>187.65051099999999</v>
      </c>
      <c r="AV36" s="16">
        <v>189.77595600000001</v>
      </c>
      <c r="AW36" s="16">
        <v>176.94745700000001</v>
      </c>
      <c r="AX36" s="16">
        <v>177.91242750000001</v>
      </c>
      <c r="AY36" s="16">
        <v>178.14946699999999</v>
      </c>
      <c r="AZ36" s="16">
        <v>193.71141</v>
      </c>
      <c r="BA36" s="16">
        <v>172.900553</v>
      </c>
      <c r="BB36" s="16">
        <v>171.81985499999999</v>
      </c>
      <c r="BC36" s="16">
        <v>170.86521200000001</v>
      </c>
      <c r="BD36" s="16">
        <v>171.0727905</v>
      </c>
      <c r="BE36" s="16">
        <v>170.06457800000001</v>
      </c>
      <c r="BF36" s="16">
        <v>171.71427299999999</v>
      </c>
      <c r="BG36" s="16">
        <v>188.62675200000001</v>
      </c>
      <c r="BH36" s="16">
        <v>190.080196</v>
      </c>
      <c r="BI36" s="16">
        <v>190.080196</v>
      </c>
      <c r="BJ36" s="16">
        <v>190.080196</v>
      </c>
      <c r="BK36" s="16">
        <v>171.905677</v>
      </c>
      <c r="BL36" s="16">
        <v>172.353071</v>
      </c>
      <c r="BM36" s="16">
        <v>186.074219</v>
      </c>
      <c r="BN36" s="16">
        <v>185.533108</v>
      </c>
      <c r="BO36" s="16">
        <v>175.25147799999999</v>
      </c>
      <c r="BP36" s="16">
        <v>173.04258300000001</v>
      </c>
      <c r="BQ36" s="16">
        <v>190.810024</v>
      </c>
      <c r="BR36" s="16">
        <v>170.762449</v>
      </c>
      <c r="BS36" s="16">
        <v>170.80138284</v>
      </c>
      <c r="BT36" s="16">
        <v>180.82944499999999</v>
      </c>
      <c r="BU36" s="16">
        <v>184.26874266999999</v>
      </c>
      <c r="BV36" s="16">
        <v>181.59458416999999</v>
      </c>
      <c r="BW36" s="16">
        <v>193.386492</v>
      </c>
      <c r="BX36" s="16">
        <v>186.03243699999999</v>
      </c>
      <c r="BY36" s="16">
        <v>175.46437299999999</v>
      </c>
      <c r="BZ36" s="16">
        <v>175.60080199999999</v>
      </c>
      <c r="CA36" s="16">
        <v>193.290707</v>
      </c>
      <c r="CB36" s="16">
        <v>193.76353700000001</v>
      </c>
      <c r="CC36" s="16">
        <v>174.738</v>
      </c>
      <c r="CD36" s="16">
        <v>189.95397199999999</v>
      </c>
      <c r="CE36" s="16">
        <v>188.53768400000001</v>
      </c>
      <c r="CF36" s="16">
        <v>191.03078199999999</v>
      </c>
      <c r="CG36" s="16">
        <v>178.90763799999999</v>
      </c>
      <c r="CH36" s="16">
        <v>193.386492</v>
      </c>
      <c r="CI36" s="16">
        <v>172.01993300000001</v>
      </c>
      <c r="CJ36" s="16">
        <v>172.734319</v>
      </c>
      <c r="CK36" s="16">
        <v>178.15892299999999</v>
      </c>
      <c r="CL36" s="16">
        <v>197.87143499999999</v>
      </c>
      <c r="CM36" s="16">
        <v>197.87143499999999</v>
      </c>
      <c r="CN36" s="16">
        <v>195.80837399999999</v>
      </c>
      <c r="CO36" s="16">
        <v>191.673215</v>
      </c>
      <c r="CP36" s="16">
        <v>194.09301500000001</v>
      </c>
      <c r="CQ36" s="16">
        <v>179.58650600000001</v>
      </c>
      <c r="CR36" s="16">
        <v>185.41323600000001</v>
      </c>
      <c r="CS36" s="16">
        <v>189.70262513</v>
      </c>
      <c r="CT36" s="16">
        <v>172.450504</v>
      </c>
      <c r="CU36" s="16">
        <v>171.53399999999999</v>
      </c>
      <c r="CV36" s="16">
        <v>181.56727265000001</v>
      </c>
      <c r="CW36" s="16">
        <v>182.162004</v>
      </c>
      <c r="CX36" s="16">
        <v>173.85754900000001</v>
      </c>
      <c r="CY36" s="16">
        <v>199.83068728000001</v>
      </c>
      <c r="CZ36" s="16">
        <v>171.66557599999999</v>
      </c>
      <c r="DA36" s="16">
        <v>173.05695433</v>
      </c>
      <c r="DB36" s="16">
        <v>173.53286600000001</v>
      </c>
      <c r="DC36" s="16">
        <v>176.70955499999999</v>
      </c>
      <c r="DD36" s="16">
        <v>189.08180300000001</v>
      </c>
      <c r="DE36" s="16">
        <v>189.62448000000001</v>
      </c>
      <c r="DF36" s="16">
        <v>186.03243699999999</v>
      </c>
      <c r="DG36" s="16">
        <v>185.26646</v>
      </c>
      <c r="DH36" s="16">
        <v>175.31030799999999</v>
      </c>
      <c r="DI36" s="16">
        <v>175.60080199999999</v>
      </c>
      <c r="DJ36" s="16">
        <v>174.82959600000001</v>
      </c>
      <c r="DK36" s="16">
        <v>186.47710599999999</v>
      </c>
      <c r="DL36" s="16">
        <v>201.38328809000001</v>
      </c>
      <c r="DM36" s="16">
        <v>191.13587100000001</v>
      </c>
      <c r="DN36" s="16">
        <v>190.27306300000001</v>
      </c>
      <c r="DO36" s="16">
        <v>169.34226233000001</v>
      </c>
      <c r="DP36" s="16">
        <v>195.110364</v>
      </c>
      <c r="DQ36" s="16">
        <v>191.92951299999999</v>
      </c>
      <c r="DR36" s="16">
        <v>189.115511</v>
      </c>
      <c r="DS36" s="16">
        <v>168.89964599999999</v>
      </c>
      <c r="DT36" s="16">
        <v>191.693648</v>
      </c>
      <c r="DU36" s="16">
        <v>171.81985499999999</v>
      </c>
      <c r="DV36" s="16">
        <v>171.81985499999999</v>
      </c>
      <c r="DW36" s="16">
        <v>178.57969</v>
      </c>
      <c r="DX36" s="16">
        <v>186.86355900000001</v>
      </c>
      <c r="DY36" s="16">
        <v>187.43378100000001</v>
      </c>
      <c r="DZ36" s="16">
        <v>178.55864099999999</v>
      </c>
      <c r="EA36" s="16">
        <v>167.86548400000001</v>
      </c>
      <c r="EB36" s="16">
        <v>167.86548400000001</v>
      </c>
      <c r="EC36" s="16">
        <v>171.63745872999999</v>
      </c>
      <c r="ED36" s="16">
        <v>178.97307699999999</v>
      </c>
      <c r="EE36" s="16">
        <v>179.30561499999999</v>
      </c>
      <c r="EF36" s="16">
        <v>171.65941599999999</v>
      </c>
      <c r="EG36" s="16">
        <v>172.36024399999999</v>
      </c>
      <c r="EH36" s="16">
        <v>198.973817</v>
      </c>
      <c r="EI36" s="16">
        <v>180.24338</v>
      </c>
      <c r="EJ36" s="16">
        <v>199.97190633</v>
      </c>
      <c r="EK36" s="16">
        <v>186.16609399999999</v>
      </c>
      <c r="EL36" s="16">
        <v>186.16609399999999</v>
      </c>
      <c r="EM36" s="16">
        <v>172.59768099999999</v>
      </c>
      <c r="EN36" s="16">
        <v>185.407365</v>
      </c>
      <c r="EO36" s="16">
        <v>186.251015</v>
      </c>
      <c r="EP36" s="16">
        <v>186.03243699999999</v>
      </c>
      <c r="EQ36" s="16">
        <v>171.925723</v>
      </c>
      <c r="ER36" s="16">
        <v>178.69987399999999</v>
      </c>
      <c r="ES36" s="16">
        <v>195.050983</v>
      </c>
      <c r="ET36" s="16">
        <v>172.25282799999999</v>
      </c>
      <c r="EU36" s="16">
        <v>172.77883</v>
      </c>
      <c r="EV36" s="16">
        <v>179.65945174999999</v>
      </c>
      <c r="EW36" s="16">
        <v>172.440775</v>
      </c>
      <c r="EX36" s="16">
        <v>171.725168</v>
      </c>
      <c r="EY36" s="16">
        <v>172.67380800000001</v>
      </c>
      <c r="EZ36" s="16">
        <v>180.32572999999999</v>
      </c>
      <c r="FA36" s="16">
        <v>185.95536899999999</v>
      </c>
      <c r="FB36" s="16">
        <v>174.33364399999999</v>
      </c>
      <c r="FC36" s="16">
        <v>172.11340799999999</v>
      </c>
      <c r="FD36" s="16">
        <v>180.67344499999999</v>
      </c>
      <c r="FE36" s="16">
        <v>180.65665999999999</v>
      </c>
      <c r="FF36" s="16">
        <v>180.649621</v>
      </c>
      <c r="FG36" s="16">
        <v>203.38480501999999</v>
      </c>
      <c r="FH36" s="16">
        <v>181.76305300000001</v>
      </c>
      <c r="FI36" s="16">
        <v>193.75579999999999</v>
      </c>
      <c r="FJ36" s="16">
        <v>175.32970900000001</v>
      </c>
      <c r="FK36" s="16">
        <v>208.54058043000001</v>
      </c>
      <c r="FL36" s="16">
        <v>192.49833292</v>
      </c>
      <c r="FM36" s="16">
        <v>193.61456200000001</v>
      </c>
      <c r="FN36" s="16">
        <v>161.7842335</v>
      </c>
      <c r="FO36" s="16">
        <v>162.75129799999999</v>
      </c>
      <c r="FP36" s="16">
        <v>172.96526800000001</v>
      </c>
      <c r="FQ36" s="16">
        <v>178.21882099999999</v>
      </c>
      <c r="FR36" s="16">
        <v>193.31293543000001</v>
      </c>
      <c r="FS36" s="16">
        <v>192.53812500000001</v>
      </c>
      <c r="FT36" s="16">
        <v>193.290707</v>
      </c>
      <c r="FU36" s="16">
        <v>183.987403</v>
      </c>
      <c r="FV36" s="16">
        <v>183.987403</v>
      </c>
      <c r="FW36" s="16">
        <v>221.821943</v>
      </c>
      <c r="FX36" s="16">
        <v>221.821943</v>
      </c>
      <c r="FY36" s="16">
        <v>219.462616</v>
      </c>
      <c r="FZ36" s="16">
        <v>189.47739200000001</v>
      </c>
      <c r="GA36" s="16">
        <v>189.35553100000001</v>
      </c>
      <c r="GB36" s="16">
        <v>177.415547</v>
      </c>
      <c r="GC36" s="16">
        <v>177.401669</v>
      </c>
      <c r="GD36" s="16">
        <v>184.68568045000001</v>
      </c>
      <c r="GE36" s="16">
        <v>188.52090000000001</v>
      </c>
      <c r="GF36" s="16">
        <v>187.21040600000001</v>
      </c>
      <c r="GG36" s="16">
        <v>193.386492</v>
      </c>
      <c r="GH36" s="16">
        <v>193.386492</v>
      </c>
      <c r="GI36" s="16">
        <v>186.65670600000001</v>
      </c>
      <c r="GJ36" s="16">
        <v>169.34028967</v>
      </c>
      <c r="GK36" s="16">
        <v>184.23676</v>
      </c>
      <c r="GL36" s="16">
        <v>185.26646</v>
      </c>
      <c r="GM36" s="16">
        <v>199.23733795999999</v>
      </c>
      <c r="GN36" s="16">
        <v>188.83235500000001</v>
      </c>
      <c r="GO36" s="16">
        <v>199.23733795999999</v>
      </c>
      <c r="GP36" s="16">
        <v>183.987403</v>
      </c>
      <c r="GQ36" s="16">
        <v>173.018317</v>
      </c>
      <c r="GR36" s="16">
        <v>183.91401999999999</v>
      </c>
      <c r="GS36" s="16">
        <v>181.127351</v>
      </c>
      <c r="GT36" s="16">
        <v>171.93356399999999</v>
      </c>
      <c r="GU36" s="16">
        <v>169.87224699999999</v>
      </c>
      <c r="GV36" s="16">
        <v>173.759871</v>
      </c>
      <c r="GW36" s="16">
        <v>179.64484200000001</v>
      </c>
      <c r="GX36" s="16">
        <v>191.42893900000001</v>
      </c>
      <c r="GY36" s="16">
        <v>187.31809200000001</v>
      </c>
      <c r="GZ36" s="16">
        <v>186.15918400000001</v>
      </c>
      <c r="HA36" s="16">
        <v>185.816654</v>
      </c>
      <c r="HB36" s="16">
        <v>173.759871</v>
      </c>
      <c r="HC36" s="16">
        <v>173.105921</v>
      </c>
      <c r="HD36" s="16">
        <v>173.50870850000001</v>
      </c>
      <c r="HE36" s="16">
        <v>183.967974</v>
      </c>
      <c r="HF36" s="16">
        <v>194.80742799999999</v>
      </c>
      <c r="HG36" s="16">
        <v>195.050983</v>
      </c>
      <c r="HH36" s="16">
        <v>195.050983</v>
      </c>
      <c r="HI36" s="16">
        <v>195.050983</v>
      </c>
      <c r="HJ36" s="16">
        <v>183.82224500000001</v>
      </c>
      <c r="HK36" s="16">
        <v>191.62728000000001</v>
      </c>
      <c r="HL36" s="16">
        <v>191.19538</v>
      </c>
      <c r="HM36" s="16">
        <v>195.40661900000001</v>
      </c>
      <c r="HN36" s="16">
        <v>189.33012299999999</v>
      </c>
      <c r="HO36" s="16">
        <v>188.768292</v>
      </c>
      <c r="HP36" s="16">
        <v>185.88808091999999</v>
      </c>
      <c r="HQ36" s="16">
        <v>194.41506200000001</v>
      </c>
      <c r="HR36" s="16">
        <v>175.98532750000001</v>
      </c>
      <c r="HS36" s="16">
        <v>176.515073</v>
      </c>
      <c r="HT36" s="16">
        <v>179.79582600000001</v>
      </c>
      <c r="HU36" s="16">
        <v>172.98302699999999</v>
      </c>
      <c r="HV36" s="16">
        <v>178.20548577</v>
      </c>
      <c r="HW36" s="16">
        <v>166.8271795</v>
      </c>
      <c r="HX36" s="16">
        <v>167.520004</v>
      </c>
      <c r="HY36" s="16">
        <v>200.47101053</v>
      </c>
      <c r="HZ36" s="16">
        <v>176.47399100000001</v>
      </c>
      <c r="IA36" s="16">
        <v>196.810159</v>
      </c>
    </row>
    <row r="37" spans="1:235" s="4" customFormat="1" x14ac:dyDescent="0.2">
      <c r="A37" s="2"/>
      <c r="B37" s="10">
        <v>46233.708333333336</v>
      </c>
      <c r="C37" s="16">
        <v>883.66073926000001</v>
      </c>
      <c r="D37" s="16">
        <v>823.57292700000005</v>
      </c>
      <c r="E37" s="16">
        <v>830.08556599999997</v>
      </c>
      <c r="F37" s="16">
        <v>828.36015299999997</v>
      </c>
      <c r="G37" s="16">
        <v>827.35677099999998</v>
      </c>
      <c r="H37" s="16">
        <v>790.34916899999996</v>
      </c>
      <c r="I37" s="16">
        <v>873.81145100000003</v>
      </c>
      <c r="J37" s="16">
        <v>870.17084899999998</v>
      </c>
      <c r="K37" s="16">
        <v>876.54008399999998</v>
      </c>
      <c r="L37" s="16">
        <v>785.07315800000003</v>
      </c>
      <c r="M37" s="16">
        <v>850.73301500000002</v>
      </c>
      <c r="N37" s="16">
        <v>873.917914</v>
      </c>
      <c r="O37" s="16">
        <v>867.87221599999998</v>
      </c>
      <c r="P37" s="16">
        <v>906.86981400000002</v>
      </c>
      <c r="Q37" s="16">
        <v>825.75912572000004</v>
      </c>
      <c r="R37" s="16">
        <v>877.424623</v>
      </c>
      <c r="S37" s="16">
        <v>865.61301200000003</v>
      </c>
      <c r="T37" s="16">
        <v>893.06174099999998</v>
      </c>
      <c r="U37" s="16">
        <v>786.05353600000001</v>
      </c>
      <c r="V37" s="16">
        <v>789.34449099999995</v>
      </c>
      <c r="W37" s="16">
        <v>876.366804</v>
      </c>
      <c r="X37" s="16">
        <v>802.97723900000005</v>
      </c>
      <c r="Y37" s="16">
        <v>775.54486799999995</v>
      </c>
      <c r="Z37" s="16">
        <v>791.84747200000004</v>
      </c>
      <c r="AA37" s="16">
        <v>880.86179000000004</v>
      </c>
      <c r="AB37" s="16">
        <v>777.04166699999996</v>
      </c>
      <c r="AC37" s="16">
        <v>787.89146500000004</v>
      </c>
      <c r="AD37" s="16">
        <v>807.23809100000005</v>
      </c>
      <c r="AE37" s="16">
        <v>799.87876200000005</v>
      </c>
      <c r="AF37" s="16">
        <v>777.11460399999999</v>
      </c>
      <c r="AG37" s="16">
        <v>877.04917399999999</v>
      </c>
      <c r="AH37" s="16">
        <v>873.36078186999998</v>
      </c>
      <c r="AI37" s="16">
        <v>878.84077400000001</v>
      </c>
      <c r="AJ37" s="16">
        <v>878.53793299999995</v>
      </c>
      <c r="AK37" s="16">
        <v>776.54800399999999</v>
      </c>
      <c r="AL37" s="16">
        <v>878.46713399999999</v>
      </c>
      <c r="AM37" s="16">
        <v>772.82884433000004</v>
      </c>
      <c r="AN37" s="16">
        <v>777.09358099999997</v>
      </c>
      <c r="AO37" s="16">
        <v>867.56503599999996</v>
      </c>
      <c r="AP37" s="16">
        <v>780.619282</v>
      </c>
      <c r="AQ37" s="16">
        <v>732.44770449999999</v>
      </c>
      <c r="AR37" s="16">
        <v>735.793497</v>
      </c>
      <c r="AS37" s="16">
        <v>875.10892899999999</v>
      </c>
      <c r="AT37" s="16">
        <v>868.29431299999999</v>
      </c>
      <c r="AU37" s="16">
        <v>868.29431299999999</v>
      </c>
      <c r="AV37" s="16">
        <v>877.880675</v>
      </c>
      <c r="AW37" s="16">
        <v>809.54382399999997</v>
      </c>
      <c r="AX37" s="16">
        <v>802.61438399999997</v>
      </c>
      <c r="AY37" s="16">
        <v>804.76911399999995</v>
      </c>
      <c r="AZ37" s="16">
        <v>887.61652400000003</v>
      </c>
      <c r="BA37" s="16">
        <v>792.92790300000001</v>
      </c>
      <c r="BB37" s="16">
        <v>788.407782</v>
      </c>
      <c r="BC37" s="16">
        <v>783.8966825</v>
      </c>
      <c r="BD37" s="16">
        <v>784.94652725000003</v>
      </c>
      <c r="BE37" s="16">
        <v>781.18781200000001</v>
      </c>
      <c r="BF37" s="16">
        <v>787.91753000000006</v>
      </c>
      <c r="BG37" s="16">
        <v>870.78569900000002</v>
      </c>
      <c r="BH37" s="16">
        <v>879.32825500000001</v>
      </c>
      <c r="BI37" s="16">
        <v>879.32825500000001</v>
      </c>
      <c r="BJ37" s="16">
        <v>879.32825500000001</v>
      </c>
      <c r="BK37" s="16">
        <v>778.83533799999998</v>
      </c>
      <c r="BL37" s="16">
        <v>783.41321100000005</v>
      </c>
      <c r="BM37" s="16">
        <v>854.16266199999995</v>
      </c>
      <c r="BN37" s="16">
        <v>851.00201500000003</v>
      </c>
      <c r="BO37" s="16">
        <v>812.19798700000001</v>
      </c>
      <c r="BP37" s="16">
        <v>799.547911</v>
      </c>
      <c r="BQ37" s="16">
        <v>880.76097900000002</v>
      </c>
      <c r="BR37" s="16">
        <v>777.71123399999999</v>
      </c>
      <c r="BS37" s="16">
        <v>777.88855216000002</v>
      </c>
      <c r="BT37" s="16">
        <v>834.27232700000002</v>
      </c>
      <c r="BU37" s="16">
        <v>843.65952866999999</v>
      </c>
      <c r="BV37" s="16">
        <v>843.45397106999997</v>
      </c>
      <c r="BW37" s="16">
        <v>886.17781600000001</v>
      </c>
      <c r="BX37" s="16">
        <v>865.53558699999996</v>
      </c>
      <c r="BY37" s="16">
        <v>814.98956599999997</v>
      </c>
      <c r="BZ37" s="16">
        <v>815.614598</v>
      </c>
      <c r="CA37" s="16">
        <v>875.72422800000004</v>
      </c>
      <c r="CB37" s="16">
        <v>890.40354100000002</v>
      </c>
      <c r="CC37" s="16">
        <v>808.47562900000003</v>
      </c>
      <c r="CD37" s="16">
        <v>877.65345600000001</v>
      </c>
      <c r="CE37" s="16">
        <v>871.13843799999995</v>
      </c>
      <c r="CF37" s="16">
        <v>876.83362399999999</v>
      </c>
      <c r="CG37" s="16">
        <v>826.91576699999996</v>
      </c>
      <c r="CH37" s="16">
        <v>886.17781600000001</v>
      </c>
      <c r="CI37" s="16">
        <v>788.85606600000006</v>
      </c>
      <c r="CJ37" s="16">
        <v>792.15926300000001</v>
      </c>
      <c r="CK37" s="16">
        <v>823.19127500000002</v>
      </c>
      <c r="CL37" s="16">
        <v>907.35150999999996</v>
      </c>
      <c r="CM37" s="16">
        <v>907.35150999999996</v>
      </c>
      <c r="CN37" s="16">
        <v>894.74628099999995</v>
      </c>
      <c r="CO37" s="16">
        <v>878.59287200000006</v>
      </c>
      <c r="CP37" s="16">
        <v>889.75136199999997</v>
      </c>
      <c r="CQ37" s="16">
        <v>817.79971799999998</v>
      </c>
      <c r="CR37" s="16">
        <v>848.791292</v>
      </c>
      <c r="CS37" s="16">
        <v>867.55602578000003</v>
      </c>
      <c r="CT37" s="16">
        <v>788.17257700000005</v>
      </c>
      <c r="CU37" s="16">
        <v>789.621307</v>
      </c>
      <c r="CV37" s="16">
        <v>830.89138760000003</v>
      </c>
      <c r="CW37" s="16">
        <v>826.05227500000001</v>
      </c>
      <c r="CX37" s="16">
        <v>794.95903499999997</v>
      </c>
      <c r="CY37" s="16">
        <v>921.13038673000005</v>
      </c>
      <c r="CZ37" s="16">
        <v>786.48586299999999</v>
      </c>
      <c r="DA37" s="16">
        <v>785.32518500000003</v>
      </c>
      <c r="DB37" s="16">
        <v>789.25388699999996</v>
      </c>
      <c r="DC37" s="16">
        <v>819.99283300000002</v>
      </c>
      <c r="DD37" s="16">
        <v>880.14323300000001</v>
      </c>
      <c r="DE37" s="16">
        <v>882.37501899999995</v>
      </c>
      <c r="DF37" s="16">
        <v>865.53558699999996</v>
      </c>
      <c r="DG37" s="16">
        <v>861.88374299999998</v>
      </c>
      <c r="DH37" s="16">
        <v>814.44292199999995</v>
      </c>
      <c r="DI37" s="16">
        <v>815.614598</v>
      </c>
      <c r="DJ37" s="16">
        <v>800.97247850000008</v>
      </c>
      <c r="DK37" s="16">
        <v>869.83503499999995</v>
      </c>
      <c r="DL37" s="16">
        <v>925.41866025000002</v>
      </c>
      <c r="DM37" s="16">
        <v>879.16943400000002</v>
      </c>
      <c r="DN37" s="16">
        <v>875.16956700000003</v>
      </c>
      <c r="DO37" s="16">
        <v>777.85622966999995</v>
      </c>
      <c r="DP37" s="16">
        <v>891.65807800000005</v>
      </c>
      <c r="DQ37" s="16">
        <v>879.73729900000001</v>
      </c>
      <c r="DR37" s="16">
        <v>865.98424</v>
      </c>
      <c r="DS37" s="16">
        <v>768.86220600000001</v>
      </c>
      <c r="DT37" s="16">
        <v>878.67986800000006</v>
      </c>
      <c r="DU37" s="16">
        <v>788.407782</v>
      </c>
      <c r="DV37" s="16">
        <v>788.407782</v>
      </c>
      <c r="DW37" s="16">
        <v>815.078035</v>
      </c>
      <c r="DX37" s="16">
        <v>870.16340400000001</v>
      </c>
      <c r="DY37" s="16">
        <v>873.26139499999999</v>
      </c>
      <c r="DZ37" s="16">
        <v>825.3501</v>
      </c>
      <c r="EA37" s="16">
        <v>772.98701600000004</v>
      </c>
      <c r="EB37" s="16">
        <v>772.98701600000004</v>
      </c>
      <c r="EC37" s="16">
        <v>779.76150600999995</v>
      </c>
      <c r="ED37" s="16">
        <v>827.37469699999997</v>
      </c>
      <c r="EE37" s="16">
        <v>828.831593</v>
      </c>
      <c r="EF37" s="16">
        <v>783.22922800000003</v>
      </c>
      <c r="EG37" s="16">
        <v>786.94743500000004</v>
      </c>
      <c r="EH37" s="16">
        <v>875.61755000000005</v>
      </c>
      <c r="EI37" s="16">
        <v>821.15245700000003</v>
      </c>
      <c r="EJ37" s="16">
        <v>921.78134359000001</v>
      </c>
      <c r="EK37" s="16">
        <v>879.59438599999999</v>
      </c>
      <c r="EL37" s="16">
        <v>879.59438599999999</v>
      </c>
      <c r="EM37" s="16">
        <v>794.51156900000001</v>
      </c>
      <c r="EN37" s="16">
        <v>862.74637700000005</v>
      </c>
      <c r="EO37" s="16">
        <v>866.54940799999997</v>
      </c>
      <c r="EP37" s="16">
        <v>865.53558699999996</v>
      </c>
      <c r="EQ37" s="16">
        <v>786.87318600000003</v>
      </c>
      <c r="ER37" s="16">
        <v>826.80684799999995</v>
      </c>
      <c r="ES37" s="16">
        <v>891.190879</v>
      </c>
      <c r="ET37" s="16">
        <v>789.96158600000001</v>
      </c>
      <c r="EU37" s="16">
        <v>792.37046699999996</v>
      </c>
      <c r="EV37" s="16">
        <v>821.93665466000004</v>
      </c>
      <c r="EW37" s="16">
        <v>786.91248299999995</v>
      </c>
      <c r="EX37" s="16">
        <v>784.14862800000003</v>
      </c>
      <c r="EY37" s="16">
        <v>789.02393700000005</v>
      </c>
      <c r="EZ37" s="16">
        <v>825.20981800000004</v>
      </c>
      <c r="FA37" s="16">
        <v>847.33126400000003</v>
      </c>
      <c r="FB37" s="16">
        <v>789.32850499999995</v>
      </c>
      <c r="FC37" s="16">
        <v>779.44865900000002</v>
      </c>
      <c r="FD37" s="16">
        <v>823.27022799999997</v>
      </c>
      <c r="FE37" s="16">
        <v>823.27387099999999</v>
      </c>
      <c r="FF37" s="16">
        <v>823.275398</v>
      </c>
      <c r="FG37" s="16">
        <v>930.67975797999998</v>
      </c>
      <c r="FH37" s="16">
        <v>824.53967</v>
      </c>
      <c r="FI37" s="16">
        <v>888.05463599999996</v>
      </c>
      <c r="FJ37" s="16">
        <v>803.44934699999999</v>
      </c>
      <c r="FK37" s="16">
        <v>957.31910772000003</v>
      </c>
      <c r="FL37" s="16">
        <v>883.73008678999997</v>
      </c>
      <c r="FM37" s="16">
        <v>890.78125899999998</v>
      </c>
      <c r="FN37" s="16">
        <v>757.27168200000006</v>
      </c>
      <c r="FO37" s="16">
        <v>760.05334000000005</v>
      </c>
      <c r="FP37" s="16">
        <v>790.64978299999996</v>
      </c>
      <c r="FQ37" s="16">
        <v>823.43285300000002</v>
      </c>
      <c r="FR37" s="16">
        <v>875.82493628999998</v>
      </c>
      <c r="FS37" s="16">
        <v>872.36964799999998</v>
      </c>
      <c r="FT37" s="16">
        <v>875.72422800000004</v>
      </c>
      <c r="FU37" s="16">
        <v>856.55773699999997</v>
      </c>
      <c r="FV37" s="16">
        <v>856.55773699999997</v>
      </c>
      <c r="FW37" s="16">
        <v>951.22762299999999</v>
      </c>
      <c r="FX37" s="16">
        <v>951.22762299999999</v>
      </c>
      <c r="FY37" s="16">
        <v>943.44490399999995</v>
      </c>
      <c r="FZ37" s="16">
        <v>873.05351700000006</v>
      </c>
      <c r="GA37" s="16">
        <v>872.37512700000002</v>
      </c>
      <c r="GB37" s="16">
        <v>822.34787800000004</v>
      </c>
      <c r="GC37" s="16">
        <v>822.243337</v>
      </c>
      <c r="GD37" s="16">
        <v>841.66620962000002</v>
      </c>
      <c r="GE37" s="16">
        <v>871.10051499999997</v>
      </c>
      <c r="GF37" s="16">
        <v>856.68816600000002</v>
      </c>
      <c r="GG37" s="16">
        <v>886.17781600000001</v>
      </c>
      <c r="GH37" s="16">
        <v>886.17781600000001</v>
      </c>
      <c r="GI37" s="16">
        <v>874.90110200000004</v>
      </c>
      <c r="GJ37" s="16">
        <v>776.760718</v>
      </c>
      <c r="GK37" s="16">
        <v>861.08808799999997</v>
      </c>
      <c r="GL37" s="16">
        <v>861.88374299999998</v>
      </c>
      <c r="GM37" s="16">
        <v>918.39531087</v>
      </c>
      <c r="GN37" s="16">
        <v>839.99349600000005</v>
      </c>
      <c r="GO37" s="16">
        <v>918.39531087</v>
      </c>
      <c r="GP37" s="16">
        <v>856.55773699999997</v>
      </c>
      <c r="GQ37" s="16">
        <v>793.46673399999997</v>
      </c>
      <c r="GR37" s="16">
        <v>857.19996300000003</v>
      </c>
      <c r="GS37" s="16">
        <v>835.858026</v>
      </c>
      <c r="GT37" s="16">
        <v>786.50686700000006</v>
      </c>
      <c r="GU37" s="16">
        <v>771.89234299999998</v>
      </c>
      <c r="GV37" s="16">
        <v>795.60991100000001</v>
      </c>
      <c r="GW37" s="16">
        <v>829.61418400000002</v>
      </c>
      <c r="GX37" s="16">
        <v>878.76700400000004</v>
      </c>
      <c r="GY37" s="16">
        <v>864.058719</v>
      </c>
      <c r="GZ37" s="16">
        <v>864.30023200000005</v>
      </c>
      <c r="HA37" s="16">
        <v>862.77131499999996</v>
      </c>
      <c r="HB37" s="16">
        <v>795.60991100000001</v>
      </c>
      <c r="HC37" s="16">
        <v>792.60593900000003</v>
      </c>
      <c r="HD37" s="16">
        <v>794.44217800000001</v>
      </c>
      <c r="HE37" s="16">
        <v>857.26451199999997</v>
      </c>
      <c r="HF37" s="16">
        <v>890.21329200000002</v>
      </c>
      <c r="HG37" s="16">
        <v>891.190879</v>
      </c>
      <c r="HH37" s="16">
        <v>891.190879</v>
      </c>
      <c r="HI37" s="16">
        <v>891.190879</v>
      </c>
      <c r="HJ37" s="16">
        <v>834.10890300000005</v>
      </c>
      <c r="HK37" s="16">
        <v>883.19603500000005</v>
      </c>
      <c r="HL37" s="16">
        <v>881.35673999999995</v>
      </c>
      <c r="HM37" s="16">
        <v>885.912601</v>
      </c>
      <c r="HN37" s="16">
        <v>881.23636999999997</v>
      </c>
      <c r="HO37" s="16">
        <v>865.42648999999994</v>
      </c>
      <c r="HP37" s="16">
        <v>826.89631741000005</v>
      </c>
      <c r="HQ37" s="16">
        <v>890.12995000000001</v>
      </c>
      <c r="HR37" s="16">
        <v>805.14158499999996</v>
      </c>
      <c r="HS37" s="16">
        <v>807.59573699999999</v>
      </c>
      <c r="HT37" s="16">
        <v>816.82701599999996</v>
      </c>
      <c r="HU37" s="16">
        <v>790.38712899999996</v>
      </c>
      <c r="HV37" s="16">
        <v>811.51083817000006</v>
      </c>
      <c r="HW37" s="16">
        <v>757.90086799999995</v>
      </c>
      <c r="HX37" s="16">
        <v>761.07782899999995</v>
      </c>
      <c r="HY37" s="16">
        <v>918.48600692000002</v>
      </c>
      <c r="HZ37" s="16">
        <v>807.90976599999999</v>
      </c>
      <c r="IA37" s="16">
        <v>899.33974000000001</v>
      </c>
    </row>
    <row r="38" spans="1:235" s="4" customFormat="1" x14ac:dyDescent="0.2">
      <c r="A38" s="2"/>
      <c r="B38" s="10">
        <v>46233.729166666664</v>
      </c>
      <c r="C38" s="16">
        <v>880.11833821000005</v>
      </c>
      <c r="D38" s="16">
        <v>818.38976300000002</v>
      </c>
      <c r="E38" s="16">
        <v>824.77338199999997</v>
      </c>
      <c r="F38" s="16">
        <v>823.11468500000001</v>
      </c>
      <c r="G38" s="16">
        <v>822.16297999999995</v>
      </c>
      <c r="H38" s="16">
        <v>787.59119899999996</v>
      </c>
      <c r="I38" s="16">
        <v>872.87497800000006</v>
      </c>
      <c r="J38" s="16">
        <v>869.46791399999995</v>
      </c>
      <c r="K38" s="16">
        <v>875.66449599999999</v>
      </c>
      <c r="L38" s="16">
        <v>782.24662999999998</v>
      </c>
      <c r="M38" s="16">
        <v>843.52773200000001</v>
      </c>
      <c r="N38" s="16">
        <v>873.62608699999998</v>
      </c>
      <c r="O38" s="16">
        <v>867.74956499999996</v>
      </c>
      <c r="P38" s="16">
        <v>901.82894599999997</v>
      </c>
      <c r="Q38" s="16">
        <v>822.57126033999998</v>
      </c>
      <c r="R38" s="16">
        <v>876.44712900000002</v>
      </c>
      <c r="S38" s="16">
        <v>862.455195</v>
      </c>
      <c r="T38" s="16">
        <v>888.56044899999995</v>
      </c>
      <c r="U38" s="16">
        <v>786.21252900000002</v>
      </c>
      <c r="V38" s="16">
        <v>789.50771799999995</v>
      </c>
      <c r="W38" s="16">
        <v>872.49645099999998</v>
      </c>
      <c r="X38" s="16">
        <v>801.11640499999999</v>
      </c>
      <c r="Y38" s="16">
        <v>773.86593200000004</v>
      </c>
      <c r="Z38" s="16">
        <v>789.91943500000002</v>
      </c>
      <c r="AA38" s="16">
        <v>880.19735500000002</v>
      </c>
      <c r="AB38" s="16">
        <v>773.86662000000001</v>
      </c>
      <c r="AC38" s="16">
        <v>785.06892500000004</v>
      </c>
      <c r="AD38" s="16">
        <v>805.28472099999999</v>
      </c>
      <c r="AE38" s="16">
        <v>797.99107900000001</v>
      </c>
      <c r="AF38" s="16">
        <v>775.08656800000006</v>
      </c>
      <c r="AG38" s="16">
        <v>873.14519199999995</v>
      </c>
      <c r="AH38" s="16">
        <v>869.43671881</v>
      </c>
      <c r="AI38" s="16">
        <v>874.71224700000005</v>
      </c>
      <c r="AJ38" s="16">
        <v>874.57160599999997</v>
      </c>
      <c r="AK38" s="16">
        <v>775.09904700000004</v>
      </c>
      <c r="AL38" s="16">
        <v>874.55840799999999</v>
      </c>
      <c r="AM38" s="16">
        <v>770.20892266999999</v>
      </c>
      <c r="AN38" s="16">
        <v>774.41786100000002</v>
      </c>
      <c r="AO38" s="16">
        <v>866.45475999999996</v>
      </c>
      <c r="AP38" s="16">
        <v>778.44167300000004</v>
      </c>
      <c r="AQ38" s="16">
        <v>730.34954200000004</v>
      </c>
      <c r="AR38" s="16">
        <v>733.68971699999997</v>
      </c>
      <c r="AS38" s="16">
        <v>879.84003800000005</v>
      </c>
      <c r="AT38" s="16">
        <v>867.64112</v>
      </c>
      <c r="AU38" s="16">
        <v>867.64112</v>
      </c>
      <c r="AV38" s="16">
        <v>877.35857499999997</v>
      </c>
      <c r="AW38" s="16">
        <v>807.79014299999994</v>
      </c>
      <c r="AX38" s="16">
        <v>809.68757500000004</v>
      </c>
      <c r="AY38" s="16">
        <v>810.95624999999995</v>
      </c>
      <c r="AZ38" s="16">
        <v>884.16428199999996</v>
      </c>
      <c r="BA38" s="16">
        <v>790.633557</v>
      </c>
      <c r="BB38" s="16">
        <v>785.90761899999995</v>
      </c>
      <c r="BC38" s="16">
        <v>781.50017400000002</v>
      </c>
      <c r="BD38" s="16">
        <v>782.44857975000002</v>
      </c>
      <c r="BE38" s="16">
        <v>778.30448999999999</v>
      </c>
      <c r="BF38" s="16">
        <v>785.41891299999997</v>
      </c>
      <c r="BG38" s="16">
        <v>870.24305300000003</v>
      </c>
      <c r="BH38" s="16">
        <v>878.88979300000005</v>
      </c>
      <c r="BI38" s="16">
        <v>878.88979300000005</v>
      </c>
      <c r="BJ38" s="16">
        <v>878.88979300000005</v>
      </c>
      <c r="BK38" s="16">
        <v>775.70027000000005</v>
      </c>
      <c r="BL38" s="16">
        <v>780.541561</v>
      </c>
      <c r="BM38" s="16">
        <v>851.41153099999997</v>
      </c>
      <c r="BN38" s="16">
        <v>848.26702399999999</v>
      </c>
      <c r="BO38" s="16">
        <v>801.70341900000005</v>
      </c>
      <c r="BP38" s="16">
        <v>791.32939699999997</v>
      </c>
      <c r="BQ38" s="16">
        <v>878.80642499999999</v>
      </c>
      <c r="BR38" s="16">
        <v>776.60567700000001</v>
      </c>
      <c r="BS38" s="16">
        <v>776.78274309000005</v>
      </c>
      <c r="BT38" s="16">
        <v>831.08651099999997</v>
      </c>
      <c r="BU38" s="16">
        <v>839.80341033000002</v>
      </c>
      <c r="BV38" s="16">
        <v>830.71142665000002</v>
      </c>
      <c r="BW38" s="16">
        <v>882.82899499999996</v>
      </c>
      <c r="BX38" s="16">
        <v>863.80131100000006</v>
      </c>
      <c r="BY38" s="16">
        <v>802.66528100000005</v>
      </c>
      <c r="BZ38" s="16">
        <v>803.29263900000001</v>
      </c>
      <c r="CA38" s="16">
        <v>868.47038599999996</v>
      </c>
      <c r="CB38" s="16">
        <v>885.21273599999995</v>
      </c>
      <c r="CC38" s="16">
        <v>799.31221300000004</v>
      </c>
      <c r="CD38" s="16">
        <v>874.91523099999995</v>
      </c>
      <c r="CE38" s="16">
        <v>867.99547900000005</v>
      </c>
      <c r="CF38" s="16">
        <v>871.72501399999999</v>
      </c>
      <c r="CG38" s="16">
        <v>823.38190199999997</v>
      </c>
      <c r="CH38" s="16">
        <v>882.82899499999996</v>
      </c>
      <c r="CI38" s="16">
        <v>786.62274600000001</v>
      </c>
      <c r="CJ38" s="16">
        <v>789.87642600000004</v>
      </c>
      <c r="CK38" s="16">
        <v>820.86163799999997</v>
      </c>
      <c r="CL38" s="16">
        <v>905.25253499999997</v>
      </c>
      <c r="CM38" s="16">
        <v>905.25253499999997</v>
      </c>
      <c r="CN38" s="16">
        <v>891.36901399999999</v>
      </c>
      <c r="CO38" s="16">
        <v>875.79117599999995</v>
      </c>
      <c r="CP38" s="16">
        <v>886.93416200000001</v>
      </c>
      <c r="CQ38" s="16">
        <v>818.64437299999997</v>
      </c>
      <c r="CR38" s="16">
        <v>845.063806</v>
      </c>
      <c r="CS38" s="16">
        <v>863.55363620000003</v>
      </c>
      <c r="CT38" s="16">
        <v>786.33305299999995</v>
      </c>
      <c r="CU38" s="16">
        <v>784.06337599999995</v>
      </c>
      <c r="CV38" s="16">
        <v>823.06771090999996</v>
      </c>
      <c r="CW38" s="16">
        <v>823.14859999999999</v>
      </c>
      <c r="CX38" s="16">
        <v>792.90644199999997</v>
      </c>
      <c r="CY38" s="16">
        <v>920.43557708000003</v>
      </c>
      <c r="CZ38" s="16">
        <v>783.78717900000004</v>
      </c>
      <c r="DA38" s="16">
        <v>785.96472832999996</v>
      </c>
      <c r="DB38" s="16">
        <v>788.75659399999995</v>
      </c>
      <c r="DC38" s="16">
        <v>808.97115499999995</v>
      </c>
      <c r="DD38" s="16">
        <v>879.00259600000004</v>
      </c>
      <c r="DE38" s="16">
        <v>881.05484200000001</v>
      </c>
      <c r="DF38" s="16">
        <v>863.80131100000006</v>
      </c>
      <c r="DG38" s="16">
        <v>859.93972699999995</v>
      </c>
      <c r="DH38" s="16">
        <v>802.24743899999999</v>
      </c>
      <c r="DI38" s="16">
        <v>803.29263900000001</v>
      </c>
      <c r="DJ38" s="16">
        <v>798.65591700000004</v>
      </c>
      <c r="DK38" s="16">
        <v>869.25081</v>
      </c>
      <c r="DL38" s="16">
        <v>920.02372683999999</v>
      </c>
      <c r="DM38" s="16">
        <v>879.51198999999997</v>
      </c>
      <c r="DN38" s="16">
        <v>875.16863799999999</v>
      </c>
      <c r="DO38" s="16">
        <v>774.97881532999997</v>
      </c>
      <c r="DP38" s="16">
        <v>888.26060600000005</v>
      </c>
      <c r="DQ38" s="16">
        <v>876.44486300000005</v>
      </c>
      <c r="DR38" s="16">
        <v>862.14749700000004</v>
      </c>
      <c r="DS38" s="16">
        <v>767.69564500000001</v>
      </c>
      <c r="DT38" s="16">
        <v>875.41020000000003</v>
      </c>
      <c r="DU38" s="16">
        <v>785.90761899999995</v>
      </c>
      <c r="DV38" s="16">
        <v>785.90761899999995</v>
      </c>
      <c r="DW38" s="16">
        <v>814.62194299999999</v>
      </c>
      <c r="DX38" s="16">
        <v>869.06994999999995</v>
      </c>
      <c r="DY38" s="16">
        <v>872.53986899999995</v>
      </c>
      <c r="DZ38" s="16">
        <v>821.60459900000001</v>
      </c>
      <c r="EA38" s="16">
        <v>771.578172</v>
      </c>
      <c r="EB38" s="16">
        <v>771.578172</v>
      </c>
      <c r="EC38" s="16">
        <v>777.07089899000005</v>
      </c>
      <c r="ED38" s="16">
        <v>824.28410299999996</v>
      </c>
      <c r="EE38" s="16">
        <v>825.71748700000001</v>
      </c>
      <c r="EF38" s="16">
        <v>781.90058099999999</v>
      </c>
      <c r="EG38" s="16">
        <v>785.35978299999999</v>
      </c>
      <c r="EH38" s="16">
        <v>877.16194800000005</v>
      </c>
      <c r="EI38" s="16">
        <v>821.41337999999996</v>
      </c>
      <c r="EJ38" s="16">
        <v>921.08604292999996</v>
      </c>
      <c r="EK38" s="16">
        <v>882.81647799999996</v>
      </c>
      <c r="EL38" s="16">
        <v>883.51822100000004</v>
      </c>
      <c r="EM38" s="16">
        <v>789.18616699999995</v>
      </c>
      <c r="EN38" s="16">
        <v>860.85884199999998</v>
      </c>
      <c r="EO38" s="16">
        <v>864.917913</v>
      </c>
      <c r="EP38" s="16">
        <v>863.80131100000006</v>
      </c>
      <c r="EQ38" s="16">
        <v>784.290753</v>
      </c>
      <c r="ER38" s="16">
        <v>821.58630800000003</v>
      </c>
      <c r="ES38" s="16">
        <v>887.77664500000003</v>
      </c>
      <c r="ET38" s="16">
        <v>787.65007800000001</v>
      </c>
      <c r="EU38" s="16">
        <v>790.07287699999995</v>
      </c>
      <c r="EV38" s="16">
        <v>820.16569528000002</v>
      </c>
      <c r="EW38" s="16">
        <v>784.518551</v>
      </c>
      <c r="EX38" s="16">
        <v>781.78738399999997</v>
      </c>
      <c r="EY38" s="16">
        <v>786.58201599999995</v>
      </c>
      <c r="EZ38" s="16">
        <v>817.43963900000006</v>
      </c>
      <c r="FA38" s="16">
        <v>847.67375400000003</v>
      </c>
      <c r="FB38" s="16">
        <v>787.50798199999997</v>
      </c>
      <c r="FC38" s="16">
        <v>777.27158699999995</v>
      </c>
      <c r="FD38" s="16">
        <v>823.47558300000003</v>
      </c>
      <c r="FE38" s="16">
        <v>823.16869099999997</v>
      </c>
      <c r="FF38" s="16">
        <v>823.039986</v>
      </c>
      <c r="FG38" s="16">
        <v>927.06769483000005</v>
      </c>
      <c r="FH38" s="16">
        <v>819.895715</v>
      </c>
      <c r="FI38" s="16">
        <v>884.55248400000005</v>
      </c>
      <c r="FJ38" s="16">
        <v>801.21040000000005</v>
      </c>
      <c r="FK38" s="16">
        <v>953.77441022000005</v>
      </c>
      <c r="FL38" s="16">
        <v>880.78443455000001</v>
      </c>
      <c r="FM38" s="16">
        <v>886.87991999999997</v>
      </c>
      <c r="FN38" s="16">
        <v>756.54222449999997</v>
      </c>
      <c r="FO38" s="16">
        <v>759.07183499999996</v>
      </c>
      <c r="FP38" s="16">
        <v>788.10167000000001</v>
      </c>
      <c r="FQ38" s="16">
        <v>821.05230500000005</v>
      </c>
      <c r="FR38" s="16">
        <v>868.57026009000003</v>
      </c>
      <c r="FS38" s="16">
        <v>865.25661100000002</v>
      </c>
      <c r="FT38" s="16">
        <v>868.47038599999996</v>
      </c>
      <c r="FU38" s="16">
        <v>850.74548949999996</v>
      </c>
      <c r="FV38" s="16">
        <v>851.35195899999997</v>
      </c>
      <c r="FW38" s="16">
        <v>954.89105300000006</v>
      </c>
      <c r="FX38" s="16">
        <v>954.89105300000006</v>
      </c>
      <c r="FY38" s="16">
        <v>946.862393</v>
      </c>
      <c r="FZ38" s="16">
        <v>872.812095</v>
      </c>
      <c r="GA38" s="16">
        <v>872.00451399999997</v>
      </c>
      <c r="GB38" s="16">
        <v>813.55279700000006</v>
      </c>
      <c r="GC38" s="16">
        <v>813.32154800000001</v>
      </c>
      <c r="GD38" s="16">
        <v>841.52372443000002</v>
      </c>
      <c r="GE38" s="16">
        <v>867.76241200000004</v>
      </c>
      <c r="GF38" s="16">
        <v>853.01977999999997</v>
      </c>
      <c r="GG38" s="16">
        <v>882.82899499999996</v>
      </c>
      <c r="GH38" s="16">
        <v>882.82899499999996</v>
      </c>
      <c r="GI38" s="16">
        <v>876.91746999999998</v>
      </c>
      <c r="GJ38" s="16">
        <v>773.58717799999999</v>
      </c>
      <c r="GK38" s="16">
        <v>860.84774500000003</v>
      </c>
      <c r="GL38" s="16">
        <v>859.93972699999995</v>
      </c>
      <c r="GM38" s="16">
        <v>917.70256429999995</v>
      </c>
      <c r="GN38" s="16">
        <v>840.38745200000005</v>
      </c>
      <c r="GO38" s="16">
        <v>917.70256429999995</v>
      </c>
      <c r="GP38" s="16">
        <v>853.16691000000003</v>
      </c>
      <c r="GQ38" s="16">
        <v>790.83007999999995</v>
      </c>
      <c r="GR38" s="16">
        <v>854.41217200000006</v>
      </c>
      <c r="GS38" s="16">
        <v>833.12451799999997</v>
      </c>
      <c r="GT38" s="16">
        <v>784.24633900000003</v>
      </c>
      <c r="GU38" s="16">
        <v>769.95358599999997</v>
      </c>
      <c r="GV38" s="16">
        <v>793.37847799999997</v>
      </c>
      <c r="GW38" s="16">
        <v>826.21586400000001</v>
      </c>
      <c r="GX38" s="16">
        <v>875.51316399999996</v>
      </c>
      <c r="GY38" s="16">
        <v>863.45556899999997</v>
      </c>
      <c r="GZ38" s="16">
        <v>862.40317000000005</v>
      </c>
      <c r="HA38" s="16">
        <v>860.62082299999997</v>
      </c>
      <c r="HB38" s="16">
        <v>793.37847799999997</v>
      </c>
      <c r="HC38" s="16">
        <v>790.36538700000006</v>
      </c>
      <c r="HD38" s="16">
        <v>792.20233050000002</v>
      </c>
      <c r="HE38" s="16">
        <v>854.40929300000005</v>
      </c>
      <c r="HF38" s="16">
        <v>886.80958199999998</v>
      </c>
      <c r="HG38" s="16">
        <v>887.77664500000003</v>
      </c>
      <c r="HH38" s="16">
        <v>887.77664500000003</v>
      </c>
      <c r="HI38" s="16">
        <v>887.77664500000003</v>
      </c>
      <c r="HJ38" s="16">
        <v>828.77498700000001</v>
      </c>
      <c r="HK38" s="16">
        <v>882.11623299999997</v>
      </c>
      <c r="HL38" s="16">
        <v>880.24229100000002</v>
      </c>
      <c r="HM38" s="16">
        <v>874.94813999999997</v>
      </c>
      <c r="HN38" s="16">
        <v>880.32627400000001</v>
      </c>
      <c r="HO38" s="16">
        <v>862.47659499999997</v>
      </c>
      <c r="HP38" s="16">
        <v>827.28413085</v>
      </c>
      <c r="HQ38" s="16">
        <v>886.67223000000001</v>
      </c>
      <c r="HR38" s="16">
        <v>803.37823249999997</v>
      </c>
      <c r="HS38" s="16">
        <v>805.83378700000003</v>
      </c>
      <c r="HT38" s="16">
        <v>814.00679200000002</v>
      </c>
      <c r="HU38" s="16">
        <v>787.88058899999999</v>
      </c>
      <c r="HV38" s="16">
        <v>812.34899776999998</v>
      </c>
      <c r="HW38" s="16">
        <v>755.96988799999997</v>
      </c>
      <c r="HX38" s="16">
        <v>759.14801299999999</v>
      </c>
      <c r="HY38" s="16">
        <v>914.83374004999996</v>
      </c>
      <c r="HZ38" s="16">
        <v>806.03022399999998</v>
      </c>
      <c r="IA38" s="16">
        <v>895.77452300000004</v>
      </c>
    </row>
    <row r="39" spans="1:235" s="4" customFormat="1" x14ac:dyDescent="0.2">
      <c r="A39" s="2"/>
      <c r="B39" s="10">
        <v>46233.75</v>
      </c>
      <c r="C39" s="16">
        <v>865.41362618000005</v>
      </c>
      <c r="D39" s="16">
        <v>811.05855899999995</v>
      </c>
      <c r="E39" s="16">
        <v>817.41187500000001</v>
      </c>
      <c r="F39" s="16">
        <v>815.75514799999996</v>
      </c>
      <c r="G39" s="16">
        <v>814.78709500000002</v>
      </c>
      <c r="H39" s="16">
        <v>776.77792499999998</v>
      </c>
      <c r="I39" s="16">
        <v>856.14947199999995</v>
      </c>
      <c r="J39" s="16">
        <v>852.81066999999996</v>
      </c>
      <c r="K39" s="16">
        <v>858.84607500000004</v>
      </c>
      <c r="L39" s="16">
        <v>771.75470299999995</v>
      </c>
      <c r="M39" s="16">
        <v>834.73395100000005</v>
      </c>
      <c r="N39" s="16">
        <v>863.247344</v>
      </c>
      <c r="O39" s="16">
        <v>858.25377900000001</v>
      </c>
      <c r="P39" s="16">
        <v>888.25269600000001</v>
      </c>
      <c r="Q39" s="16">
        <v>807.58424839999998</v>
      </c>
      <c r="R39" s="16">
        <v>859.38966700000003</v>
      </c>
      <c r="S39" s="16">
        <v>853.30446600000005</v>
      </c>
      <c r="T39" s="16">
        <v>875.26943700000004</v>
      </c>
      <c r="U39" s="16">
        <v>775.50890249999998</v>
      </c>
      <c r="V39" s="16">
        <v>778.74390400000004</v>
      </c>
      <c r="W39" s="16">
        <v>859.40371700000003</v>
      </c>
      <c r="X39" s="16">
        <v>788.66107799999997</v>
      </c>
      <c r="Y39" s="16">
        <v>764.42214200000001</v>
      </c>
      <c r="Z39" s="16">
        <v>779.67671900000005</v>
      </c>
      <c r="AA39" s="16">
        <v>865.52279599999997</v>
      </c>
      <c r="AB39" s="16">
        <v>764.31898999999999</v>
      </c>
      <c r="AC39" s="16">
        <v>774.887967</v>
      </c>
      <c r="AD39" s="16">
        <v>793.72129299999995</v>
      </c>
      <c r="AE39" s="16">
        <v>786.19865000000004</v>
      </c>
      <c r="AF39" s="16">
        <v>768.30890899999997</v>
      </c>
      <c r="AG39" s="16">
        <v>859.40383050000003</v>
      </c>
      <c r="AH39" s="16">
        <v>855.75941620000003</v>
      </c>
      <c r="AI39" s="16">
        <v>860.88423</v>
      </c>
      <c r="AJ39" s="16">
        <v>860.80571399999997</v>
      </c>
      <c r="AK39" s="16">
        <v>767.16015100000004</v>
      </c>
      <c r="AL39" s="16">
        <v>861.54753200000005</v>
      </c>
      <c r="AM39" s="16">
        <v>761.60198166999999</v>
      </c>
      <c r="AN39" s="16">
        <v>765.31125299999997</v>
      </c>
      <c r="AO39" s="16">
        <v>849.439932</v>
      </c>
      <c r="AP39" s="16">
        <v>769.30251199999998</v>
      </c>
      <c r="AQ39" s="16">
        <v>731.02914250000003</v>
      </c>
      <c r="AR39" s="16">
        <v>733.90082600000005</v>
      </c>
      <c r="AS39" s="16">
        <v>856.758645</v>
      </c>
      <c r="AT39" s="16">
        <v>854.328034</v>
      </c>
      <c r="AU39" s="16">
        <v>854.328034</v>
      </c>
      <c r="AV39" s="16">
        <v>863.60464000000002</v>
      </c>
      <c r="AW39" s="16">
        <v>795.95323800000006</v>
      </c>
      <c r="AX39" s="16">
        <v>796.44862699999999</v>
      </c>
      <c r="AY39" s="16">
        <v>797.90476899999999</v>
      </c>
      <c r="AZ39" s="16">
        <v>869.31319900000005</v>
      </c>
      <c r="BA39" s="16">
        <v>779.19070199999999</v>
      </c>
      <c r="BB39" s="16">
        <v>774.71091899999999</v>
      </c>
      <c r="BC39" s="16">
        <v>770.36002399999995</v>
      </c>
      <c r="BD39" s="16">
        <v>771.27743175000001</v>
      </c>
      <c r="BE39" s="16">
        <v>767.55145500000003</v>
      </c>
      <c r="BF39" s="16">
        <v>774.22611900000004</v>
      </c>
      <c r="BG39" s="16">
        <v>855.76957600000003</v>
      </c>
      <c r="BH39" s="16">
        <v>865.36148300000002</v>
      </c>
      <c r="BI39" s="16">
        <v>865.36148300000002</v>
      </c>
      <c r="BJ39" s="16">
        <v>865.36148300000002</v>
      </c>
      <c r="BK39" s="16">
        <v>766.73952899999995</v>
      </c>
      <c r="BL39" s="16">
        <v>770.95530199999996</v>
      </c>
      <c r="BM39" s="16">
        <v>838.90483300000005</v>
      </c>
      <c r="BN39" s="16">
        <v>835.68278699999996</v>
      </c>
      <c r="BO39" s="16">
        <v>789.58157300000005</v>
      </c>
      <c r="BP39" s="16">
        <v>780.27664200000004</v>
      </c>
      <c r="BQ39" s="16">
        <v>869.34778800000004</v>
      </c>
      <c r="BR39" s="16">
        <v>768.72612800000002</v>
      </c>
      <c r="BS39" s="16">
        <v>768.90139755999996</v>
      </c>
      <c r="BT39" s="16">
        <v>818.91688899999997</v>
      </c>
      <c r="BU39" s="16">
        <v>827.87919799999997</v>
      </c>
      <c r="BV39" s="16">
        <v>817.69696314999999</v>
      </c>
      <c r="BW39" s="16">
        <v>868.04757099999995</v>
      </c>
      <c r="BX39" s="16">
        <v>847.03320199999996</v>
      </c>
      <c r="BY39" s="16">
        <v>790.11619900000005</v>
      </c>
      <c r="BZ39" s="16">
        <v>790.70773599999995</v>
      </c>
      <c r="CA39" s="16">
        <v>861.32462299999997</v>
      </c>
      <c r="CB39" s="16">
        <v>870.31390199999998</v>
      </c>
      <c r="CC39" s="16">
        <v>787.43602999999996</v>
      </c>
      <c r="CD39" s="16">
        <v>867.30233499999997</v>
      </c>
      <c r="CE39" s="16">
        <v>859.33844999999997</v>
      </c>
      <c r="CF39" s="16">
        <v>857.36461999999995</v>
      </c>
      <c r="CG39" s="16">
        <v>809.87824599999999</v>
      </c>
      <c r="CH39" s="16">
        <v>868.04757099999995</v>
      </c>
      <c r="CI39" s="16">
        <v>775.15807732999997</v>
      </c>
      <c r="CJ39" s="16">
        <v>778.42946800000004</v>
      </c>
      <c r="CK39" s="16">
        <v>807.96117300000003</v>
      </c>
      <c r="CL39" s="16">
        <v>889.74594200000001</v>
      </c>
      <c r="CM39" s="16">
        <v>889.74594200000001</v>
      </c>
      <c r="CN39" s="16">
        <v>876.21819000000005</v>
      </c>
      <c r="CO39" s="16">
        <v>861.37871299999995</v>
      </c>
      <c r="CP39" s="16">
        <v>871.29591500000004</v>
      </c>
      <c r="CQ39" s="16">
        <v>806.72471099999996</v>
      </c>
      <c r="CR39" s="16">
        <v>832.92751999999996</v>
      </c>
      <c r="CS39" s="16">
        <v>851.14866368000003</v>
      </c>
      <c r="CT39" s="16">
        <v>779.60303799999997</v>
      </c>
      <c r="CU39" s="16">
        <v>773.92380000000003</v>
      </c>
      <c r="CV39" s="16">
        <v>811.39155529000004</v>
      </c>
      <c r="CW39" s="16">
        <v>817.49473999999998</v>
      </c>
      <c r="CX39" s="16">
        <v>781.50502100000006</v>
      </c>
      <c r="CY39" s="16">
        <v>905.09017061999998</v>
      </c>
      <c r="CZ39" s="16">
        <v>774.40853300000003</v>
      </c>
      <c r="DA39" s="16">
        <v>775.75295467000001</v>
      </c>
      <c r="DB39" s="16">
        <v>778.23392799999999</v>
      </c>
      <c r="DC39" s="16">
        <v>796.29150100000004</v>
      </c>
      <c r="DD39" s="16">
        <v>862.34342500000002</v>
      </c>
      <c r="DE39" s="16">
        <v>864.34418200000005</v>
      </c>
      <c r="DF39" s="16">
        <v>847.03320199999996</v>
      </c>
      <c r="DG39" s="16">
        <v>843.12546399999997</v>
      </c>
      <c r="DH39" s="16">
        <v>789.82778599999995</v>
      </c>
      <c r="DI39" s="16">
        <v>790.70773599999995</v>
      </c>
      <c r="DJ39" s="16">
        <v>787.36173299999996</v>
      </c>
      <c r="DK39" s="16">
        <v>852.39842199999998</v>
      </c>
      <c r="DL39" s="16">
        <v>904.53899620000004</v>
      </c>
      <c r="DM39" s="16">
        <v>869.43116199999997</v>
      </c>
      <c r="DN39" s="16">
        <v>864.541335</v>
      </c>
      <c r="DO39" s="16">
        <v>764.26131767000004</v>
      </c>
      <c r="DP39" s="16">
        <v>873.09676400000001</v>
      </c>
      <c r="DQ39" s="16">
        <v>861.958215</v>
      </c>
      <c r="DR39" s="16">
        <v>849.58067500000004</v>
      </c>
      <c r="DS39" s="16">
        <v>760.22506499999997</v>
      </c>
      <c r="DT39" s="16">
        <v>861.006351</v>
      </c>
      <c r="DU39" s="16">
        <v>774.71091899999999</v>
      </c>
      <c r="DV39" s="16">
        <v>774.71091899999999</v>
      </c>
      <c r="DW39" s="16">
        <v>802.97294899999997</v>
      </c>
      <c r="DX39" s="16">
        <v>852.23576800000001</v>
      </c>
      <c r="DY39" s="16">
        <v>855.68536900000004</v>
      </c>
      <c r="DZ39" s="16">
        <v>811.54693099999997</v>
      </c>
      <c r="EA39" s="16">
        <v>761.91197799999998</v>
      </c>
      <c r="EB39" s="16">
        <v>761.91197799999998</v>
      </c>
      <c r="EC39" s="16">
        <v>769.42098968000005</v>
      </c>
      <c r="ED39" s="16">
        <v>811.11732099999995</v>
      </c>
      <c r="EE39" s="16">
        <v>812.65954099999999</v>
      </c>
      <c r="EF39" s="16">
        <v>774.07283399999994</v>
      </c>
      <c r="EG39" s="16">
        <v>776.48911699999996</v>
      </c>
      <c r="EH39" s="16">
        <v>875.92659200000003</v>
      </c>
      <c r="EI39" s="16">
        <v>809.76045999999997</v>
      </c>
      <c r="EJ39" s="16">
        <v>905.72979196999995</v>
      </c>
      <c r="EK39" s="16">
        <v>853.44172900000001</v>
      </c>
      <c r="EL39" s="16">
        <v>856.04441899999995</v>
      </c>
      <c r="EM39" s="16">
        <v>780.01575100000002</v>
      </c>
      <c r="EN39" s="16">
        <v>843.97519499999999</v>
      </c>
      <c r="EO39" s="16">
        <v>848.13899200000003</v>
      </c>
      <c r="EP39" s="16">
        <v>847.03320199999996</v>
      </c>
      <c r="EQ39" s="16">
        <v>775.46261900000002</v>
      </c>
      <c r="ER39" s="16">
        <v>808.43683699999997</v>
      </c>
      <c r="ES39" s="16">
        <v>872.60229300000003</v>
      </c>
      <c r="ET39" s="16">
        <v>776.25796800000001</v>
      </c>
      <c r="EU39" s="16">
        <v>778.63952099999995</v>
      </c>
      <c r="EV39" s="16">
        <v>808.22757342</v>
      </c>
      <c r="EW39" s="16">
        <v>775.61497199999997</v>
      </c>
      <c r="EX39" s="16">
        <v>772.73585300000002</v>
      </c>
      <c r="EY39" s="16">
        <v>777.09270200000003</v>
      </c>
      <c r="EZ39" s="16">
        <v>805.84332400000005</v>
      </c>
      <c r="FA39" s="16">
        <v>840.145577</v>
      </c>
      <c r="FB39" s="16">
        <v>781.52214900000001</v>
      </c>
      <c r="FC39" s="16">
        <v>771.44245799999999</v>
      </c>
      <c r="FD39" s="16">
        <v>812.09410600000001</v>
      </c>
      <c r="FE39" s="16">
        <v>811.77493600000003</v>
      </c>
      <c r="FF39" s="16">
        <v>811.64107999999999</v>
      </c>
      <c r="FG39" s="16">
        <v>912.87062825999999</v>
      </c>
      <c r="FH39" s="16">
        <v>812.95253200000002</v>
      </c>
      <c r="FI39" s="16">
        <v>869.27068399999996</v>
      </c>
      <c r="FJ39" s="16">
        <v>789.70657400000005</v>
      </c>
      <c r="FK39" s="16">
        <v>938.53928980000001</v>
      </c>
      <c r="FL39" s="16">
        <v>868.24965542999996</v>
      </c>
      <c r="FM39" s="16">
        <v>869.72859000000005</v>
      </c>
      <c r="FN39" s="16">
        <v>749.47506650000003</v>
      </c>
      <c r="FO39" s="16">
        <v>751.57451200000003</v>
      </c>
      <c r="FP39" s="16">
        <v>778.629729</v>
      </c>
      <c r="FQ39" s="16">
        <v>808.05291499999998</v>
      </c>
      <c r="FR39" s="16">
        <v>861.42367533000004</v>
      </c>
      <c r="FS39" s="16">
        <v>858.09579199999996</v>
      </c>
      <c r="FT39" s="16">
        <v>861.32462299999997</v>
      </c>
      <c r="FU39" s="16">
        <v>829.91858000000002</v>
      </c>
      <c r="FV39" s="16">
        <v>831.13175100000001</v>
      </c>
      <c r="FW39" s="16">
        <v>959.07500400000004</v>
      </c>
      <c r="FX39" s="16">
        <v>959.07500400000004</v>
      </c>
      <c r="FY39" s="16">
        <v>950.65749000000005</v>
      </c>
      <c r="FZ39" s="16">
        <v>861.32525299999998</v>
      </c>
      <c r="GA39" s="16">
        <v>860.294984</v>
      </c>
      <c r="GB39" s="16">
        <v>799.80709200000001</v>
      </c>
      <c r="GC39" s="16">
        <v>799.48646399999996</v>
      </c>
      <c r="GD39" s="16">
        <v>829.81653139000002</v>
      </c>
      <c r="GE39" s="16">
        <v>858.86993199999995</v>
      </c>
      <c r="GF39" s="16">
        <v>840.92228</v>
      </c>
      <c r="GG39" s="16">
        <v>868.04757099999995</v>
      </c>
      <c r="GH39" s="16">
        <v>868.04757099999995</v>
      </c>
      <c r="GI39" s="16">
        <v>857.32457299999999</v>
      </c>
      <c r="GJ39" s="16">
        <v>764.04431199999999</v>
      </c>
      <c r="GK39" s="16">
        <v>843.97519499999999</v>
      </c>
      <c r="GL39" s="16">
        <v>843.12546399999997</v>
      </c>
      <c r="GM39" s="16">
        <v>902.40272233999997</v>
      </c>
      <c r="GN39" s="16">
        <v>836.09375299999999</v>
      </c>
      <c r="GO39" s="16">
        <v>902.40272233999997</v>
      </c>
      <c r="GP39" s="16">
        <v>834.76009699999997</v>
      </c>
      <c r="GQ39" s="16">
        <v>780.06401300000005</v>
      </c>
      <c r="GR39" s="16">
        <v>836.09959400000002</v>
      </c>
      <c r="GS39" s="16">
        <v>820.13138700000002</v>
      </c>
      <c r="GT39" s="16">
        <v>773.74395600000003</v>
      </c>
      <c r="GU39" s="16">
        <v>763.22820200000001</v>
      </c>
      <c r="GV39" s="16">
        <v>782.25156500000003</v>
      </c>
      <c r="GW39" s="16">
        <v>815.85138300000006</v>
      </c>
      <c r="GX39" s="16">
        <v>861.52814999999998</v>
      </c>
      <c r="GY39" s="16">
        <v>848.36499300000003</v>
      </c>
      <c r="GZ39" s="16">
        <v>846.04476799999998</v>
      </c>
      <c r="HA39" s="16">
        <v>844.26371600000004</v>
      </c>
      <c r="HB39" s="16">
        <v>782.25156500000003</v>
      </c>
      <c r="HC39" s="16">
        <v>779.30445399999996</v>
      </c>
      <c r="HD39" s="16">
        <v>781.09953599999994</v>
      </c>
      <c r="HE39" s="16">
        <v>836.09959400000002</v>
      </c>
      <c r="HF39" s="16">
        <v>871.63351499999999</v>
      </c>
      <c r="HG39" s="16">
        <v>872.60229300000003</v>
      </c>
      <c r="HH39" s="16">
        <v>872.60229300000003</v>
      </c>
      <c r="HI39" s="16">
        <v>872.60229300000003</v>
      </c>
      <c r="HJ39" s="16">
        <v>821.13929900000005</v>
      </c>
      <c r="HK39" s="16">
        <v>869.30135099999995</v>
      </c>
      <c r="HL39" s="16">
        <v>867.45425399999999</v>
      </c>
      <c r="HM39" s="16">
        <v>863.71065299999998</v>
      </c>
      <c r="HN39" s="16">
        <v>863.29781200000002</v>
      </c>
      <c r="HO39" s="16">
        <v>849.35945500000003</v>
      </c>
      <c r="HP39" s="16">
        <v>823.05737920000001</v>
      </c>
      <c r="HQ39" s="16">
        <v>871.07650000000001</v>
      </c>
      <c r="HR39" s="16">
        <v>791.66528400000004</v>
      </c>
      <c r="HS39" s="16">
        <v>794.08888300000001</v>
      </c>
      <c r="HT39" s="16">
        <v>805.99512600000003</v>
      </c>
      <c r="HU39" s="16">
        <v>777.57446600000003</v>
      </c>
      <c r="HV39" s="16">
        <v>800.52099797000005</v>
      </c>
      <c r="HW39" s="16">
        <v>750.0809855</v>
      </c>
      <c r="HX39" s="16">
        <v>753.02134100000001</v>
      </c>
      <c r="HY39" s="16">
        <v>899.29854078999995</v>
      </c>
      <c r="HZ39" s="16">
        <v>794.46092199999998</v>
      </c>
      <c r="IA39" s="16">
        <v>880.61540200000002</v>
      </c>
    </row>
    <row r="40" spans="1:235" s="4" customFormat="1" x14ac:dyDescent="0.2">
      <c r="A40" s="2"/>
      <c r="B40" s="10">
        <v>46233.770833333336</v>
      </c>
      <c r="C40" s="16">
        <v>884.26912893999997</v>
      </c>
      <c r="D40" s="16">
        <v>820.16781800000001</v>
      </c>
      <c r="E40" s="16">
        <v>826.73993700000005</v>
      </c>
      <c r="F40" s="16">
        <v>824.98019199999999</v>
      </c>
      <c r="G40" s="16">
        <v>823.896928</v>
      </c>
      <c r="H40" s="16">
        <v>778.68452100000002</v>
      </c>
      <c r="I40" s="16">
        <v>862.27103699999998</v>
      </c>
      <c r="J40" s="16">
        <v>858.77122699999995</v>
      </c>
      <c r="K40" s="16">
        <v>865.03590599999995</v>
      </c>
      <c r="L40" s="16">
        <v>773.84210900000005</v>
      </c>
      <c r="M40" s="16">
        <v>846.86227899999994</v>
      </c>
      <c r="N40" s="16">
        <v>866.84428300000002</v>
      </c>
      <c r="O40" s="16">
        <v>861.60319200000004</v>
      </c>
      <c r="P40" s="16">
        <v>896.476767</v>
      </c>
      <c r="Q40" s="16">
        <v>817.62620325</v>
      </c>
      <c r="R40" s="16">
        <v>864.93383700000004</v>
      </c>
      <c r="S40" s="16">
        <v>865.720641</v>
      </c>
      <c r="T40" s="16">
        <v>883.38539500000002</v>
      </c>
      <c r="U40" s="16">
        <v>789.06966750000004</v>
      </c>
      <c r="V40" s="16">
        <v>791.53771700000004</v>
      </c>
      <c r="W40" s="16">
        <v>866.85596099999998</v>
      </c>
      <c r="X40" s="16">
        <v>790.97203100000002</v>
      </c>
      <c r="Y40" s="16">
        <v>765.87091099999998</v>
      </c>
      <c r="Z40" s="16">
        <v>781.30209000000002</v>
      </c>
      <c r="AA40" s="16">
        <v>867.90536999999995</v>
      </c>
      <c r="AB40" s="16">
        <v>765.76269300000001</v>
      </c>
      <c r="AC40" s="16">
        <v>777.40742999999998</v>
      </c>
      <c r="AD40" s="16">
        <v>796.31576500000006</v>
      </c>
      <c r="AE40" s="16">
        <v>788.40255999999999</v>
      </c>
      <c r="AF40" s="16">
        <v>769.80359299999998</v>
      </c>
      <c r="AG40" s="16">
        <v>868.52254875000006</v>
      </c>
      <c r="AH40" s="16">
        <v>858.57087577000004</v>
      </c>
      <c r="AI40" s="16">
        <v>870.54414799999995</v>
      </c>
      <c r="AJ40" s="16">
        <v>869.95884100000001</v>
      </c>
      <c r="AK40" s="16">
        <v>768.36223399999994</v>
      </c>
      <c r="AL40" s="16">
        <v>869.06498399999998</v>
      </c>
      <c r="AM40" s="16">
        <v>761.36780599999997</v>
      </c>
      <c r="AN40" s="16">
        <v>765.57094900000004</v>
      </c>
      <c r="AO40" s="16">
        <v>853.76782800000001</v>
      </c>
      <c r="AP40" s="16">
        <v>770.47252600000002</v>
      </c>
      <c r="AQ40" s="16">
        <v>733.93113249999999</v>
      </c>
      <c r="AR40" s="16">
        <v>736.756888</v>
      </c>
      <c r="AS40" s="16">
        <v>857.28314999999998</v>
      </c>
      <c r="AT40" s="16">
        <v>855.79448500000001</v>
      </c>
      <c r="AU40" s="16">
        <v>855.79448500000001</v>
      </c>
      <c r="AV40" s="16">
        <v>864.92022399999996</v>
      </c>
      <c r="AW40" s="16">
        <v>798.56645400000002</v>
      </c>
      <c r="AX40" s="16">
        <v>797.74180799999999</v>
      </c>
      <c r="AY40" s="16">
        <v>799.47406100000001</v>
      </c>
      <c r="AZ40" s="16">
        <v>879.29131400000006</v>
      </c>
      <c r="BA40" s="16">
        <v>781.46027800000002</v>
      </c>
      <c r="BB40" s="16">
        <v>776.85429599999998</v>
      </c>
      <c r="BC40" s="16">
        <v>772.34436500000004</v>
      </c>
      <c r="BD40" s="16">
        <v>773.40556300000003</v>
      </c>
      <c r="BE40" s="16">
        <v>769.49537199999997</v>
      </c>
      <c r="BF40" s="16">
        <v>776.36563799999999</v>
      </c>
      <c r="BG40" s="16">
        <v>855.87079400000005</v>
      </c>
      <c r="BH40" s="16">
        <v>866.65111100000001</v>
      </c>
      <c r="BI40" s="16">
        <v>866.65111100000001</v>
      </c>
      <c r="BJ40" s="16">
        <v>866.65111100000001</v>
      </c>
      <c r="BK40" s="16">
        <v>767.09881299999995</v>
      </c>
      <c r="BL40" s="16">
        <v>771.853926</v>
      </c>
      <c r="BM40" s="16">
        <v>842.82216000000005</v>
      </c>
      <c r="BN40" s="16">
        <v>840.19004399999994</v>
      </c>
      <c r="BO40" s="16">
        <v>791.89608299999998</v>
      </c>
      <c r="BP40" s="16">
        <v>782.40659400000004</v>
      </c>
      <c r="BQ40" s="16">
        <v>878.362258</v>
      </c>
      <c r="BR40" s="16">
        <v>769.68806400000005</v>
      </c>
      <c r="BS40" s="16">
        <v>769.78119626</v>
      </c>
      <c r="BT40" s="16">
        <v>841.726766</v>
      </c>
      <c r="BU40" s="16">
        <v>830.55872166999995</v>
      </c>
      <c r="BV40" s="16">
        <v>806.79391206000003</v>
      </c>
      <c r="BW40" s="16">
        <v>878.083845</v>
      </c>
      <c r="BX40" s="16">
        <v>852.37286400000005</v>
      </c>
      <c r="BY40" s="16">
        <v>792.54690400000004</v>
      </c>
      <c r="BZ40" s="16">
        <v>793.14234599999997</v>
      </c>
      <c r="CA40" s="16">
        <v>874.20317299999999</v>
      </c>
      <c r="CB40" s="16">
        <v>886.81868299999996</v>
      </c>
      <c r="CC40" s="16">
        <v>789.65726500000005</v>
      </c>
      <c r="CD40" s="16">
        <v>880.04737599999999</v>
      </c>
      <c r="CE40" s="16">
        <v>872.10301300000003</v>
      </c>
      <c r="CF40" s="16">
        <v>871.74783400000001</v>
      </c>
      <c r="CG40" s="16">
        <v>814.75280399999997</v>
      </c>
      <c r="CH40" s="16">
        <v>878.083845</v>
      </c>
      <c r="CI40" s="16">
        <v>777.43721000000005</v>
      </c>
      <c r="CJ40" s="16">
        <v>780.70084599999996</v>
      </c>
      <c r="CK40" s="16">
        <v>812.14360299999998</v>
      </c>
      <c r="CL40" s="16">
        <v>906.73799899999995</v>
      </c>
      <c r="CM40" s="16">
        <v>906.73799899999995</v>
      </c>
      <c r="CN40" s="16">
        <v>887.66035699999998</v>
      </c>
      <c r="CO40" s="16">
        <v>871.720733</v>
      </c>
      <c r="CP40" s="16">
        <v>882.81429300000002</v>
      </c>
      <c r="CQ40" s="16">
        <v>809.95961899999998</v>
      </c>
      <c r="CR40" s="16">
        <v>836.90585099999998</v>
      </c>
      <c r="CS40" s="16">
        <v>861.86521478999998</v>
      </c>
      <c r="CT40" s="16">
        <v>781.60984099999996</v>
      </c>
      <c r="CU40" s="16">
        <v>775.871621</v>
      </c>
      <c r="CV40" s="16">
        <v>794.42587999</v>
      </c>
      <c r="CW40" s="16">
        <v>825.21063500000002</v>
      </c>
      <c r="CX40" s="16">
        <v>782.09392800000001</v>
      </c>
      <c r="CY40" s="16">
        <v>901.03939331000004</v>
      </c>
      <c r="CZ40" s="16">
        <v>776.21663599999999</v>
      </c>
      <c r="DA40" s="16">
        <v>776.88651100000004</v>
      </c>
      <c r="DB40" s="16">
        <v>779.65292399999998</v>
      </c>
      <c r="DC40" s="16">
        <v>799.39310799999998</v>
      </c>
      <c r="DD40" s="16">
        <v>867.95223799999997</v>
      </c>
      <c r="DE40" s="16">
        <v>869.84239600000001</v>
      </c>
      <c r="DF40" s="16">
        <v>852.37286400000005</v>
      </c>
      <c r="DG40" s="16">
        <v>848.69248000000005</v>
      </c>
      <c r="DH40" s="16">
        <v>792.21877500000005</v>
      </c>
      <c r="DI40" s="16">
        <v>793.14234599999997</v>
      </c>
      <c r="DJ40" s="16">
        <v>789.51849650000008</v>
      </c>
      <c r="DK40" s="16">
        <v>858.04450499999996</v>
      </c>
      <c r="DL40" s="16">
        <v>927.72940247999998</v>
      </c>
      <c r="DM40" s="16">
        <v>873.60558400000002</v>
      </c>
      <c r="DN40" s="16">
        <v>868.63926400000003</v>
      </c>
      <c r="DO40" s="16">
        <v>766.21975333</v>
      </c>
      <c r="DP40" s="16">
        <v>884.46364200000005</v>
      </c>
      <c r="DQ40" s="16">
        <v>870.44849399999998</v>
      </c>
      <c r="DR40" s="16">
        <v>855.81292699999995</v>
      </c>
      <c r="DS40" s="16">
        <v>762.04944599999999</v>
      </c>
      <c r="DT40" s="16">
        <v>869.354646</v>
      </c>
      <c r="DU40" s="16">
        <v>776.85429599999998</v>
      </c>
      <c r="DV40" s="16">
        <v>776.85429599999998</v>
      </c>
      <c r="DW40" s="16">
        <v>805.92979400000002</v>
      </c>
      <c r="DX40" s="16">
        <v>857.56009900000004</v>
      </c>
      <c r="DY40" s="16">
        <v>860.96026400000005</v>
      </c>
      <c r="DZ40" s="16">
        <v>830.33940199999995</v>
      </c>
      <c r="EA40" s="16">
        <v>762.24409000000003</v>
      </c>
      <c r="EB40" s="16">
        <v>762.24409000000003</v>
      </c>
      <c r="EC40" s="16">
        <v>776.26303920999999</v>
      </c>
      <c r="ED40" s="16">
        <v>815.47087499999998</v>
      </c>
      <c r="EE40" s="16">
        <v>816.92895299999998</v>
      </c>
      <c r="EF40" s="16">
        <v>774.24699399999997</v>
      </c>
      <c r="EG40" s="16">
        <v>777.28991199999996</v>
      </c>
      <c r="EH40" s="16">
        <v>879.081323</v>
      </c>
      <c r="EI40" s="16">
        <v>813.31225500000005</v>
      </c>
      <c r="EJ40" s="16">
        <v>920.94827458999998</v>
      </c>
      <c r="EK40" s="16">
        <v>850.24461899999994</v>
      </c>
      <c r="EL40" s="16">
        <v>853.832987</v>
      </c>
      <c r="EM40" s="16">
        <v>782.68054500000005</v>
      </c>
      <c r="EN40" s="16">
        <v>849.29177400000003</v>
      </c>
      <c r="EO40" s="16">
        <v>853.49310700000001</v>
      </c>
      <c r="EP40" s="16">
        <v>852.37286400000005</v>
      </c>
      <c r="EQ40" s="16">
        <v>777.69681400000002</v>
      </c>
      <c r="ER40" s="16">
        <v>812.61882900000001</v>
      </c>
      <c r="ES40" s="16">
        <v>883.85889999999995</v>
      </c>
      <c r="ET40" s="16">
        <v>778.52116799999999</v>
      </c>
      <c r="EU40" s="16">
        <v>780.90792099999999</v>
      </c>
      <c r="EV40" s="16">
        <v>808.34031527000002</v>
      </c>
      <c r="EW40" s="16">
        <v>777.23022700000001</v>
      </c>
      <c r="EX40" s="16">
        <v>774.048001</v>
      </c>
      <c r="EY40" s="16">
        <v>778.73040000000003</v>
      </c>
      <c r="EZ40" s="16">
        <v>806.53274299999998</v>
      </c>
      <c r="FA40" s="16">
        <v>841.93805799999996</v>
      </c>
      <c r="FB40" s="16">
        <v>783.59409400000004</v>
      </c>
      <c r="FC40" s="16">
        <v>773.70586100000003</v>
      </c>
      <c r="FD40" s="16">
        <v>817.070334</v>
      </c>
      <c r="FE40" s="16">
        <v>815.89198899999997</v>
      </c>
      <c r="FF40" s="16">
        <v>815.39757199999997</v>
      </c>
      <c r="FG40" s="16">
        <v>936.30901134999999</v>
      </c>
      <c r="FH40" s="16">
        <v>821.78990699999997</v>
      </c>
      <c r="FI40" s="16">
        <v>878.86544600000002</v>
      </c>
      <c r="FJ40" s="16">
        <v>792.00822300000004</v>
      </c>
      <c r="FK40" s="16">
        <v>908.91715503</v>
      </c>
      <c r="FL40" s="16">
        <v>880.67518196000003</v>
      </c>
      <c r="FM40" s="16">
        <v>877.00928799999997</v>
      </c>
      <c r="FN40" s="16">
        <v>746.17849750000005</v>
      </c>
      <c r="FO40" s="16">
        <v>748.89026000000001</v>
      </c>
      <c r="FP40" s="16">
        <v>780.31616099999997</v>
      </c>
      <c r="FQ40" s="16">
        <v>812.18699000000004</v>
      </c>
      <c r="FR40" s="16">
        <v>874.30370635999998</v>
      </c>
      <c r="FS40" s="16">
        <v>870.71728599999994</v>
      </c>
      <c r="FT40" s="16">
        <v>874.20317299999999</v>
      </c>
      <c r="FU40" s="16">
        <v>835.19003024999995</v>
      </c>
      <c r="FV40" s="16">
        <v>836.42187100000001</v>
      </c>
      <c r="FW40" s="16">
        <v>966.76838399999997</v>
      </c>
      <c r="FX40" s="16">
        <v>966.76838399999997</v>
      </c>
      <c r="FY40" s="16">
        <v>957.71347000000003</v>
      </c>
      <c r="FZ40" s="16">
        <v>865.64978099999996</v>
      </c>
      <c r="GA40" s="16">
        <v>864.58296499999994</v>
      </c>
      <c r="GB40" s="16">
        <v>804.07940599999995</v>
      </c>
      <c r="GC40" s="16">
        <v>803.91083400000002</v>
      </c>
      <c r="GD40" s="16">
        <v>836.78389399000002</v>
      </c>
      <c r="GE40" s="16">
        <v>871.84009400000002</v>
      </c>
      <c r="GF40" s="16">
        <v>846.27243799999997</v>
      </c>
      <c r="GG40" s="16">
        <v>878.083845</v>
      </c>
      <c r="GH40" s="16">
        <v>878.083845</v>
      </c>
      <c r="GI40" s="16">
        <v>860.01218400000005</v>
      </c>
      <c r="GJ40" s="16">
        <v>765.48195199999998</v>
      </c>
      <c r="GK40" s="16">
        <v>849.29177400000003</v>
      </c>
      <c r="GL40" s="16">
        <v>848.69248000000005</v>
      </c>
      <c r="GM40" s="16">
        <v>898.86095082999998</v>
      </c>
      <c r="GN40" s="16">
        <v>837.82018500000004</v>
      </c>
      <c r="GO40" s="16">
        <v>898.86095082999998</v>
      </c>
      <c r="GP40" s="16">
        <v>840.10594000000003</v>
      </c>
      <c r="GQ40" s="16">
        <v>782.02449899999999</v>
      </c>
      <c r="GR40" s="16">
        <v>841.27227500000004</v>
      </c>
      <c r="GS40" s="16">
        <v>824.18269499999997</v>
      </c>
      <c r="GT40" s="16">
        <v>775.36902399999997</v>
      </c>
      <c r="GU40" s="16">
        <v>764.12471600000003</v>
      </c>
      <c r="GV40" s="16">
        <v>784.36369100000002</v>
      </c>
      <c r="GW40" s="16">
        <v>835.73050499999999</v>
      </c>
      <c r="GX40" s="16">
        <v>869.75554199999999</v>
      </c>
      <c r="GY40" s="16">
        <v>848.08370100000002</v>
      </c>
      <c r="GZ40" s="16">
        <v>850.79272200000003</v>
      </c>
      <c r="HA40" s="16">
        <v>849.51279799999998</v>
      </c>
      <c r="HB40" s="16">
        <v>784.36369100000002</v>
      </c>
      <c r="HC40" s="16">
        <v>781.39231600000005</v>
      </c>
      <c r="HD40" s="16">
        <v>783.20772850000003</v>
      </c>
      <c r="HE40" s="16">
        <v>841.27480700000001</v>
      </c>
      <c r="HF40" s="16">
        <v>882.94222300000001</v>
      </c>
      <c r="HG40" s="16">
        <v>883.85889999999995</v>
      </c>
      <c r="HH40" s="16">
        <v>883.85889999999995</v>
      </c>
      <c r="HI40" s="16">
        <v>883.85889999999995</v>
      </c>
      <c r="HJ40" s="16">
        <v>830.66223000000002</v>
      </c>
      <c r="HK40" s="16">
        <v>873.84129399999995</v>
      </c>
      <c r="HL40" s="16">
        <v>871.74173199999996</v>
      </c>
      <c r="HM40" s="16">
        <v>881.11394700000005</v>
      </c>
      <c r="HN40" s="16">
        <v>869.73685399999999</v>
      </c>
      <c r="HO40" s="16">
        <v>856.06502999999998</v>
      </c>
      <c r="HP40" s="16">
        <v>849.88982258999999</v>
      </c>
      <c r="HQ40" s="16">
        <v>881.34281899999996</v>
      </c>
      <c r="HR40" s="16">
        <v>794.28966849999995</v>
      </c>
      <c r="HS40" s="16">
        <v>796.71502599999997</v>
      </c>
      <c r="HT40" s="16">
        <v>809.71589900000004</v>
      </c>
      <c r="HU40" s="16">
        <v>779.06243400000005</v>
      </c>
      <c r="HV40" s="16">
        <v>812.92731103999995</v>
      </c>
      <c r="HW40" s="16">
        <v>751.36159650000002</v>
      </c>
      <c r="HX40" s="16">
        <v>754.18473800000004</v>
      </c>
      <c r="HY40" s="16">
        <v>909.54626436000001</v>
      </c>
      <c r="HZ40" s="16">
        <v>797.09067200000004</v>
      </c>
      <c r="IA40" s="16">
        <v>892.17030299999999</v>
      </c>
    </row>
    <row r="41" spans="1:235" x14ac:dyDescent="0.2">
      <c r="A41" s="2"/>
      <c r="B41" s="10">
        <v>46233.791666666664</v>
      </c>
      <c r="C41" s="16">
        <v>896.59119386999998</v>
      </c>
      <c r="D41" s="16">
        <v>825.52108699999997</v>
      </c>
      <c r="E41" s="16">
        <v>832.35291099999995</v>
      </c>
      <c r="F41" s="16">
        <v>830.51785199999995</v>
      </c>
      <c r="G41" s="16">
        <v>829.39929500000005</v>
      </c>
      <c r="H41" s="16">
        <v>779.195784</v>
      </c>
      <c r="I41" s="16">
        <v>862.65689099999997</v>
      </c>
      <c r="J41" s="16">
        <v>859.08120699999995</v>
      </c>
      <c r="K41" s="16">
        <v>865.55139099999997</v>
      </c>
      <c r="L41" s="16">
        <v>774.14309700000001</v>
      </c>
      <c r="M41" s="16">
        <v>854.16940399999999</v>
      </c>
      <c r="N41" s="16">
        <v>868.77216499999997</v>
      </c>
      <c r="O41" s="16">
        <v>863.40098399999999</v>
      </c>
      <c r="P41" s="16">
        <v>910.84801400000003</v>
      </c>
      <c r="Q41" s="16">
        <v>830.61022694999997</v>
      </c>
      <c r="R41" s="16">
        <v>865.88719400000002</v>
      </c>
      <c r="S41" s="16">
        <v>868.33486000000005</v>
      </c>
      <c r="T41" s="16">
        <v>896.57194400000003</v>
      </c>
      <c r="U41" s="16">
        <v>787.88181799999995</v>
      </c>
      <c r="V41" s="16">
        <v>790.41195100000004</v>
      </c>
      <c r="W41" s="16">
        <v>878.51421000000005</v>
      </c>
      <c r="X41" s="16">
        <v>792.15403100000003</v>
      </c>
      <c r="Y41" s="16">
        <v>764.93614500000001</v>
      </c>
      <c r="Z41" s="16">
        <v>782.07499199999995</v>
      </c>
      <c r="AA41" s="16">
        <v>869.91398300000003</v>
      </c>
      <c r="AB41" s="16">
        <v>765.63511100000005</v>
      </c>
      <c r="AC41" s="16">
        <v>777.42569900000001</v>
      </c>
      <c r="AD41" s="16">
        <v>797.99477000000002</v>
      </c>
      <c r="AE41" s="16">
        <v>789.454701</v>
      </c>
      <c r="AF41" s="16">
        <v>770.58563800000002</v>
      </c>
      <c r="AG41" s="16">
        <v>879.33438775000002</v>
      </c>
      <c r="AH41" s="16">
        <v>870.07741356999998</v>
      </c>
      <c r="AI41" s="16">
        <v>882.84998099999996</v>
      </c>
      <c r="AJ41" s="16">
        <v>881.77586599999995</v>
      </c>
      <c r="AK41" s="16">
        <v>770.31595000000004</v>
      </c>
      <c r="AL41" s="16">
        <v>880.95405600000004</v>
      </c>
      <c r="AM41" s="16">
        <v>761.27457432999995</v>
      </c>
      <c r="AN41" s="16">
        <v>765.58476900000005</v>
      </c>
      <c r="AO41" s="16">
        <v>855.09905000000003</v>
      </c>
      <c r="AP41" s="16">
        <v>774.52460799999994</v>
      </c>
      <c r="AQ41" s="16">
        <v>732.97092299999997</v>
      </c>
      <c r="AR41" s="16">
        <v>735.96773299999995</v>
      </c>
      <c r="AS41" s="16">
        <v>858.73564299999998</v>
      </c>
      <c r="AT41" s="16">
        <v>857.67946500000005</v>
      </c>
      <c r="AU41" s="16">
        <v>857.67946500000005</v>
      </c>
      <c r="AV41" s="16">
        <v>867.08216500000003</v>
      </c>
      <c r="AW41" s="16">
        <v>800.11647000000005</v>
      </c>
      <c r="AX41" s="16">
        <v>798.59977000000003</v>
      </c>
      <c r="AY41" s="16">
        <v>800.57556999999997</v>
      </c>
      <c r="AZ41" s="16">
        <v>892.21644400000002</v>
      </c>
      <c r="BA41" s="16">
        <v>782.291741</v>
      </c>
      <c r="BB41" s="16">
        <v>777.45407</v>
      </c>
      <c r="BC41" s="16">
        <v>772.85149249999995</v>
      </c>
      <c r="BD41" s="16">
        <v>773.89755124999999</v>
      </c>
      <c r="BE41" s="16">
        <v>769.71050700000001</v>
      </c>
      <c r="BF41" s="16">
        <v>776.95072600000003</v>
      </c>
      <c r="BG41" s="16">
        <v>857.78436899999997</v>
      </c>
      <c r="BH41" s="16">
        <v>868.88659700000005</v>
      </c>
      <c r="BI41" s="16">
        <v>868.88659700000005</v>
      </c>
      <c r="BJ41" s="16">
        <v>868.88659700000005</v>
      </c>
      <c r="BK41" s="16">
        <v>768.80087300000002</v>
      </c>
      <c r="BL41" s="16">
        <v>773.22488099999998</v>
      </c>
      <c r="BM41" s="16">
        <v>850.67853500000001</v>
      </c>
      <c r="BN41" s="16">
        <v>847.84273299999995</v>
      </c>
      <c r="BO41" s="16">
        <v>791.61165300000005</v>
      </c>
      <c r="BP41" s="16">
        <v>782.08551299999999</v>
      </c>
      <c r="BQ41" s="16">
        <v>881.06811400000004</v>
      </c>
      <c r="BR41" s="16">
        <v>771.66489200000001</v>
      </c>
      <c r="BS41" s="16">
        <v>771.75826344999996</v>
      </c>
      <c r="BT41" s="16">
        <v>842.96749699999998</v>
      </c>
      <c r="BU41" s="16">
        <v>843.10187467000003</v>
      </c>
      <c r="BV41" s="16">
        <v>806.23684913</v>
      </c>
      <c r="BW41" s="16">
        <v>890.96945900000003</v>
      </c>
      <c r="BX41" s="16">
        <v>853.43846699999995</v>
      </c>
      <c r="BY41" s="16">
        <v>791.971676</v>
      </c>
      <c r="BZ41" s="16">
        <v>792.59470899999997</v>
      </c>
      <c r="CA41" s="16">
        <v>881.67041500000005</v>
      </c>
      <c r="CB41" s="16">
        <v>905.16186300000004</v>
      </c>
      <c r="CC41" s="16">
        <v>789.54441399999996</v>
      </c>
      <c r="CD41" s="16">
        <v>883.21013700000003</v>
      </c>
      <c r="CE41" s="16">
        <v>874.94309699999997</v>
      </c>
      <c r="CF41" s="16">
        <v>887.82910600000002</v>
      </c>
      <c r="CG41" s="16">
        <v>815.535933</v>
      </c>
      <c r="CH41" s="16">
        <v>890.96945900000003</v>
      </c>
      <c r="CI41" s="16">
        <v>778.11987633000001</v>
      </c>
      <c r="CJ41" s="16">
        <v>781.50422000000003</v>
      </c>
      <c r="CK41" s="16">
        <v>812.80204200000003</v>
      </c>
      <c r="CL41" s="16">
        <v>923.80190600000003</v>
      </c>
      <c r="CM41" s="16">
        <v>923.80190600000003</v>
      </c>
      <c r="CN41" s="16">
        <v>902.23195499999997</v>
      </c>
      <c r="CO41" s="16">
        <v>884.39696400000003</v>
      </c>
      <c r="CP41" s="16">
        <v>895.78072099999997</v>
      </c>
      <c r="CQ41" s="16">
        <v>812.52992099999994</v>
      </c>
      <c r="CR41" s="16">
        <v>848.34309199999996</v>
      </c>
      <c r="CS41" s="16">
        <v>872.88043658000004</v>
      </c>
      <c r="CT41" s="16">
        <v>781.92351599999995</v>
      </c>
      <c r="CU41" s="16">
        <v>775.73076800000001</v>
      </c>
      <c r="CV41" s="16">
        <v>799.01340518999996</v>
      </c>
      <c r="CW41" s="16">
        <v>830.47224900000003</v>
      </c>
      <c r="CX41" s="16">
        <v>783.19378500000005</v>
      </c>
      <c r="CY41" s="16">
        <v>903.12468912999998</v>
      </c>
      <c r="CZ41" s="16">
        <v>776.79134199999999</v>
      </c>
      <c r="DA41" s="16">
        <v>777.21969166999997</v>
      </c>
      <c r="DB41" s="16">
        <v>780.051423</v>
      </c>
      <c r="DC41" s="16">
        <v>798.93179099999998</v>
      </c>
      <c r="DD41" s="16">
        <v>869.31902500000001</v>
      </c>
      <c r="DE41" s="16">
        <v>871.34795599999995</v>
      </c>
      <c r="DF41" s="16">
        <v>853.43846699999995</v>
      </c>
      <c r="DG41" s="16">
        <v>849.72990400000003</v>
      </c>
      <c r="DH41" s="16">
        <v>791.62994800000001</v>
      </c>
      <c r="DI41" s="16">
        <v>792.59470899999997</v>
      </c>
      <c r="DJ41" s="16">
        <v>790.58444299999996</v>
      </c>
      <c r="DK41" s="16">
        <v>858.98754799999995</v>
      </c>
      <c r="DL41" s="16">
        <v>946.91879005999999</v>
      </c>
      <c r="DM41" s="16">
        <v>875.79500099999996</v>
      </c>
      <c r="DN41" s="16">
        <v>870.65289399999995</v>
      </c>
      <c r="DO41" s="16">
        <v>766.30788767000001</v>
      </c>
      <c r="DP41" s="16">
        <v>898.84378500000003</v>
      </c>
      <c r="DQ41" s="16">
        <v>882.10925099999997</v>
      </c>
      <c r="DR41" s="16">
        <v>866.98999200000003</v>
      </c>
      <c r="DS41" s="16">
        <v>763.84661200000005</v>
      </c>
      <c r="DT41" s="16">
        <v>880.88010799999995</v>
      </c>
      <c r="DU41" s="16">
        <v>777.45407</v>
      </c>
      <c r="DV41" s="16">
        <v>777.45407</v>
      </c>
      <c r="DW41" s="16">
        <v>808.05496300000004</v>
      </c>
      <c r="DX41" s="16">
        <v>858.90792599999997</v>
      </c>
      <c r="DY41" s="16">
        <v>862.54692</v>
      </c>
      <c r="DZ41" s="16">
        <v>831.90987399999995</v>
      </c>
      <c r="EA41" s="16">
        <v>775.37437299999999</v>
      </c>
      <c r="EB41" s="16">
        <v>775.37437299999999</v>
      </c>
      <c r="EC41" s="16">
        <v>780.57887201999995</v>
      </c>
      <c r="ED41" s="16">
        <v>816.08490900000004</v>
      </c>
      <c r="EE41" s="16">
        <v>817.502792</v>
      </c>
      <c r="EF41" s="16">
        <v>775.18750599999998</v>
      </c>
      <c r="EG41" s="16">
        <v>778.15787399999999</v>
      </c>
      <c r="EH41" s="16">
        <v>878.10383899999999</v>
      </c>
      <c r="EI41" s="16">
        <v>816.25003300000003</v>
      </c>
      <c r="EJ41" s="16">
        <v>923.07964599000002</v>
      </c>
      <c r="EK41" s="16">
        <v>851.38288699999998</v>
      </c>
      <c r="EL41" s="16">
        <v>855.08962199999996</v>
      </c>
      <c r="EM41" s="16">
        <v>782.92690600000003</v>
      </c>
      <c r="EN41" s="16">
        <v>850.326097</v>
      </c>
      <c r="EO41" s="16">
        <v>854.547282</v>
      </c>
      <c r="EP41" s="16">
        <v>853.43846699999995</v>
      </c>
      <c r="EQ41" s="16">
        <v>778.50883699999997</v>
      </c>
      <c r="ER41" s="16">
        <v>812.85045600000001</v>
      </c>
      <c r="ES41" s="16">
        <v>898.16452400000003</v>
      </c>
      <c r="ET41" s="16">
        <v>779.21283900000003</v>
      </c>
      <c r="EU41" s="16">
        <v>781.71323199999995</v>
      </c>
      <c r="EV41" s="16">
        <v>809.88644424999995</v>
      </c>
      <c r="EW41" s="16">
        <v>778.64173300000004</v>
      </c>
      <c r="EX41" s="16">
        <v>776.30135800000005</v>
      </c>
      <c r="EY41" s="16">
        <v>779.67350199999998</v>
      </c>
      <c r="EZ41" s="16">
        <v>811.19018100000005</v>
      </c>
      <c r="FA41" s="16">
        <v>843.67118500000004</v>
      </c>
      <c r="FB41" s="16">
        <v>785.00337400000001</v>
      </c>
      <c r="FC41" s="16">
        <v>775.14294700000005</v>
      </c>
      <c r="FD41" s="16">
        <v>816.59090000000003</v>
      </c>
      <c r="FE41" s="16">
        <v>818.00944500000003</v>
      </c>
      <c r="FF41" s="16">
        <v>818.60380199999997</v>
      </c>
      <c r="FG41" s="16">
        <v>950.39947408</v>
      </c>
      <c r="FH41" s="16">
        <v>827.40495299999998</v>
      </c>
      <c r="FI41" s="16">
        <v>891.98882500000002</v>
      </c>
      <c r="FJ41" s="16">
        <v>793.39087700000005</v>
      </c>
      <c r="FK41" s="16">
        <v>919.59682123000005</v>
      </c>
      <c r="FL41" s="16">
        <v>889.43318351000005</v>
      </c>
      <c r="FM41" s="16">
        <v>890.57621600000004</v>
      </c>
      <c r="FN41" s="16">
        <v>746.01452500000005</v>
      </c>
      <c r="FO41" s="16">
        <v>748.76999799999999</v>
      </c>
      <c r="FP41" s="16">
        <v>781.13063499999998</v>
      </c>
      <c r="FQ41" s="16">
        <v>812.85351700000001</v>
      </c>
      <c r="FR41" s="16">
        <v>881.77180710000005</v>
      </c>
      <c r="FS41" s="16">
        <v>878.04834300000005</v>
      </c>
      <c r="FT41" s="16">
        <v>881.67041500000005</v>
      </c>
      <c r="FU41" s="16">
        <v>835.89260875000002</v>
      </c>
      <c r="FV41" s="16">
        <v>837.16385000000002</v>
      </c>
      <c r="FW41" s="16">
        <v>962.40728999999999</v>
      </c>
      <c r="FX41" s="16">
        <v>962.40728999999999</v>
      </c>
      <c r="FY41" s="16">
        <v>953.79012799999998</v>
      </c>
      <c r="FZ41" s="16">
        <v>867.51565500000004</v>
      </c>
      <c r="GA41" s="16">
        <v>866.39336000000003</v>
      </c>
      <c r="GB41" s="16">
        <v>802.94001100000003</v>
      </c>
      <c r="GC41" s="16">
        <v>803.12970299999995</v>
      </c>
      <c r="GD41" s="16">
        <v>840.07885439999995</v>
      </c>
      <c r="GE41" s="16">
        <v>874.65080999999998</v>
      </c>
      <c r="GF41" s="16">
        <v>856.70443599999999</v>
      </c>
      <c r="GG41" s="16">
        <v>890.96945900000003</v>
      </c>
      <c r="GH41" s="16">
        <v>890.96945900000003</v>
      </c>
      <c r="GI41" s="16">
        <v>861.61949000000004</v>
      </c>
      <c r="GJ41" s="16">
        <v>765.34326250000004</v>
      </c>
      <c r="GK41" s="16">
        <v>850.326097</v>
      </c>
      <c r="GL41" s="16">
        <v>849.72990400000003</v>
      </c>
      <c r="GM41" s="16">
        <v>900.94120502999999</v>
      </c>
      <c r="GN41" s="16">
        <v>838.73258399999997</v>
      </c>
      <c r="GO41" s="16">
        <v>900.94120502999999</v>
      </c>
      <c r="GP41" s="16">
        <v>840.96580600000004</v>
      </c>
      <c r="GQ41" s="16">
        <v>782.68947900000001</v>
      </c>
      <c r="GR41" s="16">
        <v>842.151658</v>
      </c>
      <c r="GS41" s="16">
        <v>824.62465799999995</v>
      </c>
      <c r="GT41" s="16">
        <v>776.124146</v>
      </c>
      <c r="GU41" s="16">
        <v>765.05264799999998</v>
      </c>
      <c r="GV41" s="16">
        <v>785.12390000000005</v>
      </c>
      <c r="GW41" s="16">
        <v>837.01214100000004</v>
      </c>
      <c r="GX41" s="16">
        <v>879.97506399999997</v>
      </c>
      <c r="GY41" s="16">
        <v>849.73684000000003</v>
      </c>
      <c r="GZ41" s="16">
        <v>852.00174400000003</v>
      </c>
      <c r="HA41" s="16">
        <v>850.639274</v>
      </c>
      <c r="HB41" s="16">
        <v>785.12390000000005</v>
      </c>
      <c r="HC41" s="16">
        <v>782.02618600000005</v>
      </c>
      <c r="HD41" s="16">
        <v>783.922777</v>
      </c>
      <c r="HE41" s="16">
        <v>842.151658</v>
      </c>
      <c r="HF41" s="16">
        <v>897.28240100000005</v>
      </c>
      <c r="HG41" s="16">
        <v>898.16452400000003</v>
      </c>
      <c r="HH41" s="16">
        <v>898.16452400000003</v>
      </c>
      <c r="HI41" s="16">
        <v>898.16452400000003</v>
      </c>
      <c r="HJ41" s="16">
        <v>836.82035499999995</v>
      </c>
      <c r="HK41" s="16">
        <v>875.81585299999995</v>
      </c>
      <c r="HL41" s="16">
        <v>873.66450199999997</v>
      </c>
      <c r="HM41" s="16">
        <v>891.07726500000001</v>
      </c>
      <c r="HN41" s="16">
        <v>870.31316700000002</v>
      </c>
      <c r="HO41" s="16">
        <v>865.47313099999997</v>
      </c>
      <c r="HP41" s="16">
        <v>850.81536560999996</v>
      </c>
      <c r="HQ41" s="16">
        <v>895.06690800000001</v>
      </c>
      <c r="HR41" s="16">
        <v>795.69447749999995</v>
      </c>
      <c r="HS41" s="16">
        <v>798.21645599999999</v>
      </c>
      <c r="HT41" s="16">
        <v>814.21859199999994</v>
      </c>
      <c r="HU41" s="16">
        <v>780.12357899999995</v>
      </c>
      <c r="HV41" s="16">
        <v>815.50703063000003</v>
      </c>
      <c r="HW41" s="16">
        <v>751.88059150000004</v>
      </c>
      <c r="HX41" s="16">
        <v>754.78635799999995</v>
      </c>
      <c r="HY41" s="16">
        <v>923.18338191999999</v>
      </c>
      <c r="HZ41" s="16">
        <v>798.76953000000003</v>
      </c>
      <c r="IA41" s="16">
        <v>906.99231999999995</v>
      </c>
    </row>
    <row r="42" spans="1:235" x14ac:dyDescent="0.2">
      <c r="A42" s="2"/>
      <c r="B42" s="10">
        <v>46233.8125</v>
      </c>
      <c r="C42" s="16">
        <v>890.40290303999996</v>
      </c>
      <c r="D42" s="16">
        <v>821.14447700000005</v>
      </c>
      <c r="E42" s="16">
        <v>827.81720900000005</v>
      </c>
      <c r="F42" s="16">
        <v>826.01500799999997</v>
      </c>
      <c r="G42" s="16">
        <v>824.95626500000003</v>
      </c>
      <c r="H42" s="16">
        <v>777.13067799999999</v>
      </c>
      <c r="I42" s="16">
        <v>859.65180799999996</v>
      </c>
      <c r="J42" s="16">
        <v>856.13004599999999</v>
      </c>
      <c r="K42" s="16">
        <v>862.47506299999998</v>
      </c>
      <c r="L42" s="16">
        <v>772.23291700000004</v>
      </c>
      <c r="M42" s="16">
        <v>848.99091299999998</v>
      </c>
      <c r="N42" s="16">
        <v>866.59976900000004</v>
      </c>
      <c r="O42" s="16">
        <v>861.30015000000003</v>
      </c>
      <c r="P42" s="16">
        <v>901.79225699999995</v>
      </c>
      <c r="Q42" s="16">
        <v>825.37084671000002</v>
      </c>
      <c r="R42" s="16">
        <v>863.26091299999996</v>
      </c>
      <c r="S42" s="16">
        <v>866.94537600000001</v>
      </c>
      <c r="T42" s="16">
        <v>888.22433699999999</v>
      </c>
      <c r="U42" s="16">
        <v>772.94629350000002</v>
      </c>
      <c r="V42" s="16">
        <v>776.25052300000004</v>
      </c>
      <c r="W42" s="16">
        <v>871.15399400000001</v>
      </c>
      <c r="X42" s="16">
        <v>789.91245100000003</v>
      </c>
      <c r="Y42" s="16">
        <v>764.23428200000001</v>
      </c>
      <c r="Z42" s="16">
        <v>780.36190499999998</v>
      </c>
      <c r="AA42" s="16">
        <v>867.72680300000002</v>
      </c>
      <c r="AB42" s="16">
        <v>763.73778900000002</v>
      </c>
      <c r="AC42" s="16">
        <v>775.88158999999996</v>
      </c>
      <c r="AD42" s="16">
        <v>795.48588299999994</v>
      </c>
      <c r="AE42" s="16">
        <v>787.31108600000005</v>
      </c>
      <c r="AF42" s="16">
        <v>769.64148799999998</v>
      </c>
      <c r="AG42" s="16">
        <v>871.03077974999997</v>
      </c>
      <c r="AH42" s="16">
        <v>862.37732688999995</v>
      </c>
      <c r="AI42" s="16">
        <v>875.02396199999998</v>
      </c>
      <c r="AJ42" s="16">
        <v>873.97373000000005</v>
      </c>
      <c r="AK42" s="16">
        <v>769.31917599999997</v>
      </c>
      <c r="AL42" s="16">
        <v>873.60179800000003</v>
      </c>
      <c r="AM42" s="16">
        <v>759.60336199999995</v>
      </c>
      <c r="AN42" s="16">
        <v>763.82835299999999</v>
      </c>
      <c r="AO42" s="16">
        <v>852.40545599999996</v>
      </c>
      <c r="AP42" s="16">
        <v>773.48104999999998</v>
      </c>
      <c r="AQ42" s="16">
        <v>733.24487450000004</v>
      </c>
      <c r="AR42" s="16">
        <v>736.13032099999998</v>
      </c>
      <c r="AS42" s="16">
        <v>855.70050500000002</v>
      </c>
      <c r="AT42" s="16">
        <v>854.58926199999996</v>
      </c>
      <c r="AU42" s="16">
        <v>854.58926199999996</v>
      </c>
      <c r="AV42" s="16">
        <v>864.15407200000004</v>
      </c>
      <c r="AW42" s="16">
        <v>797.60594000000003</v>
      </c>
      <c r="AX42" s="16">
        <v>796.04454699999997</v>
      </c>
      <c r="AY42" s="16">
        <v>797.883602</v>
      </c>
      <c r="AZ42" s="16">
        <v>885.94942100000003</v>
      </c>
      <c r="BA42" s="16">
        <v>780.06409399999995</v>
      </c>
      <c r="BB42" s="16">
        <v>775.36236199999996</v>
      </c>
      <c r="BC42" s="16">
        <v>770.91067950000001</v>
      </c>
      <c r="BD42" s="16">
        <v>771.87936400000001</v>
      </c>
      <c r="BE42" s="16">
        <v>767.84314800000004</v>
      </c>
      <c r="BF42" s="16">
        <v>774.87010299999997</v>
      </c>
      <c r="BG42" s="16">
        <v>855.40225999999996</v>
      </c>
      <c r="BH42" s="16">
        <v>865.88539200000002</v>
      </c>
      <c r="BI42" s="16">
        <v>865.88539200000002</v>
      </c>
      <c r="BJ42" s="16">
        <v>865.88539200000002</v>
      </c>
      <c r="BK42" s="16">
        <v>772.47695599999997</v>
      </c>
      <c r="BL42" s="16">
        <v>775.78875900000003</v>
      </c>
      <c r="BM42" s="16">
        <v>845.69865800000002</v>
      </c>
      <c r="BN42" s="16">
        <v>842.98843699999998</v>
      </c>
      <c r="BO42" s="16">
        <v>789.89214800000002</v>
      </c>
      <c r="BP42" s="16">
        <v>780.33782599999995</v>
      </c>
      <c r="BQ42" s="16">
        <v>879.17277000000001</v>
      </c>
      <c r="BR42" s="16">
        <v>770.64683500000001</v>
      </c>
      <c r="BS42" s="16">
        <v>770.74008327000001</v>
      </c>
      <c r="BT42" s="16">
        <v>841.77583700000002</v>
      </c>
      <c r="BU42" s="16">
        <v>834.86159167000005</v>
      </c>
      <c r="BV42" s="16">
        <v>804.5889128</v>
      </c>
      <c r="BW42" s="16">
        <v>884.81612299999995</v>
      </c>
      <c r="BX42" s="16">
        <v>850.63293899999996</v>
      </c>
      <c r="BY42" s="16">
        <v>790.37012500000003</v>
      </c>
      <c r="BZ42" s="16">
        <v>790.97465699999998</v>
      </c>
      <c r="CA42" s="16">
        <v>875.62590599999999</v>
      </c>
      <c r="CB42" s="16">
        <v>896.97243300000002</v>
      </c>
      <c r="CC42" s="16">
        <v>787.76906199999996</v>
      </c>
      <c r="CD42" s="16">
        <v>881.44124099999999</v>
      </c>
      <c r="CE42" s="16">
        <v>873.39646200000004</v>
      </c>
      <c r="CF42" s="16">
        <v>879.79203399999994</v>
      </c>
      <c r="CG42" s="16">
        <v>813.12768000000005</v>
      </c>
      <c r="CH42" s="16">
        <v>884.81612299999995</v>
      </c>
      <c r="CI42" s="16">
        <v>775.96754967000004</v>
      </c>
      <c r="CJ42" s="16">
        <v>779.29079000000002</v>
      </c>
      <c r="CK42" s="16">
        <v>809.19269999999995</v>
      </c>
      <c r="CL42" s="16">
        <v>917.818172</v>
      </c>
      <c r="CM42" s="16">
        <v>917.818172</v>
      </c>
      <c r="CN42" s="16">
        <v>896.56659400000001</v>
      </c>
      <c r="CO42" s="16">
        <v>878.84404800000004</v>
      </c>
      <c r="CP42" s="16">
        <v>889.99288000000001</v>
      </c>
      <c r="CQ42" s="16">
        <v>809.01294099999996</v>
      </c>
      <c r="CR42" s="16">
        <v>840.97232399999996</v>
      </c>
      <c r="CS42" s="16">
        <v>865.75896608999994</v>
      </c>
      <c r="CT42" s="16">
        <v>780.37358900000004</v>
      </c>
      <c r="CU42" s="16">
        <v>773.89227900000003</v>
      </c>
      <c r="CV42" s="16">
        <v>799.55234783000003</v>
      </c>
      <c r="CW42" s="16">
        <v>826.87476200000003</v>
      </c>
      <c r="CX42" s="16">
        <v>781.31715399999996</v>
      </c>
      <c r="CY42" s="16">
        <v>900.85400916000003</v>
      </c>
      <c r="CZ42" s="16">
        <v>774.73375299999998</v>
      </c>
      <c r="DA42" s="16">
        <v>775.36413832999995</v>
      </c>
      <c r="DB42" s="16">
        <v>778.73256600000002</v>
      </c>
      <c r="DC42" s="16">
        <v>797.36002599999995</v>
      </c>
      <c r="DD42" s="16">
        <v>866.22492499999998</v>
      </c>
      <c r="DE42" s="16">
        <v>868.22424899999999</v>
      </c>
      <c r="DF42" s="16">
        <v>850.63293899999996</v>
      </c>
      <c r="DG42" s="16">
        <v>846.99483099999998</v>
      </c>
      <c r="DH42" s="16">
        <v>790.01811099999998</v>
      </c>
      <c r="DI42" s="16">
        <v>790.97465699999998</v>
      </c>
      <c r="DJ42" s="16">
        <v>788.08962150000002</v>
      </c>
      <c r="DK42" s="16">
        <v>856.093704</v>
      </c>
      <c r="DL42" s="16">
        <v>938.35156528000005</v>
      </c>
      <c r="DM42" s="16">
        <v>873.12910499999998</v>
      </c>
      <c r="DN42" s="16">
        <v>868.12723900000003</v>
      </c>
      <c r="DO42" s="16">
        <v>764.49549300000001</v>
      </c>
      <c r="DP42" s="16">
        <v>893.27022699999998</v>
      </c>
      <c r="DQ42" s="16">
        <v>876.43529100000001</v>
      </c>
      <c r="DR42" s="16">
        <v>859.77995499999997</v>
      </c>
      <c r="DS42" s="16">
        <v>762.81686300000001</v>
      </c>
      <c r="DT42" s="16">
        <v>875.27134699999999</v>
      </c>
      <c r="DU42" s="16">
        <v>775.36236199999996</v>
      </c>
      <c r="DV42" s="16">
        <v>775.36236199999996</v>
      </c>
      <c r="DW42" s="16">
        <v>805.01588400000003</v>
      </c>
      <c r="DX42" s="16">
        <v>855.91949399999999</v>
      </c>
      <c r="DY42" s="16">
        <v>859.43355299999996</v>
      </c>
      <c r="DZ42" s="16">
        <v>831.15144699999996</v>
      </c>
      <c r="EA42" s="16">
        <v>774.30811700000004</v>
      </c>
      <c r="EB42" s="16">
        <v>774.30811700000004</v>
      </c>
      <c r="EC42" s="16">
        <v>777.39175771999999</v>
      </c>
      <c r="ED42" s="16">
        <v>813.12768000000005</v>
      </c>
      <c r="EE42" s="16">
        <v>814.613112</v>
      </c>
      <c r="EF42" s="16">
        <v>773.71527900000001</v>
      </c>
      <c r="EG42" s="16">
        <v>776.58170299999995</v>
      </c>
      <c r="EH42" s="16">
        <v>874.76473399999998</v>
      </c>
      <c r="EI42" s="16">
        <v>812.40185299999996</v>
      </c>
      <c r="EJ42" s="16">
        <v>920.75879428999997</v>
      </c>
      <c r="EK42" s="16">
        <v>848.31096000000002</v>
      </c>
      <c r="EL42" s="16">
        <v>851.95325400000002</v>
      </c>
      <c r="EM42" s="16">
        <v>780.94714699999997</v>
      </c>
      <c r="EN42" s="16">
        <v>847.54306499999996</v>
      </c>
      <c r="EO42" s="16">
        <v>851.75787700000001</v>
      </c>
      <c r="EP42" s="16">
        <v>850.63293899999996</v>
      </c>
      <c r="EQ42" s="16">
        <v>776.94131300000004</v>
      </c>
      <c r="ER42" s="16">
        <v>810.37887599999999</v>
      </c>
      <c r="ES42" s="16">
        <v>892.59961699999997</v>
      </c>
      <c r="ET42" s="16">
        <v>777.04581900000005</v>
      </c>
      <c r="EU42" s="16">
        <v>779.49697300000003</v>
      </c>
      <c r="EV42" s="16">
        <v>807.32990267000002</v>
      </c>
      <c r="EW42" s="16">
        <v>777.32635700000003</v>
      </c>
      <c r="EX42" s="16">
        <v>775.21034699999996</v>
      </c>
      <c r="EY42" s="16">
        <v>778.21640600000001</v>
      </c>
      <c r="EZ42" s="16">
        <v>811.73733700000003</v>
      </c>
      <c r="FA42" s="16">
        <v>842.37431400000003</v>
      </c>
      <c r="FB42" s="16">
        <v>783.69874700000003</v>
      </c>
      <c r="FC42" s="16">
        <v>773.85950700000001</v>
      </c>
      <c r="FD42" s="16">
        <v>810.31397800000002</v>
      </c>
      <c r="FE42" s="16">
        <v>813.27560400000004</v>
      </c>
      <c r="FF42" s="16">
        <v>814.51543500000002</v>
      </c>
      <c r="FG42" s="16">
        <v>942.42191038999999</v>
      </c>
      <c r="FH42" s="16">
        <v>823.14505399999996</v>
      </c>
      <c r="FI42" s="16">
        <v>886.31688799999995</v>
      </c>
      <c r="FJ42" s="16">
        <v>790.84940800000004</v>
      </c>
      <c r="FK42" s="16">
        <v>913.45216554000001</v>
      </c>
      <c r="FL42" s="16">
        <v>883.90352618999998</v>
      </c>
      <c r="FM42" s="16">
        <v>886.298225</v>
      </c>
      <c r="FN42" s="16">
        <v>745.37725350000005</v>
      </c>
      <c r="FO42" s="16">
        <v>747.98906199999999</v>
      </c>
      <c r="FP42" s="16">
        <v>779.57284600000003</v>
      </c>
      <c r="FQ42" s="16">
        <v>809.39184399999999</v>
      </c>
      <c r="FR42" s="16">
        <v>875.72660298000005</v>
      </c>
      <c r="FS42" s="16">
        <v>872.11394900000005</v>
      </c>
      <c r="FT42" s="16">
        <v>875.62590599999999</v>
      </c>
      <c r="FU42" s="16">
        <v>833.34257775000003</v>
      </c>
      <c r="FV42" s="16">
        <v>834.58817699999997</v>
      </c>
      <c r="FW42" s="16">
        <v>955.85350000000005</v>
      </c>
      <c r="FX42" s="16">
        <v>955.85350000000005</v>
      </c>
      <c r="FY42" s="16">
        <v>947.508465</v>
      </c>
      <c r="FZ42" s="16">
        <v>864.94936499999994</v>
      </c>
      <c r="GA42" s="16">
        <v>863.86527799999999</v>
      </c>
      <c r="GB42" s="16">
        <v>801.58824400000003</v>
      </c>
      <c r="GC42" s="16">
        <v>801.68739000000005</v>
      </c>
      <c r="GD42" s="16">
        <v>835.85291992999998</v>
      </c>
      <c r="GE42" s="16">
        <v>873.12331099999994</v>
      </c>
      <c r="GF42" s="16">
        <v>850.08162200000004</v>
      </c>
      <c r="GG42" s="16">
        <v>884.81612299999995</v>
      </c>
      <c r="GH42" s="16">
        <v>884.81612299999995</v>
      </c>
      <c r="GI42" s="16">
        <v>858.66411400000004</v>
      </c>
      <c r="GJ42" s="16">
        <v>763.45007850000002</v>
      </c>
      <c r="GK42" s="16">
        <v>847.54306499999996</v>
      </c>
      <c r="GL42" s="16">
        <v>846.99483099999998</v>
      </c>
      <c r="GM42" s="16">
        <v>898.67601488000003</v>
      </c>
      <c r="GN42" s="16">
        <v>837.23769000000004</v>
      </c>
      <c r="GO42" s="16">
        <v>898.67601488000003</v>
      </c>
      <c r="GP42" s="16">
        <v>838.31346399999995</v>
      </c>
      <c r="GQ42" s="16">
        <v>780.48054300000001</v>
      </c>
      <c r="GR42" s="16">
        <v>839.50515900000005</v>
      </c>
      <c r="GS42" s="16">
        <v>822.03126499999996</v>
      </c>
      <c r="GT42" s="16">
        <v>775.10499900000002</v>
      </c>
      <c r="GU42" s="16">
        <v>764.18024200000002</v>
      </c>
      <c r="GV42" s="16">
        <v>782.84435699999995</v>
      </c>
      <c r="GW42" s="16">
        <v>836.08140900000001</v>
      </c>
      <c r="GX42" s="16">
        <v>874.09515699999997</v>
      </c>
      <c r="GY42" s="16">
        <v>847.62901199999999</v>
      </c>
      <c r="GZ42" s="16">
        <v>849.39932099999999</v>
      </c>
      <c r="HA42" s="16">
        <v>848.02987299999995</v>
      </c>
      <c r="HB42" s="16">
        <v>782.84435699999995</v>
      </c>
      <c r="HC42" s="16">
        <v>779.80131700000004</v>
      </c>
      <c r="HD42" s="16">
        <v>781.66432099999997</v>
      </c>
      <c r="HE42" s="16">
        <v>839.50692100000003</v>
      </c>
      <c r="HF42" s="16">
        <v>891.73573999999996</v>
      </c>
      <c r="HG42" s="16">
        <v>892.59961699999997</v>
      </c>
      <c r="HH42" s="16">
        <v>892.59961699999997</v>
      </c>
      <c r="HI42" s="16">
        <v>892.59961699999997</v>
      </c>
      <c r="HJ42" s="16">
        <v>832.11584700000003</v>
      </c>
      <c r="HK42" s="16">
        <v>873.65347599999996</v>
      </c>
      <c r="HL42" s="16">
        <v>871.428766</v>
      </c>
      <c r="HM42" s="16">
        <v>884.70427600000005</v>
      </c>
      <c r="HN42" s="16">
        <v>867.19258300000001</v>
      </c>
      <c r="HO42" s="16">
        <v>860.10042099999998</v>
      </c>
      <c r="HP42" s="16">
        <v>849.29893616000004</v>
      </c>
      <c r="HQ42" s="16">
        <v>889.425116</v>
      </c>
      <c r="HR42" s="16">
        <v>793.22801049999998</v>
      </c>
      <c r="HS42" s="16">
        <v>795.71438799999999</v>
      </c>
      <c r="HT42" s="16">
        <v>810.89492700000005</v>
      </c>
      <c r="HU42" s="16">
        <v>779.71569799999997</v>
      </c>
      <c r="HV42" s="16">
        <v>811.97716442000001</v>
      </c>
      <c r="HW42" s="16">
        <v>751.3090995</v>
      </c>
      <c r="HX42" s="16">
        <v>754.14628600000003</v>
      </c>
      <c r="HY42" s="16">
        <v>916.65207597999995</v>
      </c>
      <c r="HZ42" s="16">
        <v>796.23220100000003</v>
      </c>
      <c r="IA42" s="16">
        <v>901.41317000000004</v>
      </c>
    </row>
    <row r="43" spans="1:235" x14ac:dyDescent="0.2">
      <c r="A43" s="2"/>
      <c r="B43" s="10">
        <v>46233.833333333336</v>
      </c>
      <c r="C43" s="16">
        <v>888.83588684999995</v>
      </c>
      <c r="D43" s="16">
        <v>820.70025499999997</v>
      </c>
      <c r="E43" s="16">
        <v>827.29081799999994</v>
      </c>
      <c r="F43" s="16">
        <v>825.55733399999997</v>
      </c>
      <c r="G43" s="16">
        <v>824.497568</v>
      </c>
      <c r="H43" s="16">
        <v>776.35426900000004</v>
      </c>
      <c r="I43" s="16">
        <v>855.09182799999996</v>
      </c>
      <c r="J43" s="16">
        <v>851.59049600000003</v>
      </c>
      <c r="K43" s="16">
        <v>857.88975200000004</v>
      </c>
      <c r="L43" s="16">
        <v>771.42067499999996</v>
      </c>
      <c r="M43" s="16">
        <v>848.36228600000004</v>
      </c>
      <c r="N43" s="16">
        <v>862.33244200000001</v>
      </c>
      <c r="O43" s="16">
        <v>857.66198899999995</v>
      </c>
      <c r="P43" s="16">
        <v>900.75614700000006</v>
      </c>
      <c r="Q43" s="16">
        <v>823.67390482999997</v>
      </c>
      <c r="R43" s="16">
        <v>857.50582199999997</v>
      </c>
      <c r="S43" s="16">
        <v>845.20742199999995</v>
      </c>
      <c r="T43" s="16">
        <v>887.40386599999999</v>
      </c>
      <c r="U43" s="16">
        <v>772.85287049999999</v>
      </c>
      <c r="V43" s="16">
        <v>776.153772</v>
      </c>
      <c r="W43" s="16">
        <v>870.56813899999997</v>
      </c>
      <c r="X43" s="16">
        <v>789.07374300000004</v>
      </c>
      <c r="Y43" s="16">
        <v>763.32084899999995</v>
      </c>
      <c r="Z43" s="16">
        <v>779.37490500000001</v>
      </c>
      <c r="AA43" s="16">
        <v>862.77494799999999</v>
      </c>
      <c r="AB43" s="16">
        <v>764.82910600000002</v>
      </c>
      <c r="AC43" s="16">
        <v>775.06291599999997</v>
      </c>
      <c r="AD43" s="16">
        <v>794.57428400000003</v>
      </c>
      <c r="AE43" s="16">
        <v>786.46912399999997</v>
      </c>
      <c r="AF43" s="16">
        <v>769.94240200000002</v>
      </c>
      <c r="AG43" s="16">
        <v>870.48166049999998</v>
      </c>
      <c r="AH43" s="16">
        <v>861.82026943999995</v>
      </c>
      <c r="AI43" s="16">
        <v>874.63995499999999</v>
      </c>
      <c r="AJ43" s="16">
        <v>873.40722300000004</v>
      </c>
      <c r="AK43" s="16">
        <v>769.48375399999998</v>
      </c>
      <c r="AL43" s="16">
        <v>872.81089499999996</v>
      </c>
      <c r="AM43" s="16">
        <v>761.09852666999996</v>
      </c>
      <c r="AN43" s="16">
        <v>765.04260299999999</v>
      </c>
      <c r="AO43" s="16">
        <v>846.86139300000002</v>
      </c>
      <c r="AP43" s="16">
        <v>773.36732500000005</v>
      </c>
      <c r="AQ43" s="16">
        <v>733.49341200000003</v>
      </c>
      <c r="AR43" s="16">
        <v>736.38323300000002</v>
      </c>
      <c r="AS43" s="16">
        <v>849.995497</v>
      </c>
      <c r="AT43" s="16">
        <v>849.45167600000002</v>
      </c>
      <c r="AU43" s="16">
        <v>849.45167600000002</v>
      </c>
      <c r="AV43" s="16">
        <v>858.92966899999999</v>
      </c>
      <c r="AW43" s="16">
        <v>796.77317000000005</v>
      </c>
      <c r="AX43" s="16">
        <v>796.00458500000002</v>
      </c>
      <c r="AY43" s="16">
        <v>797.803451</v>
      </c>
      <c r="AZ43" s="16">
        <v>884.40254900000002</v>
      </c>
      <c r="BA43" s="16">
        <v>779.15172299999995</v>
      </c>
      <c r="BB43" s="16">
        <v>774.50333799999999</v>
      </c>
      <c r="BC43" s="16">
        <v>770.01908500000002</v>
      </c>
      <c r="BD43" s="16">
        <v>771.00674325</v>
      </c>
      <c r="BE43" s="16">
        <v>767.05927499999996</v>
      </c>
      <c r="BF43" s="16">
        <v>774.00897399999997</v>
      </c>
      <c r="BG43" s="16">
        <v>850.85240399999998</v>
      </c>
      <c r="BH43" s="16">
        <v>860.601451</v>
      </c>
      <c r="BI43" s="16">
        <v>860.601451</v>
      </c>
      <c r="BJ43" s="16">
        <v>860.601451</v>
      </c>
      <c r="BK43" s="16">
        <v>771.56045700000004</v>
      </c>
      <c r="BL43" s="16">
        <v>775.04234699999995</v>
      </c>
      <c r="BM43" s="16">
        <v>844.83959100000004</v>
      </c>
      <c r="BN43" s="16">
        <v>842.19497200000001</v>
      </c>
      <c r="BO43" s="16">
        <v>789.45725900000002</v>
      </c>
      <c r="BP43" s="16">
        <v>780.67245700000001</v>
      </c>
      <c r="BQ43" s="16">
        <v>865.36882600000001</v>
      </c>
      <c r="BR43" s="16">
        <v>770.85486300000002</v>
      </c>
      <c r="BS43" s="16">
        <v>770.94813643999998</v>
      </c>
      <c r="BT43" s="16">
        <v>817.96774100000005</v>
      </c>
      <c r="BU43" s="16">
        <v>837.46555066999997</v>
      </c>
      <c r="BV43" s="16">
        <v>804.35851223999998</v>
      </c>
      <c r="BW43" s="16">
        <v>883.22305200000005</v>
      </c>
      <c r="BX43" s="16">
        <v>845.52180399999997</v>
      </c>
      <c r="BY43" s="16">
        <v>790.14456900000005</v>
      </c>
      <c r="BZ43" s="16">
        <v>790.748155</v>
      </c>
      <c r="CA43" s="16">
        <v>873.95773199999996</v>
      </c>
      <c r="CB43" s="16">
        <v>898.78900299999998</v>
      </c>
      <c r="CC43" s="16">
        <v>787.19545200000005</v>
      </c>
      <c r="CD43" s="16">
        <v>860.15380300000004</v>
      </c>
      <c r="CE43" s="16">
        <v>852.20900300000005</v>
      </c>
      <c r="CF43" s="16">
        <v>881.39518199999998</v>
      </c>
      <c r="CG43" s="16">
        <v>809.33891500000004</v>
      </c>
      <c r="CH43" s="16">
        <v>883.22305200000005</v>
      </c>
      <c r="CI43" s="16">
        <v>775.05449166999995</v>
      </c>
      <c r="CJ43" s="16">
        <v>778.37828999999999</v>
      </c>
      <c r="CK43" s="16">
        <v>805.44908099999998</v>
      </c>
      <c r="CL43" s="16">
        <v>915.13399600000002</v>
      </c>
      <c r="CM43" s="16">
        <v>915.13399600000002</v>
      </c>
      <c r="CN43" s="16">
        <v>894.67620099999999</v>
      </c>
      <c r="CO43" s="16">
        <v>877.00724000000002</v>
      </c>
      <c r="CP43" s="16">
        <v>888.00068199999998</v>
      </c>
      <c r="CQ43" s="16">
        <v>808.69072900000003</v>
      </c>
      <c r="CR43" s="16">
        <v>842.63274100000001</v>
      </c>
      <c r="CS43" s="16">
        <v>866.83643480000001</v>
      </c>
      <c r="CT43" s="16">
        <v>779.35546599999998</v>
      </c>
      <c r="CU43" s="16">
        <v>774.62163799999996</v>
      </c>
      <c r="CV43" s="16">
        <v>799.64974453000002</v>
      </c>
      <c r="CW43" s="16">
        <v>826.52151500000002</v>
      </c>
      <c r="CX43" s="16">
        <v>780.98382600000002</v>
      </c>
      <c r="CY43" s="16">
        <v>895.71310718999996</v>
      </c>
      <c r="CZ43" s="16">
        <v>775.39482299999997</v>
      </c>
      <c r="DA43" s="16">
        <v>775.86716366999997</v>
      </c>
      <c r="DB43" s="16">
        <v>778.75377600000002</v>
      </c>
      <c r="DC43" s="16">
        <v>796.69079999999997</v>
      </c>
      <c r="DD43" s="16">
        <v>861.43593499999997</v>
      </c>
      <c r="DE43" s="16">
        <v>863.50535200000002</v>
      </c>
      <c r="DF43" s="16">
        <v>845.52180399999997</v>
      </c>
      <c r="DG43" s="16">
        <v>841.55617299999994</v>
      </c>
      <c r="DH43" s="16">
        <v>789.776974</v>
      </c>
      <c r="DI43" s="16">
        <v>790.748155</v>
      </c>
      <c r="DJ43" s="16">
        <v>787.22713850000002</v>
      </c>
      <c r="DK43" s="16">
        <v>851.07126200000005</v>
      </c>
      <c r="DL43" s="16">
        <v>940.25193729</v>
      </c>
      <c r="DM43" s="16">
        <v>868.63396599999999</v>
      </c>
      <c r="DN43" s="16">
        <v>863.72959200000003</v>
      </c>
      <c r="DO43" s="16">
        <v>763.72384233000002</v>
      </c>
      <c r="DP43" s="16">
        <v>891.37182600000006</v>
      </c>
      <c r="DQ43" s="16">
        <v>875.00268300000005</v>
      </c>
      <c r="DR43" s="16">
        <v>859.59890600000006</v>
      </c>
      <c r="DS43" s="16">
        <v>763.05307600000003</v>
      </c>
      <c r="DT43" s="16">
        <v>873.86441300000001</v>
      </c>
      <c r="DU43" s="16">
        <v>774.50333799999999</v>
      </c>
      <c r="DV43" s="16">
        <v>774.50333799999999</v>
      </c>
      <c r="DW43" s="16">
        <v>804.33367399999997</v>
      </c>
      <c r="DX43" s="16">
        <v>850.77849400000002</v>
      </c>
      <c r="DY43" s="16">
        <v>854.27334699999994</v>
      </c>
      <c r="DZ43" s="16">
        <v>808.08809399999996</v>
      </c>
      <c r="EA43" s="16">
        <v>774.19480399999998</v>
      </c>
      <c r="EB43" s="16">
        <v>774.19480399999998</v>
      </c>
      <c r="EC43" s="16">
        <v>777.84528178999994</v>
      </c>
      <c r="ED43" s="16">
        <v>809.62353099999996</v>
      </c>
      <c r="EE43" s="16">
        <v>811.106897</v>
      </c>
      <c r="EF43" s="16">
        <v>771.22147399999994</v>
      </c>
      <c r="EG43" s="16">
        <v>774.73878400000001</v>
      </c>
      <c r="EH43" s="16">
        <v>872.01703899999995</v>
      </c>
      <c r="EI43" s="16">
        <v>812.16973299999995</v>
      </c>
      <c r="EJ43" s="16">
        <v>915.50430171999994</v>
      </c>
      <c r="EK43" s="16">
        <v>842.59048900000005</v>
      </c>
      <c r="EL43" s="16">
        <v>846.24471000000005</v>
      </c>
      <c r="EM43" s="16">
        <v>781.54209400000002</v>
      </c>
      <c r="EN43" s="16">
        <v>842.418587</v>
      </c>
      <c r="EO43" s="16">
        <v>846.59921799999995</v>
      </c>
      <c r="EP43" s="16">
        <v>845.52180399999997</v>
      </c>
      <c r="EQ43" s="16">
        <v>776.02230599999996</v>
      </c>
      <c r="ER43" s="16">
        <v>807.93711299999995</v>
      </c>
      <c r="ES43" s="16">
        <v>890.72122200000001</v>
      </c>
      <c r="ET43" s="16">
        <v>776.12820399999998</v>
      </c>
      <c r="EU43" s="16">
        <v>778.58362</v>
      </c>
      <c r="EV43" s="16">
        <v>806.47748262000005</v>
      </c>
      <c r="EW43" s="16">
        <v>777.17547200000001</v>
      </c>
      <c r="EX43" s="16">
        <v>775.09748200000001</v>
      </c>
      <c r="EY43" s="16">
        <v>777.93637799999999</v>
      </c>
      <c r="EZ43" s="16">
        <v>811.83621800000003</v>
      </c>
      <c r="FA43" s="16">
        <v>839.98833100000002</v>
      </c>
      <c r="FB43" s="16">
        <v>784.21398599999998</v>
      </c>
      <c r="FC43" s="16">
        <v>774.16880700000002</v>
      </c>
      <c r="FD43" s="16">
        <v>810.18335300000001</v>
      </c>
      <c r="FE43" s="16">
        <v>813.11856599999999</v>
      </c>
      <c r="FF43" s="16">
        <v>814.34735599999999</v>
      </c>
      <c r="FG43" s="16">
        <v>945.01956944000005</v>
      </c>
      <c r="FH43" s="16">
        <v>822.74569399999996</v>
      </c>
      <c r="FI43" s="16">
        <v>884.63589899999999</v>
      </c>
      <c r="FJ43" s="16">
        <v>790.03714600000001</v>
      </c>
      <c r="FK43" s="16">
        <v>911.67641974000003</v>
      </c>
      <c r="FL43" s="16">
        <v>883.08881408000002</v>
      </c>
      <c r="FM43" s="16">
        <v>885.17837299999997</v>
      </c>
      <c r="FN43" s="16">
        <v>747.52248550000002</v>
      </c>
      <c r="FO43" s="16">
        <v>749.79204200000004</v>
      </c>
      <c r="FP43" s="16">
        <v>779.34564699999999</v>
      </c>
      <c r="FQ43" s="16">
        <v>805.75029900000004</v>
      </c>
      <c r="FR43" s="16">
        <v>874.05823713999996</v>
      </c>
      <c r="FS43" s="16">
        <v>870.528415</v>
      </c>
      <c r="FT43" s="16">
        <v>873.95773199999996</v>
      </c>
      <c r="FU43" s="16">
        <v>828.18549725000003</v>
      </c>
      <c r="FV43" s="16">
        <v>829.43025</v>
      </c>
      <c r="FW43" s="16">
        <v>951.32114300000001</v>
      </c>
      <c r="FX43" s="16">
        <v>951.32114300000001</v>
      </c>
      <c r="FY43" s="16">
        <v>943.13882000000001</v>
      </c>
      <c r="FZ43" s="16">
        <v>860.499685</v>
      </c>
      <c r="GA43" s="16">
        <v>859.39928599999996</v>
      </c>
      <c r="GB43" s="16">
        <v>800.56508099999996</v>
      </c>
      <c r="GC43" s="16">
        <v>800.40741300000002</v>
      </c>
      <c r="GD43" s="16">
        <v>835.77616168999998</v>
      </c>
      <c r="GE43" s="16">
        <v>852.29676600000005</v>
      </c>
      <c r="GF43" s="16">
        <v>850.36925399999996</v>
      </c>
      <c r="GG43" s="16">
        <v>883.22305200000005</v>
      </c>
      <c r="GH43" s="16">
        <v>883.22305200000005</v>
      </c>
      <c r="GI43" s="16">
        <v>852.96189400000003</v>
      </c>
      <c r="GJ43" s="16">
        <v>764.54216499999995</v>
      </c>
      <c r="GK43" s="16">
        <v>842.418587</v>
      </c>
      <c r="GL43" s="16">
        <v>841.55617299999994</v>
      </c>
      <c r="GM43" s="16">
        <v>893.54754206999996</v>
      </c>
      <c r="GN43" s="16">
        <v>835.64365999999995</v>
      </c>
      <c r="GO43" s="16">
        <v>893.54754206999996</v>
      </c>
      <c r="GP43" s="16">
        <v>833.15300999999999</v>
      </c>
      <c r="GQ43" s="16">
        <v>779.70088999999996</v>
      </c>
      <c r="GR43" s="16">
        <v>834.565876</v>
      </c>
      <c r="GS43" s="16">
        <v>818.376441</v>
      </c>
      <c r="GT43" s="16">
        <v>774.64294600000005</v>
      </c>
      <c r="GU43" s="16">
        <v>764.44723699999997</v>
      </c>
      <c r="GV43" s="16">
        <v>781.967893</v>
      </c>
      <c r="GW43" s="16">
        <v>812.93179899999996</v>
      </c>
      <c r="GX43" s="16">
        <v>872.39592100000004</v>
      </c>
      <c r="GY43" s="16">
        <v>843.44271300000003</v>
      </c>
      <c r="GZ43" s="16">
        <v>843.89316699999995</v>
      </c>
      <c r="HA43" s="16">
        <v>842.44063700000004</v>
      </c>
      <c r="HB43" s="16">
        <v>781.967893</v>
      </c>
      <c r="HC43" s="16">
        <v>778.92717800000003</v>
      </c>
      <c r="HD43" s="16">
        <v>780.78182149999998</v>
      </c>
      <c r="HE43" s="16">
        <v>834.565876</v>
      </c>
      <c r="HF43" s="16">
        <v>889.87686900000006</v>
      </c>
      <c r="HG43" s="16">
        <v>890.72122200000001</v>
      </c>
      <c r="HH43" s="16">
        <v>890.72122200000001</v>
      </c>
      <c r="HI43" s="16">
        <v>890.72122200000001</v>
      </c>
      <c r="HJ43" s="16">
        <v>831.62546099999997</v>
      </c>
      <c r="HK43" s="16">
        <v>867.99929099999997</v>
      </c>
      <c r="HL43" s="16">
        <v>866.07666600000005</v>
      </c>
      <c r="HM43" s="16">
        <v>883.81820200000004</v>
      </c>
      <c r="HN43" s="16">
        <v>862.55455500000005</v>
      </c>
      <c r="HO43" s="16">
        <v>859.05184899999995</v>
      </c>
      <c r="HP43" s="16">
        <v>847.68194257000005</v>
      </c>
      <c r="HQ43" s="16">
        <v>887.64039200000002</v>
      </c>
      <c r="HR43" s="16">
        <v>792.39311999999995</v>
      </c>
      <c r="HS43" s="16">
        <v>794.87332100000003</v>
      </c>
      <c r="HT43" s="16">
        <v>811.36724800000002</v>
      </c>
      <c r="HU43" s="16">
        <v>779.17046100000005</v>
      </c>
      <c r="HV43" s="16">
        <v>811.65377182999998</v>
      </c>
      <c r="HW43" s="16">
        <v>751.64602049999996</v>
      </c>
      <c r="HX43" s="16">
        <v>754.46638600000006</v>
      </c>
      <c r="HY43" s="16">
        <v>915.01738590000002</v>
      </c>
      <c r="HZ43" s="16">
        <v>795.332087</v>
      </c>
      <c r="IA43" s="16">
        <v>899.47830899999997</v>
      </c>
    </row>
    <row r="44" spans="1:235" s="3" customFormat="1" x14ac:dyDescent="0.2">
      <c r="A44" s="2"/>
      <c r="B44" s="10">
        <v>46233.854166666664</v>
      </c>
      <c r="C44" s="16">
        <v>884.38174363999997</v>
      </c>
      <c r="D44" s="16">
        <v>817.38424799999996</v>
      </c>
      <c r="E44" s="16">
        <v>823.90402900000004</v>
      </c>
      <c r="F44" s="16">
        <v>822.21783200000004</v>
      </c>
      <c r="G44" s="16">
        <v>821.19687299999998</v>
      </c>
      <c r="H44" s="16">
        <v>774.08950400000003</v>
      </c>
      <c r="I44" s="16">
        <v>856.24030800000003</v>
      </c>
      <c r="J44" s="16">
        <v>852.69329000000005</v>
      </c>
      <c r="K44" s="16">
        <v>858.96198900000002</v>
      </c>
      <c r="L44" s="16">
        <v>769.229198</v>
      </c>
      <c r="M44" s="16">
        <v>844.80805399999997</v>
      </c>
      <c r="N44" s="16">
        <v>864.07026900000005</v>
      </c>
      <c r="O44" s="16">
        <v>859.71434199999999</v>
      </c>
      <c r="P44" s="16">
        <v>895.21976500000005</v>
      </c>
      <c r="Q44" s="16">
        <v>819.01849308999999</v>
      </c>
      <c r="R44" s="16">
        <v>858.79648399999996</v>
      </c>
      <c r="S44" s="16">
        <v>844.13821600000006</v>
      </c>
      <c r="T44" s="16">
        <v>882.29901299999995</v>
      </c>
      <c r="U44" s="16">
        <v>774.42397549999998</v>
      </c>
      <c r="V44" s="16">
        <v>777.49188600000002</v>
      </c>
      <c r="W44" s="16">
        <v>866.17146300000002</v>
      </c>
      <c r="X44" s="16">
        <v>786.95518800000002</v>
      </c>
      <c r="Y44" s="16">
        <v>761.44443100000001</v>
      </c>
      <c r="Z44" s="16">
        <v>777.46367299999997</v>
      </c>
      <c r="AA44" s="16">
        <v>864.15662699999996</v>
      </c>
      <c r="AB44" s="16">
        <v>763.298855</v>
      </c>
      <c r="AC44" s="16">
        <v>772.74345000000005</v>
      </c>
      <c r="AD44" s="16">
        <v>792.56216400000005</v>
      </c>
      <c r="AE44" s="16">
        <v>784.32794100000001</v>
      </c>
      <c r="AF44" s="16">
        <v>769.50229000000002</v>
      </c>
      <c r="AG44" s="16">
        <v>866.25448225000002</v>
      </c>
      <c r="AH44" s="16">
        <v>857.51519458999996</v>
      </c>
      <c r="AI44" s="16">
        <v>870.13869399999999</v>
      </c>
      <c r="AJ44" s="16">
        <v>869.00733700000001</v>
      </c>
      <c r="AK44" s="16">
        <v>768.75954000000002</v>
      </c>
      <c r="AL44" s="16">
        <v>868.34157000000005</v>
      </c>
      <c r="AM44" s="16">
        <v>759.02620033000005</v>
      </c>
      <c r="AN44" s="16">
        <v>763.178089</v>
      </c>
      <c r="AO44" s="16">
        <v>847.49296700000002</v>
      </c>
      <c r="AP44" s="16">
        <v>772.429934</v>
      </c>
      <c r="AQ44" s="16">
        <v>735.61572799999999</v>
      </c>
      <c r="AR44" s="16">
        <v>738.32992100000001</v>
      </c>
      <c r="AS44" s="16">
        <v>851.38949500000001</v>
      </c>
      <c r="AT44" s="16">
        <v>849.45878800000003</v>
      </c>
      <c r="AU44" s="16">
        <v>849.45878800000003</v>
      </c>
      <c r="AV44" s="16">
        <v>858.95394199999998</v>
      </c>
      <c r="AW44" s="16">
        <v>794.67977199999996</v>
      </c>
      <c r="AX44" s="16">
        <v>796.90307050000001</v>
      </c>
      <c r="AY44" s="16">
        <v>798.38408000000004</v>
      </c>
      <c r="AZ44" s="16">
        <v>879.80684299999996</v>
      </c>
      <c r="BA44" s="16">
        <v>777.30966699999999</v>
      </c>
      <c r="BB44" s="16">
        <v>772.57278099999996</v>
      </c>
      <c r="BC44" s="16">
        <v>768.17933149999999</v>
      </c>
      <c r="BD44" s="16">
        <v>769.10000400000001</v>
      </c>
      <c r="BE44" s="16">
        <v>764.95387500000004</v>
      </c>
      <c r="BF44" s="16">
        <v>772.08251800000005</v>
      </c>
      <c r="BG44" s="16">
        <v>851.39861199999996</v>
      </c>
      <c r="BH44" s="16">
        <v>860.53904699999998</v>
      </c>
      <c r="BI44" s="16">
        <v>860.53904699999998</v>
      </c>
      <c r="BJ44" s="16">
        <v>860.53904699999998</v>
      </c>
      <c r="BK44" s="16">
        <v>769.91773000000001</v>
      </c>
      <c r="BL44" s="16">
        <v>773.39927299999999</v>
      </c>
      <c r="BM44" s="16">
        <v>841.69224599999995</v>
      </c>
      <c r="BN44" s="16">
        <v>838.95381599999996</v>
      </c>
      <c r="BO44" s="16">
        <v>788.62882200000001</v>
      </c>
      <c r="BP44" s="16">
        <v>779.619102</v>
      </c>
      <c r="BQ44" s="16">
        <v>864.87868900000001</v>
      </c>
      <c r="BR44" s="16">
        <v>770.15353300000004</v>
      </c>
      <c r="BS44" s="16">
        <v>770.24672157999998</v>
      </c>
      <c r="BT44" s="16">
        <v>818.06706599999995</v>
      </c>
      <c r="BU44" s="16">
        <v>831.81803500000001</v>
      </c>
      <c r="BV44" s="16">
        <v>803.70270041000003</v>
      </c>
      <c r="BW44" s="16">
        <v>878.64685599999996</v>
      </c>
      <c r="BX44" s="16">
        <v>846.20419400000003</v>
      </c>
      <c r="BY44" s="16">
        <v>789.49091399999998</v>
      </c>
      <c r="BZ44" s="16">
        <v>790.10343999999998</v>
      </c>
      <c r="CA44" s="16">
        <v>869.16239499999995</v>
      </c>
      <c r="CB44" s="16">
        <v>892.31827399999997</v>
      </c>
      <c r="CC44" s="16">
        <v>786.241173</v>
      </c>
      <c r="CD44" s="16">
        <v>858.78149699999994</v>
      </c>
      <c r="CE44" s="16">
        <v>851.04424700000004</v>
      </c>
      <c r="CF44" s="16">
        <v>875.87984300000005</v>
      </c>
      <c r="CG44" s="16">
        <v>809.12306599999999</v>
      </c>
      <c r="CH44" s="16">
        <v>878.64685599999996</v>
      </c>
      <c r="CI44" s="16">
        <v>773.21242367000002</v>
      </c>
      <c r="CJ44" s="16">
        <v>776.53623100000004</v>
      </c>
      <c r="CK44" s="16">
        <v>805.95179199999995</v>
      </c>
      <c r="CL44" s="16">
        <v>908.92787299999998</v>
      </c>
      <c r="CM44" s="16">
        <v>908.92787299999998</v>
      </c>
      <c r="CN44" s="16">
        <v>889.48449000000005</v>
      </c>
      <c r="CO44" s="16">
        <v>872.53437399999996</v>
      </c>
      <c r="CP44" s="16">
        <v>883.28581799999995</v>
      </c>
      <c r="CQ44" s="16">
        <v>807.35475299999996</v>
      </c>
      <c r="CR44" s="16">
        <v>837.60898599999996</v>
      </c>
      <c r="CS44" s="16">
        <v>862.07652533999999</v>
      </c>
      <c r="CT44" s="16">
        <v>777.07996500000002</v>
      </c>
      <c r="CU44" s="16">
        <v>773.281702</v>
      </c>
      <c r="CV44" s="16">
        <v>803.74340708</v>
      </c>
      <c r="CW44" s="16">
        <v>823.89544999999998</v>
      </c>
      <c r="CX44" s="16">
        <v>779.33507499999996</v>
      </c>
      <c r="CY44" s="16">
        <v>897.14753455000005</v>
      </c>
      <c r="CZ44" s="16">
        <v>773.61719700000003</v>
      </c>
      <c r="DA44" s="16">
        <v>773.36621066999999</v>
      </c>
      <c r="DB44" s="16">
        <v>776.07292500000005</v>
      </c>
      <c r="DC44" s="16">
        <v>796.15919499999995</v>
      </c>
      <c r="DD44" s="16">
        <v>862.08754299999998</v>
      </c>
      <c r="DE44" s="16">
        <v>864.09735499999999</v>
      </c>
      <c r="DF44" s="16">
        <v>846.20419400000003</v>
      </c>
      <c r="DG44" s="16">
        <v>842.16836599999999</v>
      </c>
      <c r="DH44" s="16">
        <v>789.15229099999999</v>
      </c>
      <c r="DI44" s="16">
        <v>790.10343999999998</v>
      </c>
      <c r="DJ44" s="16">
        <v>784.948171</v>
      </c>
      <c r="DK44" s="16">
        <v>851.971495</v>
      </c>
      <c r="DL44" s="16">
        <v>933.48270061999995</v>
      </c>
      <c r="DM44" s="16">
        <v>869.32815800000003</v>
      </c>
      <c r="DN44" s="16">
        <v>864.58255799999995</v>
      </c>
      <c r="DO44" s="16">
        <v>761.62157066999998</v>
      </c>
      <c r="DP44" s="16">
        <v>886.19349899999997</v>
      </c>
      <c r="DQ44" s="16">
        <v>870.71723899999995</v>
      </c>
      <c r="DR44" s="16">
        <v>855.35171400000002</v>
      </c>
      <c r="DS44" s="16">
        <v>762.19295899999997</v>
      </c>
      <c r="DT44" s="16">
        <v>869.60645199999999</v>
      </c>
      <c r="DU44" s="16">
        <v>772.57278099999996</v>
      </c>
      <c r="DV44" s="16">
        <v>772.57278099999996</v>
      </c>
      <c r="DW44" s="16">
        <v>802.59658100000001</v>
      </c>
      <c r="DX44" s="16">
        <v>851.17248300000006</v>
      </c>
      <c r="DY44" s="16">
        <v>854.42992500000003</v>
      </c>
      <c r="DZ44" s="16">
        <v>807.42088999999999</v>
      </c>
      <c r="EA44" s="16">
        <v>773.26087099999995</v>
      </c>
      <c r="EB44" s="16">
        <v>773.26087099999995</v>
      </c>
      <c r="EC44" s="16">
        <v>776.11579262999999</v>
      </c>
      <c r="ED44" s="16">
        <v>809.80420100000003</v>
      </c>
      <c r="EE44" s="16">
        <v>811.30886899999996</v>
      </c>
      <c r="EF44" s="16">
        <v>769.31760799999995</v>
      </c>
      <c r="EG44" s="16">
        <v>772.83173299999999</v>
      </c>
      <c r="EH44" s="16">
        <v>879.85434299999997</v>
      </c>
      <c r="EI44" s="16">
        <v>810.64744700000006</v>
      </c>
      <c r="EJ44" s="16">
        <v>916.97042341999997</v>
      </c>
      <c r="EK44" s="16">
        <v>844.66574300000002</v>
      </c>
      <c r="EL44" s="16">
        <v>848.31195200000002</v>
      </c>
      <c r="EM44" s="16">
        <v>779.94678299999998</v>
      </c>
      <c r="EN44" s="16">
        <v>843.05262100000004</v>
      </c>
      <c r="EO44" s="16">
        <v>847.35742500000003</v>
      </c>
      <c r="EP44" s="16">
        <v>846.20419400000003</v>
      </c>
      <c r="EQ44" s="16">
        <v>773.61361199999999</v>
      </c>
      <c r="ER44" s="16">
        <v>807.92222000000004</v>
      </c>
      <c r="ES44" s="16">
        <v>885.56980799999997</v>
      </c>
      <c r="ET44" s="16">
        <v>774.28568800000005</v>
      </c>
      <c r="EU44" s="16">
        <v>776.74147800000003</v>
      </c>
      <c r="EV44" s="16">
        <v>804.37306359000002</v>
      </c>
      <c r="EW44" s="16">
        <v>776.02084400000001</v>
      </c>
      <c r="EX44" s="16">
        <v>774.16732100000002</v>
      </c>
      <c r="EY44" s="16">
        <v>776.49652400000002</v>
      </c>
      <c r="EZ44" s="16">
        <v>815.99226699999997</v>
      </c>
      <c r="FA44" s="16">
        <v>840.46461699999998</v>
      </c>
      <c r="FB44" s="16">
        <v>783.728298</v>
      </c>
      <c r="FC44" s="16">
        <v>773.84659499999998</v>
      </c>
      <c r="FD44" s="16">
        <v>809.14691100000005</v>
      </c>
      <c r="FE44" s="16">
        <v>811.637336</v>
      </c>
      <c r="FF44" s="16">
        <v>812.68017499999996</v>
      </c>
      <c r="FG44" s="16">
        <v>939.10266129000001</v>
      </c>
      <c r="FH44" s="16">
        <v>819.72048900000004</v>
      </c>
      <c r="FI44" s="16">
        <v>879.96107400000005</v>
      </c>
      <c r="FJ44" s="16">
        <v>787.94698600000004</v>
      </c>
      <c r="FK44" s="16">
        <v>907.90488432999996</v>
      </c>
      <c r="FL44" s="16">
        <v>879.67451631999995</v>
      </c>
      <c r="FM44" s="16">
        <v>880.52565500000003</v>
      </c>
      <c r="FN44" s="16">
        <v>744.17407549999996</v>
      </c>
      <c r="FO44" s="16">
        <v>746.58870000000002</v>
      </c>
      <c r="FP44" s="16">
        <v>777.93215099999998</v>
      </c>
      <c r="FQ44" s="16">
        <v>806.14178800000002</v>
      </c>
      <c r="FR44" s="16">
        <v>869.26234867999995</v>
      </c>
      <c r="FS44" s="16">
        <v>865.83508700000004</v>
      </c>
      <c r="FT44" s="16">
        <v>869.16239499999995</v>
      </c>
      <c r="FU44" s="16">
        <v>828.68514500000003</v>
      </c>
      <c r="FV44" s="16">
        <v>829.93841899999995</v>
      </c>
      <c r="FW44" s="16">
        <v>957.58803899999998</v>
      </c>
      <c r="FX44" s="16">
        <v>957.58803899999998</v>
      </c>
      <c r="FY44" s="16">
        <v>949.53398500000003</v>
      </c>
      <c r="FZ44" s="16">
        <v>861.28748199999995</v>
      </c>
      <c r="GA44" s="16">
        <v>860.31965100000002</v>
      </c>
      <c r="GB44" s="16">
        <v>800.48936800000001</v>
      </c>
      <c r="GC44" s="16">
        <v>800.18229199999996</v>
      </c>
      <c r="GD44" s="16">
        <v>833.99917899000002</v>
      </c>
      <c r="GE44" s="16">
        <v>851.17752099999996</v>
      </c>
      <c r="GF44" s="16">
        <v>846.21916299999998</v>
      </c>
      <c r="GG44" s="16">
        <v>878.64685599999996</v>
      </c>
      <c r="GH44" s="16">
        <v>878.64685599999996</v>
      </c>
      <c r="GI44" s="16">
        <v>853.82446500000003</v>
      </c>
      <c r="GJ44" s="16">
        <v>763.01156800000001</v>
      </c>
      <c r="GK44" s="16">
        <v>843.05262100000004</v>
      </c>
      <c r="GL44" s="16">
        <v>842.16836599999999</v>
      </c>
      <c r="GM44" s="16">
        <v>894.97850142000004</v>
      </c>
      <c r="GN44" s="16">
        <v>844.19857999999999</v>
      </c>
      <c r="GO44" s="16">
        <v>894.97850142000004</v>
      </c>
      <c r="GP44" s="16">
        <v>833.68661199999997</v>
      </c>
      <c r="GQ44" s="16">
        <v>777.37845300000004</v>
      </c>
      <c r="GR44" s="16">
        <v>835.11314800000002</v>
      </c>
      <c r="GS44" s="16">
        <v>818.49552600000004</v>
      </c>
      <c r="GT44" s="16">
        <v>772.91734099999996</v>
      </c>
      <c r="GU44" s="16">
        <v>763.83899099999996</v>
      </c>
      <c r="GV44" s="16">
        <v>779.61217699999997</v>
      </c>
      <c r="GW44" s="16">
        <v>812.60571000000004</v>
      </c>
      <c r="GX44" s="16">
        <v>868.78688599999998</v>
      </c>
      <c r="GY44" s="16">
        <v>844.27788999999996</v>
      </c>
      <c r="GZ44" s="16">
        <v>844.47528599999998</v>
      </c>
      <c r="HA44" s="16">
        <v>843.02425500000004</v>
      </c>
      <c r="HB44" s="16">
        <v>779.61217699999997</v>
      </c>
      <c r="HC44" s="16">
        <v>776.57019400000001</v>
      </c>
      <c r="HD44" s="16">
        <v>778.43215400000008</v>
      </c>
      <c r="HE44" s="16">
        <v>835.11314800000002</v>
      </c>
      <c r="HF44" s="16">
        <v>884.711817</v>
      </c>
      <c r="HG44" s="16">
        <v>885.56980799999997</v>
      </c>
      <c r="HH44" s="16">
        <v>885.56980799999997</v>
      </c>
      <c r="HI44" s="16">
        <v>885.56980799999997</v>
      </c>
      <c r="HJ44" s="16">
        <v>828.40229099999999</v>
      </c>
      <c r="HK44" s="16">
        <v>868.97310400000003</v>
      </c>
      <c r="HL44" s="16">
        <v>867.04452300000003</v>
      </c>
      <c r="HM44" s="16">
        <v>879.61118399999998</v>
      </c>
      <c r="HN44" s="16">
        <v>863.681423</v>
      </c>
      <c r="HO44" s="16">
        <v>855.27220499999999</v>
      </c>
      <c r="HP44" s="16">
        <v>856.36010474</v>
      </c>
      <c r="HQ44" s="16">
        <v>882.72576100000003</v>
      </c>
      <c r="HR44" s="16">
        <v>790.31281300000001</v>
      </c>
      <c r="HS44" s="16">
        <v>792.79658600000005</v>
      </c>
      <c r="HT44" s="16">
        <v>809.56187699999998</v>
      </c>
      <c r="HU44" s="16">
        <v>777.52698099999998</v>
      </c>
      <c r="HV44" s="16">
        <v>810.31290080999997</v>
      </c>
      <c r="HW44" s="16">
        <v>750.49273300000004</v>
      </c>
      <c r="HX44" s="16">
        <v>753.46410200000003</v>
      </c>
      <c r="HY44" s="16">
        <v>910.19808722000005</v>
      </c>
      <c r="HZ44" s="16">
        <v>793.32733599999995</v>
      </c>
      <c r="IA44" s="16">
        <v>894.18376000000001</v>
      </c>
    </row>
    <row r="45" spans="1:235" s="3" customFormat="1" x14ac:dyDescent="0.2">
      <c r="A45" s="2"/>
      <c r="B45" s="10">
        <v>46233.875</v>
      </c>
      <c r="C45" s="16">
        <v>879.64897019</v>
      </c>
      <c r="D45" s="16">
        <v>814.01406399999996</v>
      </c>
      <c r="E45" s="16">
        <v>820.40501700000004</v>
      </c>
      <c r="F45" s="16">
        <v>818.79396799999995</v>
      </c>
      <c r="G45" s="16">
        <v>817.80202499999996</v>
      </c>
      <c r="H45" s="16">
        <v>769.79629699999998</v>
      </c>
      <c r="I45" s="16">
        <v>854.14781200000004</v>
      </c>
      <c r="J45" s="16">
        <v>850.558941</v>
      </c>
      <c r="K45" s="16">
        <v>856.83810300000005</v>
      </c>
      <c r="L45" s="16">
        <v>764.74145399999998</v>
      </c>
      <c r="M45" s="16">
        <v>840.68806600000005</v>
      </c>
      <c r="N45" s="16">
        <v>861.81930999999997</v>
      </c>
      <c r="O45" s="16">
        <v>857.66970900000001</v>
      </c>
      <c r="P45" s="16">
        <v>892.24522400000001</v>
      </c>
      <c r="Q45" s="16">
        <v>813.52458157000001</v>
      </c>
      <c r="R45" s="16">
        <v>856.73681099999999</v>
      </c>
      <c r="S45" s="16">
        <v>840.93201399999998</v>
      </c>
      <c r="T45" s="16">
        <v>879.08371499999998</v>
      </c>
      <c r="U45" s="16">
        <v>770.57899250000003</v>
      </c>
      <c r="V45" s="16">
        <v>773.65261899999996</v>
      </c>
      <c r="W45" s="16">
        <v>862.697498</v>
      </c>
      <c r="X45" s="16">
        <v>783.58727799999997</v>
      </c>
      <c r="Y45" s="16">
        <v>758.756798</v>
      </c>
      <c r="Z45" s="16">
        <v>774.51485200000002</v>
      </c>
      <c r="AA45" s="16">
        <v>862.09292500000004</v>
      </c>
      <c r="AB45" s="16">
        <v>761.15706299999999</v>
      </c>
      <c r="AC45" s="16">
        <v>768.25864300000001</v>
      </c>
      <c r="AD45" s="16">
        <v>789.01463200000001</v>
      </c>
      <c r="AE45" s="16">
        <v>781.01171899999997</v>
      </c>
      <c r="AF45" s="16">
        <v>768.91959099999997</v>
      </c>
      <c r="AG45" s="16">
        <v>862.20246925000004</v>
      </c>
      <c r="AH45" s="16">
        <v>853.51159507</v>
      </c>
      <c r="AI45" s="16">
        <v>865.958888</v>
      </c>
      <c r="AJ45" s="16">
        <v>864.97985400000005</v>
      </c>
      <c r="AK45" s="16">
        <v>767.67666599999995</v>
      </c>
      <c r="AL45" s="16">
        <v>864.82336999999995</v>
      </c>
      <c r="AM45" s="16">
        <v>757.06292367000003</v>
      </c>
      <c r="AN45" s="16">
        <v>761.09000200000003</v>
      </c>
      <c r="AO45" s="16">
        <v>845.14106700000002</v>
      </c>
      <c r="AP45" s="16">
        <v>770.83239600000002</v>
      </c>
      <c r="AQ45" s="16">
        <v>738.85866850000002</v>
      </c>
      <c r="AR45" s="16">
        <v>741.32730000000004</v>
      </c>
      <c r="AS45" s="16">
        <v>848.45110799999998</v>
      </c>
      <c r="AT45" s="16">
        <v>846.68638699999997</v>
      </c>
      <c r="AU45" s="16">
        <v>846.68638699999997</v>
      </c>
      <c r="AV45" s="16">
        <v>856.30551300000002</v>
      </c>
      <c r="AW45" s="16">
        <v>791.09955200000002</v>
      </c>
      <c r="AX45" s="16">
        <v>790.50216150000006</v>
      </c>
      <c r="AY45" s="16">
        <v>792.28901299999995</v>
      </c>
      <c r="AZ45" s="16">
        <v>875.40101300000003</v>
      </c>
      <c r="BA45" s="16">
        <v>773.69935799999996</v>
      </c>
      <c r="BB45" s="16">
        <v>768.63580200000001</v>
      </c>
      <c r="BC45" s="16">
        <v>764.255675</v>
      </c>
      <c r="BD45" s="16">
        <v>765.19860025000003</v>
      </c>
      <c r="BE45" s="16">
        <v>760.40473499999996</v>
      </c>
      <c r="BF45" s="16">
        <v>768.150171</v>
      </c>
      <c r="BG45" s="16">
        <v>849.53403400000002</v>
      </c>
      <c r="BH45" s="16">
        <v>857.78353300000003</v>
      </c>
      <c r="BI45" s="16">
        <v>857.78353300000003</v>
      </c>
      <c r="BJ45" s="16">
        <v>857.78353300000003</v>
      </c>
      <c r="BK45" s="16">
        <v>768.81360700000005</v>
      </c>
      <c r="BL45" s="16">
        <v>771.69734800000003</v>
      </c>
      <c r="BM45" s="16">
        <v>837.66387599999996</v>
      </c>
      <c r="BN45" s="16">
        <v>834.99686299999996</v>
      </c>
      <c r="BO45" s="16">
        <v>784.82807600000001</v>
      </c>
      <c r="BP45" s="16">
        <v>776.58946100000003</v>
      </c>
      <c r="BQ45" s="16">
        <v>860.77083400000004</v>
      </c>
      <c r="BR45" s="16">
        <v>769.11839999999995</v>
      </c>
      <c r="BS45" s="16">
        <v>769.21146333000002</v>
      </c>
      <c r="BT45" s="16">
        <v>815.28190700000005</v>
      </c>
      <c r="BU45" s="16">
        <v>830.55730567000001</v>
      </c>
      <c r="BV45" s="16">
        <v>800.05151559000001</v>
      </c>
      <c r="BW45" s="16">
        <v>874.33212300000002</v>
      </c>
      <c r="BX45" s="16">
        <v>843.99584500000003</v>
      </c>
      <c r="BY45" s="16">
        <v>785.90399100000002</v>
      </c>
      <c r="BZ45" s="16">
        <v>786.51403600000003</v>
      </c>
      <c r="CA45" s="16">
        <v>863.93384400000002</v>
      </c>
      <c r="CB45" s="16">
        <v>886.00424999999996</v>
      </c>
      <c r="CC45" s="16">
        <v>782.31456500000002</v>
      </c>
      <c r="CD45" s="16">
        <v>854.69745399999999</v>
      </c>
      <c r="CE45" s="16">
        <v>847.36147400000004</v>
      </c>
      <c r="CF45" s="16">
        <v>870.34992399999999</v>
      </c>
      <c r="CG45" s="16">
        <v>805.94020699999999</v>
      </c>
      <c r="CH45" s="16">
        <v>874.33212300000002</v>
      </c>
      <c r="CI45" s="16">
        <v>769.61328300000002</v>
      </c>
      <c r="CJ45" s="16">
        <v>772.92803300000003</v>
      </c>
      <c r="CK45" s="16">
        <v>803.43763200000001</v>
      </c>
      <c r="CL45" s="16">
        <v>902.87830899999994</v>
      </c>
      <c r="CM45" s="16">
        <v>902.87830899999994</v>
      </c>
      <c r="CN45" s="16">
        <v>882.98958000000005</v>
      </c>
      <c r="CO45" s="16">
        <v>868.701142</v>
      </c>
      <c r="CP45" s="16">
        <v>879.07987300000002</v>
      </c>
      <c r="CQ45" s="16">
        <v>803.10359700000004</v>
      </c>
      <c r="CR45" s="16">
        <v>835.61329599999999</v>
      </c>
      <c r="CS45" s="16">
        <v>859.70459342000004</v>
      </c>
      <c r="CT45" s="16">
        <v>773.36921199999995</v>
      </c>
      <c r="CU45" s="16">
        <v>770.63295900000003</v>
      </c>
      <c r="CV45" s="16">
        <v>804.90978771000005</v>
      </c>
      <c r="CW45" s="16">
        <v>821.61042199999997</v>
      </c>
      <c r="CX45" s="16">
        <v>776.56045900000004</v>
      </c>
      <c r="CY45" s="16">
        <v>895.00504660000001</v>
      </c>
      <c r="CZ45" s="16">
        <v>770.92594099999997</v>
      </c>
      <c r="DA45" s="16">
        <v>770.43382799999995</v>
      </c>
      <c r="DB45" s="16">
        <v>773.36494300000004</v>
      </c>
      <c r="DC45" s="16">
        <v>792.522648</v>
      </c>
      <c r="DD45" s="16">
        <v>859.70419500000003</v>
      </c>
      <c r="DE45" s="16">
        <v>861.64902500000005</v>
      </c>
      <c r="DF45" s="16">
        <v>843.99584500000003</v>
      </c>
      <c r="DG45" s="16">
        <v>839.95507199999997</v>
      </c>
      <c r="DH45" s="16">
        <v>785.55357300000003</v>
      </c>
      <c r="DI45" s="16">
        <v>786.51403600000003</v>
      </c>
      <c r="DJ45" s="16">
        <v>781.20734100000004</v>
      </c>
      <c r="DK45" s="16">
        <v>849.73668099999998</v>
      </c>
      <c r="DL45" s="16">
        <v>926.87739806000002</v>
      </c>
      <c r="DM45" s="16">
        <v>866.40522599999997</v>
      </c>
      <c r="DN45" s="16">
        <v>862.02524200000005</v>
      </c>
      <c r="DO45" s="16">
        <v>757.08042966999994</v>
      </c>
      <c r="DP45" s="16">
        <v>879.73191799999995</v>
      </c>
      <c r="DQ45" s="16">
        <v>865.88502300000005</v>
      </c>
      <c r="DR45" s="16">
        <v>852.22860100000003</v>
      </c>
      <c r="DS45" s="16">
        <v>761.16021899999998</v>
      </c>
      <c r="DT45" s="16">
        <v>864.754411</v>
      </c>
      <c r="DU45" s="16">
        <v>768.63580200000001</v>
      </c>
      <c r="DV45" s="16">
        <v>768.63580200000001</v>
      </c>
      <c r="DW45" s="16">
        <v>798.69658200000003</v>
      </c>
      <c r="DX45" s="16">
        <v>848.82631700000002</v>
      </c>
      <c r="DY45" s="16">
        <v>851.98833300000001</v>
      </c>
      <c r="DZ45" s="16">
        <v>804.09126700000002</v>
      </c>
      <c r="EA45" s="16">
        <v>771.65381200000002</v>
      </c>
      <c r="EB45" s="16">
        <v>771.65381200000002</v>
      </c>
      <c r="EC45" s="16">
        <v>774.39465182000004</v>
      </c>
      <c r="ED45" s="16">
        <v>806.91699700000004</v>
      </c>
      <c r="EE45" s="16">
        <v>808.47179400000005</v>
      </c>
      <c r="EF45" s="16">
        <v>766.405529</v>
      </c>
      <c r="EG45" s="16">
        <v>769.90380700000003</v>
      </c>
      <c r="EH45" s="16">
        <v>877.68530999999996</v>
      </c>
      <c r="EI45" s="16">
        <v>806.64813100000003</v>
      </c>
      <c r="EJ45" s="16">
        <v>914.78059619999999</v>
      </c>
      <c r="EK45" s="16">
        <v>841.57141100000001</v>
      </c>
      <c r="EL45" s="16">
        <v>845.19772</v>
      </c>
      <c r="EM45" s="16">
        <v>776.87334399999997</v>
      </c>
      <c r="EN45" s="16">
        <v>840.85208499999999</v>
      </c>
      <c r="EO45" s="16">
        <v>845.142245</v>
      </c>
      <c r="EP45" s="16">
        <v>843.99584500000003</v>
      </c>
      <c r="EQ45" s="16">
        <v>769.72611800000004</v>
      </c>
      <c r="ER45" s="16">
        <v>804.62442699999997</v>
      </c>
      <c r="ES45" s="16">
        <v>879.06298700000002</v>
      </c>
      <c r="ET45" s="16">
        <v>770.69270400000005</v>
      </c>
      <c r="EU45" s="16">
        <v>773.13442399999997</v>
      </c>
      <c r="EV45" s="16">
        <v>800.73507228000005</v>
      </c>
      <c r="EW45" s="16">
        <v>774.18513399999995</v>
      </c>
      <c r="EX45" s="16">
        <v>772.54987800000004</v>
      </c>
      <c r="EY45" s="16">
        <v>774.17533600000002</v>
      </c>
      <c r="EZ45" s="16">
        <v>817.176423</v>
      </c>
      <c r="FA45" s="16">
        <v>839.295479</v>
      </c>
      <c r="FB45" s="16">
        <v>783.59470599999997</v>
      </c>
      <c r="FC45" s="16">
        <v>773.66505800000004</v>
      </c>
      <c r="FD45" s="16">
        <v>805.36357699999996</v>
      </c>
      <c r="FE45" s="16">
        <v>807.86396000000002</v>
      </c>
      <c r="FF45" s="16">
        <v>808.91095600000006</v>
      </c>
      <c r="FG45" s="16">
        <v>936.72189174000005</v>
      </c>
      <c r="FH45" s="16">
        <v>816.69796699999995</v>
      </c>
      <c r="FI45" s="16">
        <v>874.45909500000005</v>
      </c>
      <c r="FJ45" s="16">
        <v>784.29872499999999</v>
      </c>
      <c r="FK45" s="16">
        <v>902.28718927</v>
      </c>
      <c r="FL45" s="16">
        <v>875.43179619</v>
      </c>
      <c r="FM45" s="16">
        <v>875.80796999999995</v>
      </c>
      <c r="FN45" s="16">
        <v>726.84279849999996</v>
      </c>
      <c r="FO45" s="16">
        <v>730.75753599999996</v>
      </c>
      <c r="FP45" s="16">
        <v>775.51184799999999</v>
      </c>
      <c r="FQ45" s="16">
        <v>803.60327099999995</v>
      </c>
      <c r="FR45" s="16">
        <v>864.03319638999994</v>
      </c>
      <c r="FS45" s="16">
        <v>860.73215400000004</v>
      </c>
      <c r="FT45" s="16">
        <v>863.93384400000002</v>
      </c>
      <c r="FU45" s="16">
        <v>826.87742724999998</v>
      </c>
      <c r="FV45" s="16">
        <v>828.06774800000005</v>
      </c>
      <c r="FW45" s="16">
        <v>953.165708</v>
      </c>
      <c r="FX45" s="16">
        <v>953.165708</v>
      </c>
      <c r="FY45" s="16">
        <v>945.34324600000002</v>
      </c>
      <c r="FZ45" s="16">
        <v>858.87286300000005</v>
      </c>
      <c r="GA45" s="16">
        <v>857.94318499999997</v>
      </c>
      <c r="GB45" s="16">
        <v>796.82148800000004</v>
      </c>
      <c r="GC45" s="16">
        <v>796.63246100000003</v>
      </c>
      <c r="GD45" s="16">
        <v>830.07599044000006</v>
      </c>
      <c r="GE45" s="16">
        <v>847.420479</v>
      </c>
      <c r="GF45" s="16">
        <v>843.42317000000003</v>
      </c>
      <c r="GG45" s="16">
        <v>874.33212300000002</v>
      </c>
      <c r="GH45" s="16">
        <v>874.33212300000002</v>
      </c>
      <c r="GI45" s="16">
        <v>851.024899</v>
      </c>
      <c r="GJ45" s="16">
        <v>760.87009399999999</v>
      </c>
      <c r="GK45" s="16">
        <v>840.85208499999999</v>
      </c>
      <c r="GL45" s="16">
        <v>839.95507199999997</v>
      </c>
      <c r="GM45" s="16">
        <v>892.84119336000003</v>
      </c>
      <c r="GN45" s="16">
        <v>842.87243699999999</v>
      </c>
      <c r="GO45" s="16">
        <v>892.84119336000003</v>
      </c>
      <c r="GP45" s="16">
        <v>831.62798699999996</v>
      </c>
      <c r="GQ45" s="16">
        <v>773.26147200000003</v>
      </c>
      <c r="GR45" s="16">
        <v>833.04083300000002</v>
      </c>
      <c r="GS45" s="16">
        <v>815.93495499999995</v>
      </c>
      <c r="GT45" s="16">
        <v>770.38829399999997</v>
      </c>
      <c r="GU45" s="16">
        <v>763.16789500000004</v>
      </c>
      <c r="GV45" s="16">
        <v>775.93009900000004</v>
      </c>
      <c r="GW45" s="16">
        <v>809.41999399999997</v>
      </c>
      <c r="GX45" s="16">
        <v>863.41123500000003</v>
      </c>
      <c r="GY45" s="16">
        <v>842.90262600000005</v>
      </c>
      <c r="GZ45" s="16">
        <v>842.23612700000001</v>
      </c>
      <c r="HA45" s="16">
        <v>840.77591399999994</v>
      </c>
      <c r="HB45" s="16">
        <v>775.93009900000004</v>
      </c>
      <c r="HC45" s="16">
        <v>772.90390400000001</v>
      </c>
      <c r="HD45" s="16">
        <v>774.75284600000009</v>
      </c>
      <c r="HE45" s="16">
        <v>833.04083300000002</v>
      </c>
      <c r="HF45" s="16">
        <v>877.93072700000005</v>
      </c>
      <c r="HG45" s="16">
        <v>879.06298700000002</v>
      </c>
      <c r="HH45" s="16">
        <v>879.06298700000002</v>
      </c>
      <c r="HI45" s="16">
        <v>879.06298700000002</v>
      </c>
      <c r="HJ45" s="16">
        <v>824.92578500000002</v>
      </c>
      <c r="HK45" s="16">
        <v>866.52332000000001</v>
      </c>
      <c r="HL45" s="16">
        <v>864.63928299999998</v>
      </c>
      <c r="HM45" s="16">
        <v>874.04575799999998</v>
      </c>
      <c r="HN45" s="16">
        <v>861.578125</v>
      </c>
      <c r="HO45" s="16">
        <v>851.12909400000001</v>
      </c>
      <c r="HP45" s="16">
        <v>855.01485733000004</v>
      </c>
      <c r="HQ45" s="16">
        <v>876.85682699999995</v>
      </c>
      <c r="HR45" s="16">
        <v>786.74258899999995</v>
      </c>
      <c r="HS45" s="16">
        <v>789.21728399999995</v>
      </c>
      <c r="HT45" s="16">
        <v>807.76617999999996</v>
      </c>
      <c r="HU45" s="16">
        <v>775.11772800000006</v>
      </c>
      <c r="HV45" s="16">
        <v>806.04616857999997</v>
      </c>
      <c r="HW45" s="16">
        <v>749.62616649999995</v>
      </c>
      <c r="HX45" s="16">
        <v>752.65899400000001</v>
      </c>
      <c r="HY45" s="16">
        <v>905.57157592999999</v>
      </c>
      <c r="HZ45" s="16">
        <v>789.76200200000005</v>
      </c>
      <c r="IA45" s="16">
        <v>887.34994800000004</v>
      </c>
    </row>
    <row r="46" spans="1:235" x14ac:dyDescent="0.2">
      <c r="A46" s="2"/>
      <c r="B46" s="10">
        <v>46233.895833333336</v>
      </c>
      <c r="C46" s="16">
        <v>876.07115811000006</v>
      </c>
      <c r="D46" s="16">
        <v>831.25728500000002</v>
      </c>
      <c r="E46" s="16">
        <v>835.80767000000003</v>
      </c>
      <c r="F46" s="16">
        <v>834.2672</v>
      </c>
      <c r="G46" s="16">
        <v>833.33643700000005</v>
      </c>
      <c r="H46" s="16">
        <v>769.38818300000003</v>
      </c>
      <c r="I46" s="16">
        <v>854.64126699999997</v>
      </c>
      <c r="J46" s="16">
        <v>851.11909500000002</v>
      </c>
      <c r="K46" s="16">
        <v>857.20659999999998</v>
      </c>
      <c r="L46" s="16">
        <v>764.22502399999996</v>
      </c>
      <c r="M46" s="16">
        <v>851.14324699999997</v>
      </c>
      <c r="N46" s="16">
        <v>861.43607499999996</v>
      </c>
      <c r="O46" s="16">
        <v>857.17283099999997</v>
      </c>
      <c r="P46" s="16">
        <v>887.64964799999996</v>
      </c>
      <c r="Q46" s="16">
        <v>808.06644834999997</v>
      </c>
      <c r="R46" s="16">
        <v>857.34687699999995</v>
      </c>
      <c r="S46" s="16">
        <v>841.11303499999997</v>
      </c>
      <c r="T46" s="16">
        <v>875.20278199999996</v>
      </c>
      <c r="U46" s="16">
        <v>773.327179</v>
      </c>
      <c r="V46" s="16">
        <v>776.40612799999997</v>
      </c>
      <c r="W46" s="16">
        <v>859.68037800000002</v>
      </c>
      <c r="X46" s="16">
        <v>783.45234000000005</v>
      </c>
      <c r="Y46" s="16">
        <v>758.92228</v>
      </c>
      <c r="Z46" s="16">
        <v>774.68888100000004</v>
      </c>
      <c r="AA46" s="16">
        <v>862.19622600000002</v>
      </c>
      <c r="AB46" s="16">
        <v>761.772155</v>
      </c>
      <c r="AC46" s="16">
        <v>767.54996900000003</v>
      </c>
      <c r="AD46" s="16">
        <v>788.70464800000002</v>
      </c>
      <c r="AE46" s="16">
        <v>780.89584300000001</v>
      </c>
      <c r="AF46" s="16">
        <v>769.89798499999995</v>
      </c>
      <c r="AG46" s="16">
        <v>858.82120050000003</v>
      </c>
      <c r="AH46" s="16">
        <v>850.03973470999995</v>
      </c>
      <c r="AI46" s="16">
        <v>862.062994</v>
      </c>
      <c r="AJ46" s="16">
        <v>861.47106299999996</v>
      </c>
      <c r="AK46" s="16">
        <v>768.40185799999995</v>
      </c>
      <c r="AL46" s="16">
        <v>861.80411800000002</v>
      </c>
      <c r="AM46" s="16">
        <v>758.37657366999997</v>
      </c>
      <c r="AN46" s="16">
        <v>762.14119700000003</v>
      </c>
      <c r="AO46" s="16">
        <v>845.196327</v>
      </c>
      <c r="AP46" s="16">
        <v>771.48708199999999</v>
      </c>
      <c r="AQ46" s="16">
        <v>739.63011449999999</v>
      </c>
      <c r="AR46" s="16">
        <v>742.14929199999995</v>
      </c>
      <c r="AS46" s="16">
        <v>848.09292300000004</v>
      </c>
      <c r="AT46" s="16">
        <v>846.188041</v>
      </c>
      <c r="AU46" s="16">
        <v>846.188041</v>
      </c>
      <c r="AV46" s="16">
        <v>855.92438600000003</v>
      </c>
      <c r="AW46" s="16">
        <v>790.89369599999998</v>
      </c>
      <c r="AX46" s="16">
        <v>791.96437300000002</v>
      </c>
      <c r="AY46" s="16">
        <v>793.63992499999995</v>
      </c>
      <c r="AZ46" s="16">
        <v>872.25635699999998</v>
      </c>
      <c r="BA46" s="16">
        <v>773.28233899999998</v>
      </c>
      <c r="BB46" s="16">
        <v>768.18220199999996</v>
      </c>
      <c r="BC46" s="16">
        <v>763.78891199999998</v>
      </c>
      <c r="BD46" s="16">
        <v>764.70112649999999</v>
      </c>
      <c r="BE46" s="16">
        <v>759.89331800000002</v>
      </c>
      <c r="BF46" s="16">
        <v>767.69089899999994</v>
      </c>
      <c r="BG46" s="16">
        <v>849.32727</v>
      </c>
      <c r="BH46" s="16">
        <v>857.36081999999999</v>
      </c>
      <c r="BI46" s="16">
        <v>857.36081999999999</v>
      </c>
      <c r="BJ46" s="16">
        <v>857.36081999999999</v>
      </c>
      <c r="BK46" s="16">
        <v>771.11502299999995</v>
      </c>
      <c r="BL46" s="16">
        <v>773.25695599999995</v>
      </c>
      <c r="BM46" s="16">
        <v>835.77499799999998</v>
      </c>
      <c r="BN46" s="16">
        <v>833.10702600000002</v>
      </c>
      <c r="BO46" s="16">
        <v>783.54873799999996</v>
      </c>
      <c r="BP46" s="16">
        <v>776.01924799999995</v>
      </c>
      <c r="BQ46" s="16">
        <v>860.65429800000004</v>
      </c>
      <c r="BR46" s="16">
        <v>770.06116799999995</v>
      </c>
      <c r="BS46" s="16">
        <v>770.15434540000001</v>
      </c>
      <c r="BT46" s="16">
        <v>816.10024799999997</v>
      </c>
      <c r="BU46" s="16">
        <v>828.10600733000001</v>
      </c>
      <c r="BV46" s="16">
        <v>798.71773399000006</v>
      </c>
      <c r="BW46" s="16">
        <v>871.26613899999995</v>
      </c>
      <c r="BX46" s="16">
        <v>844.051514</v>
      </c>
      <c r="BY46" s="16">
        <v>784.59768299999996</v>
      </c>
      <c r="BZ46" s="16">
        <v>785.20282299999997</v>
      </c>
      <c r="CA46" s="16">
        <v>877.17965700000002</v>
      </c>
      <c r="CB46" s="16">
        <v>877.56682699999999</v>
      </c>
      <c r="CC46" s="16">
        <v>781.23812499999997</v>
      </c>
      <c r="CD46" s="16">
        <v>854.60516299999995</v>
      </c>
      <c r="CE46" s="16">
        <v>847.66339600000003</v>
      </c>
      <c r="CF46" s="16">
        <v>862.26374199999998</v>
      </c>
      <c r="CG46" s="16">
        <v>805.554621</v>
      </c>
      <c r="CH46" s="16">
        <v>871.26613899999995</v>
      </c>
      <c r="CI46" s="16">
        <v>769.18391133</v>
      </c>
      <c r="CJ46" s="16">
        <v>772.50868200000002</v>
      </c>
      <c r="CK46" s="16">
        <v>803.19640000000004</v>
      </c>
      <c r="CL46" s="16">
        <v>897.52768100000003</v>
      </c>
      <c r="CM46" s="16">
        <v>897.52768100000003</v>
      </c>
      <c r="CN46" s="16">
        <v>875.11279100000002</v>
      </c>
      <c r="CO46" s="16">
        <v>866.05144499999994</v>
      </c>
      <c r="CP46" s="16">
        <v>876.10580600000003</v>
      </c>
      <c r="CQ46" s="16">
        <v>803.78385300000002</v>
      </c>
      <c r="CR46" s="16">
        <v>833.294353</v>
      </c>
      <c r="CS46" s="16">
        <v>857.56884128000002</v>
      </c>
      <c r="CT46" s="16">
        <v>773.24262399999998</v>
      </c>
      <c r="CU46" s="16">
        <v>770.59545600000001</v>
      </c>
      <c r="CV46" s="16">
        <v>805.57789392999996</v>
      </c>
      <c r="CW46" s="16">
        <v>827.37640699999997</v>
      </c>
      <c r="CX46" s="16">
        <v>776.43856600000004</v>
      </c>
      <c r="CY46" s="16">
        <v>895.11229132000005</v>
      </c>
      <c r="CZ46" s="16">
        <v>771.08912399999997</v>
      </c>
      <c r="DA46" s="16">
        <v>771.31788732999996</v>
      </c>
      <c r="DB46" s="16">
        <v>773.93006500000001</v>
      </c>
      <c r="DC46" s="16">
        <v>790.70207100000005</v>
      </c>
      <c r="DD46" s="16">
        <v>859.90494899999999</v>
      </c>
      <c r="DE46" s="16">
        <v>861.888508</v>
      </c>
      <c r="DF46" s="16">
        <v>844.051514</v>
      </c>
      <c r="DG46" s="16">
        <v>840.03473599999995</v>
      </c>
      <c r="DH46" s="16">
        <v>784.18486499999995</v>
      </c>
      <c r="DI46" s="16">
        <v>785.20282299999997</v>
      </c>
      <c r="DJ46" s="16">
        <v>780.71755050000002</v>
      </c>
      <c r="DK46" s="16">
        <v>849.93941700000005</v>
      </c>
      <c r="DL46" s="16">
        <v>918.05073986000002</v>
      </c>
      <c r="DM46" s="16">
        <v>865.26546499999995</v>
      </c>
      <c r="DN46" s="16">
        <v>861.09725200000003</v>
      </c>
      <c r="DO46" s="16">
        <v>756.55191366999998</v>
      </c>
      <c r="DP46" s="16">
        <v>871.83785699999999</v>
      </c>
      <c r="DQ46" s="16">
        <v>862.13691600000004</v>
      </c>
      <c r="DR46" s="16">
        <v>849.82958199999996</v>
      </c>
      <c r="DS46" s="16">
        <v>761.38010399999996</v>
      </c>
      <c r="DT46" s="16">
        <v>860.96491600000002</v>
      </c>
      <c r="DU46" s="16">
        <v>768.18220199999996</v>
      </c>
      <c r="DV46" s="16">
        <v>768.18220199999996</v>
      </c>
      <c r="DW46" s="16">
        <v>798.88259800000003</v>
      </c>
      <c r="DX46" s="16">
        <v>848.59472700000003</v>
      </c>
      <c r="DY46" s="16">
        <v>851.50894400000004</v>
      </c>
      <c r="DZ46" s="16">
        <v>804.22946899999999</v>
      </c>
      <c r="EA46" s="16">
        <v>772.31372999999996</v>
      </c>
      <c r="EB46" s="16">
        <v>772.31372999999996</v>
      </c>
      <c r="EC46" s="16">
        <v>777.31943922000005</v>
      </c>
      <c r="ED46" s="16">
        <v>806.52442099999996</v>
      </c>
      <c r="EE46" s="16">
        <v>807.99032399999999</v>
      </c>
      <c r="EF46" s="16">
        <v>766.97573599999998</v>
      </c>
      <c r="EG46" s="16">
        <v>770.30282399999999</v>
      </c>
      <c r="EH46" s="16">
        <v>876.46858999999995</v>
      </c>
      <c r="EI46" s="16">
        <v>807.43593799999996</v>
      </c>
      <c r="EJ46" s="16">
        <v>914.89021055000001</v>
      </c>
      <c r="EK46" s="16">
        <v>841.07235100000003</v>
      </c>
      <c r="EL46" s="16">
        <v>844.72583399999996</v>
      </c>
      <c r="EM46" s="16">
        <v>776.45252000000005</v>
      </c>
      <c r="EN46" s="16">
        <v>840.90940999999998</v>
      </c>
      <c r="EO46" s="16">
        <v>845.26812500000005</v>
      </c>
      <c r="EP46" s="16">
        <v>844.051514</v>
      </c>
      <c r="EQ46" s="16">
        <v>769.28429000000006</v>
      </c>
      <c r="ER46" s="16">
        <v>803.53282200000001</v>
      </c>
      <c r="ES46" s="16">
        <v>870.87989700000003</v>
      </c>
      <c r="ET46" s="16">
        <v>770.26627199999996</v>
      </c>
      <c r="EU46" s="16">
        <v>772.71563800000001</v>
      </c>
      <c r="EV46" s="16">
        <v>800.54167060999998</v>
      </c>
      <c r="EW46" s="16">
        <v>774.91150900000002</v>
      </c>
      <c r="EX46" s="16">
        <v>773.21550300000001</v>
      </c>
      <c r="EY46" s="16">
        <v>774.68783900000005</v>
      </c>
      <c r="EZ46" s="16">
        <v>817.85471099999995</v>
      </c>
      <c r="FA46" s="16">
        <v>838.85790699999995</v>
      </c>
      <c r="FB46" s="16">
        <v>785.46891300000004</v>
      </c>
      <c r="FC46" s="16">
        <v>775.142965</v>
      </c>
      <c r="FD46" s="16">
        <v>808.17275500000005</v>
      </c>
      <c r="FE46" s="16">
        <v>809.29358200000001</v>
      </c>
      <c r="FF46" s="16">
        <v>809.76326800000004</v>
      </c>
      <c r="FG46" s="16">
        <v>933.33342103999996</v>
      </c>
      <c r="FH46" s="16">
        <v>826.47459500000002</v>
      </c>
      <c r="FI46" s="16">
        <v>869.34680000000003</v>
      </c>
      <c r="FJ46" s="16">
        <v>783.77966100000003</v>
      </c>
      <c r="FK46" s="16">
        <v>900.59819734999996</v>
      </c>
      <c r="FL46" s="16">
        <v>873.40223693999997</v>
      </c>
      <c r="FM46" s="16">
        <v>869.40962400000001</v>
      </c>
      <c r="FN46" s="16">
        <v>726.54089950000002</v>
      </c>
      <c r="FO46" s="16">
        <v>730.43085599999995</v>
      </c>
      <c r="FP46" s="16">
        <v>775.96933000000001</v>
      </c>
      <c r="FQ46" s="16">
        <v>803.38465499999995</v>
      </c>
      <c r="FR46" s="16">
        <v>877.28053265999995</v>
      </c>
      <c r="FS46" s="16">
        <v>874.13437699999997</v>
      </c>
      <c r="FT46" s="16">
        <v>877.17965700000002</v>
      </c>
      <c r="FU46" s="16">
        <v>827.07425699999999</v>
      </c>
      <c r="FV46" s="16">
        <v>828.24535500000002</v>
      </c>
      <c r="FW46" s="16">
        <v>950.09009700000001</v>
      </c>
      <c r="FX46" s="16">
        <v>950.09009700000001</v>
      </c>
      <c r="FY46" s="16">
        <v>942.42255399999999</v>
      </c>
      <c r="FZ46" s="16">
        <v>858.08909300000005</v>
      </c>
      <c r="GA46" s="16">
        <v>857.26362200000005</v>
      </c>
      <c r="GB46" s="16">
        <v>794.17936599999996</v>
      </c>
      <c r="GC46" s="16">
        <v>793.77632400000005</v>
      </c>
      <c r="GD46" s="16">
        <v>830.94223734000002</v>
      </c>
      <c r="GE46" s="16">
        <v>847.98689200000001</v>
      </c>
      <c r="GF46" s="16">
        <v>841.52952300000004</v>
      </c>
      <c r="GG46" s="16">
        <v>871.26613899999995</v>
      </c>
      <c r="GH46" s="16">
        <v>871.26613899999995</v>
      </c>
      <c r="GI46" s="16">
        <v>850.75649399999998</v>
      </c>
      <c r="GJ46" s="16">
        <v>761.48488750000001</v>
      </c>
      <c r="GK46" s="16">
        <v>840.90940999999998</v>
      </c>
      <c r="GL46" s="16">
        <v>840.03473599999995</v>
      </c>
      <c r="GM46" s="16">
        <v>892.94817879000004</v>
      </c>
      <c r="GN46" s="16">
        <v>842.60830199999998</v>
      </c>
      <c r="GO46" s="16">
        <v>892.94817879000004</v>
      </c>
      <c r="GP46" s="16">
        <v>831.74822700000004</v>
      </c>
      <c r="GQ46" s="16">
        <v>772.79773</v>
      </c>
      <c r="GR46" s="16">
        <v>833.15396999999996</v>
      </c>
      <c r="GS46" s="16">
        <v>815.10405200000002</v>
      </c>
      <c r="GT46" s="16">
        <v>770.76800500000002</v>
      </c>
      <c r="GU46" s="16">
        <v>764.39145499999995</v>
      </c>
      <c r="GV46" s="16">
        <v>775.63357099999996</v>
      </c>
      <c r="GW46" s="16">
        <v>809.87237800000003</v>
      </c>
      <c r="GX46" s="16">
        <v>861.79501500000003</v>
      </c>
      <c r="GY46" s="16">
        <v>842.85774700000002</v>
      </c>
      <c r="GZ46" s="16">
        <v>842.34559000000002</v>
      </c>
      <c r="HA46" s="16">
        <v>840.90199099999995</v>
      </c>
      <c r="HB46" s="16">
        <v>775.63357099999996</v>
      </c>
      <c r="HC46" s="16">
        <v>772.600461</v>
      </c>
      <c r="HD46" s="16">
        <v>774.45672500000001</v>
      </c>
      <c r="HE46" s="16">
        <v>833.15396999999996</v>
      </c>
      <c r="HF46" s="16">
        <v>869.560428</v>
      </c>
      <c r="HG46" s="16">
        <v>870.87989700000003</v>
      </c>
      <c r="HH46" s="16">
        <v>870.87989700000003</v>
      </c>
      <c r="HI46" s="16">
        <v>870.87989700000003</v>
      </c>
      <c r="HJ46" s="16">
        <v>836.51441</v>
      </c>
      <c r="HK46" s="16">
        <v>866.59848</v>
      </c>
      <c r="HL46" s="16">
        <v>864.66142500000001</v>
      </c>
      <c r="HM46" s="16">
        <v>882.26525500000002</v>
      </c>
      <c r="HN46" s="16">
        <v>861.91851799999995</v>
      </c>
      <c r="HO46" s="16">
        <v>848.66386599999998</v>
      </c>
      <c r="HP46" s="16">
        <v>854.74691719999998</v>
      </c>
      <c r="HQ46" s="16">
        <v>870.85135300000002</v>
      </c>
      <c r="HR46" s="16">
        <v>786.54232400000001</v>
      </c>
      <c r="HS46" s="16">
        <v>789.02321500000005</v>
      </c>
      <c r="HT46" s="16">
        <v>810.81697999999994</v>
      </c>
      <c r="HU46" s="16">
        <v>775.79885000000002</v>
      </c>
      <c r="HV46" s="16">
        <v>806.72891704000006</v>
      </c>
      <c r="HW46" s="16">
        <v>750.62221399999999</v>
      </c>
      <c r="HX46" s="16">
        <v>753.71966999999995</v>
      </c>
      <c r="HY46" s="16">
        <v>902.35663965000003</v>
      </c>
      <c r="HZ46" s="16">
        <v>789.49292800000001</v>
      </c>
      <c r="IA46" s="16">
        <v>879.13346000000001</v>
      </c>
    </row>
    <row r="47" spans="1:235" x14ac:dyDescent="0.2">
      <c r="A47" s="2"/>
      <c r="B47" s="10">
        <v>46233.916666666664</v>
      </c>
      <c r="C47" s="16">
        <v>872.36329125999998</v>
      </c>
      <c r="D47" s="16">
        <v>853.08853699999997</v>
      </c>
      <c r="E47" s="16">
        <v>855.40446099999997</v>
      </c>
      <c r="F47" s="16">
        <v>853.97546199999999</v>
      </c>
      <c r="G47" s="16">
        <v>853.08853699999997</v>
      </c>
      <c r="H47" s="16">
        <v>769.98722099999998</v>
      </c>
      <c r="I47" s="16">
        <v>854.46917800000006</v>
      </c>
      <c r="J47" s="16">
        <v>850.90304400000002</v>
      </c>
      <c r="K47" s="16">
        <v>857.00332400000002</v>
      </c>
      <c r="L47" s="16">
        <v>765.18564700000002</v>
      </c>
      <c r="M47" s="16">
        <v>865.17679099999998</v>
      </c>
      <c r="N47" s="16">
        <v>860.99018100000001</v>
      </c>
      <c r="O47" s="16">
        <v>856.80550100000005</v>
      </c>
      <c r="P47" s="16">
        <v>882.86154399999998</v>
      </c>
      <c r="Q47" s="16">
        <v>804.29265268999995</v>
      </c>
      <c r="R47" s="16">
        <v>857.35118599999998</v>
      </c>
      <c r="S47" s="16">
        <v>847.91790000000003</v>
      </c>
      <c r="T47" s="16">
        <v>871.15449899999999</v>
      </c>
      <c r="U47" s="16">
        <v>775.33168000000001</v>
      </c>
      <c r="V47" s="16">
        <v>778.35525399999995</v>
      </c>
      <c r="W47" s="16">
        <v>856.75636699999995</v>
      </c>
      <c r="X47" s="16">
        <v>783.44147899999996</v>
      </c>
      <c r="Y47" s="16">
        <v>759.70491400000003</v>
      </c>
      <c r="Z47" s="16">
        <v>775.14145699999995</v>
      </c>
      <c r="AA47" s="16">
        <v>861.854017</v>
      </c>
      <c r="AB47" s="16">
        <v>762.13722600000006</v>
      </c>
      <c r="AC47" s="16">
        <v>768.32268999999997</v>
      </c>
      <c r="AD47" s="16">
        <v>788.29850299999998</v>
      </c>
      <c r="AE47" s="16">
        <v>780.98884499999997</v>
      </c>
      <c r="AF47" s="16">
        <v>770.64352299999996</v>
      </c>
      <c r="AG47" s="16">
        <v>855.26189050000005</v>
      </c>
      <c r="AH47" s="16">
        <v>846.55843016999995</v>
      </c>
      <c r="AI47" s="16">
        <v>858.41951700000004</v>
      </c>
      <c r="AJ47" s="16">
        <v>857.93032900000003</v>
      </c>
      <c r="AK47" s="16">
        <v>771.21693000000005</v>
      </c>
      <c r="AL47" s="16">
        <v>858.87884699999995</v>
      </c>
      <c r="AM47" s="16">
        <v>758.77956532999997</v>
      </c>
      <c r="AN47" s="16">
        <v>762.52248799999995</v>
      </c>
      <c r="AO47" s="16">
        <v>844.83964500000002</v>
      </c>
      <c r="AP47" s="16">
        <v>772.85577499999999</v>
      </c>
      <c r="AQ47" s="16">
        <v>740.24126100000001</v>
      </c>
      <c r="AR47" s="16">
        <v>742.81540199999995</v>
      </c>
      <c r="AS47" s="16">
        <v>847.51891799999999</v>
      </c>
      <c r="AT47" s="16">
        <v>844.75773100000004</v>
      </c>
      <c r="AU47" s="16">
        <v>844.75773100000004</v>
      </c>
      <c r="AV47" s="16">
        <v>854.73583099999996</v>
      </c>
      <c r="AW47" s="16">
        <v>790.42372399999999</v>
      </c>
      <c r="AX47" s="16">
        <v>786.70181649999995</v>
      </c>
      <c r="AY47" s="16">
        <v>788.92732799999999</v>
      </c>
      <c r="AZ47" s="16">
        <v>868.22130800000002</v>
      </c>
      <c r="BA47" s="16">
        <v>773.42235200000005</v>
      </c>
      <c r="BB47" s="16">
        <v>768.64202799999998</v>
      </c>
      <c r="BC47" s="16">
        <v>764.05141049999997</v>
      </c>
      <c r="BD47" s="16">
        <v>765.11585200000002</v>
      </c>
      <c r="BE47" s="16">
        <v>760.95710699999995</v>
      </c>
      <c r="BF47" s="16">
        <v>768.14264900000001</v>
      </c>
      <c r="BG47" s="16">
        <v>848.74690899999996</v>
      </c>
      <c r="BH47" s="16">
        <v>856.04975000000002</v>
      </c>
      <c r="BI47" s="16">
        <v>856.04975000000002</v>
      </c>
      <c r="BJ47" s="16">
        <v>856.04975000000002</v>
      </c>
      <c r="BK47" s="16">
        <v>772.80093399999998</v>
      </c>
      <c r="BL47" s="16">
        <v>774.42680299999995</v>
      </c>
      <c r="BM47" s="16">
        <v>833.67113600000005</v>
      </c>
      <c r="BN47" s="16">
        <v>831.08569599999998</v>
      </c>
      <c r="BO47" s="16">
        <v>784.09079499999996</v>
      </c>
      <c r="BP47" s="16">
        <v>776.33708100000001</v>
      </c>
      <c r="BQ47" s="16">
        <v>862.56450900000004</v>
      </c>
      <c r="BR47" s="16">
        <v>773.70739000000003</v>
      </c>
      <c r="BS47" s="16">
        <v>773.80100859000004</v>
      </c>
      <c r="BT47" s="16">
        <v>816.74137099999996</v>
      </c>
      <c r="BU47" s="16">
        <v>825.82768633000001</v>
      </c>
      <c r="BV47" s="16">
        <v>799.07472758999995</v>
      </c>
      <c r="BW47" s="16">
        <v>867.210556</v>
      </c>
      <c r="BX47" s="16">
        <v>843.93704700000001</v>
      </c>
      <c r="BY47" s="16">
        <v>784.96921599999996</v>
      </c>
      <c r="BZ47" s="16">
        <v>785.55377599999997</v>
      </c>
      <c r="CA47" s="16">
        <v>894.19694000000004</v>
      </c>
      <c r="CB47" s="16">
        <v>871.99863900000003</v>
      </c>
      <c r="CC47" s="16">
        <v>781.901793</v>
      </c>
      <c r="CD47" s="16">
        <v>859.83973300000002</v>
      </c>
      <c r="CE47" s="16">
        <v>853.23486500000001</v>
      </c>
      <c r="CF47" s="16">
        <v>857.89103899999998</v>
      </c>
      <c r="CG47" s="16">
        <v>805.94257400000004</v>
      </c>
      <c r="CH47" s="16">
        <v>867.210556</v>
      </c>
      <c r="CI47" s="16">
        <v>769.37869333000003</v>
      </c>
      <c r="CJ47" s="16">
        <v>772.65902000000006</v>
      </c>
      <c r="CK47" s="16">
        <v>803.39346799999998</v>
      </c>
      <c r="CL47" s="16">
        <v>892.325603</v>
      </c>
      <c r="CM47" s="16">
        <v>892.325603</v>
      </c>
      <c r="CN47" s="16">
        <v>871.065337</v>
      </c>
      <c r="CO47" s="16">
        <v>861.88797499999998</v>
      </c>
      <c r="CP47" s="16">
        <v>872.49045000000001</v>
      </c>
      <c r="CQ47" s="16">
        <v>802.38411699999995</v>
      </c>
      <c r="CR47" s="16">
        <v>831.10626300000001</v>
      </c>
      <c r="CS47" s="16">
        <v>855.52353031999996</v>
      </c>
      <c r="CT47" s="16">
        <v>772.85813700000006</v>
      </c>
      <c r="CU47" s="16">
        <v>770.88202000000001</v>
      </c>
      <c r="CV47" s="16">
        <v>809.30076722000001</v>
      </c>
      <c r="CW47" s="16">
        <v>834.89377500000001</v>
      </c>
      <c r="CX47" s="16">
        <v>775.95384899999999</v>
      </c>
      <c r="CY47" s="16">
        <v>894.75701780999998</v>
      </c>
      <c r="CZ47" s="16">
        <v>770.82704799999999</v>
      </c>
      <c r="DA47" s="16">
        <v>772.86680100000001</v>
      </c>
      <c r="DB47" s="16">
        <v>775.08627100000001</v>
      </c>
      <c r="DC47" s="16">
        <v>790.43086800000003</v>
      </c>
      <c r="DD47" s="16">
        <v>859.84980099999996</v>
      </c>
      <c r="DE47" s="16">
        <v>861.87590999999998</v>
      </c>
      <c r="DF47" s="16">
        <v>843.93704700000001</v>
      </c>
      <c r="DG47" s="16">
        <v>839.95078699999999</v>
      </c>
      <c r="DH47" s="16">
        <v>784.54843900000003</v>
      </c>
      <c r="DI47" s="16">
        <v>785.55377599999997</v>
      </c>
      <c r="DJ47" s="16">
        <v>780.68320500000004</v>
      </c>
      <c r="DK47" s="16">
        <v>849.84522100000004</v>
      </c>
      <c r="DL47" s="16">
        <v>912.22568020999995</v>
      </c>
      <c r="DM47" s="16">
        <v>864.03631299999995</v>
      </c>
      <c r="DN47" s="16">
        <v>860.24039200000004</v>
      </c>
      <c r="DO47" s="16">
        <v>757.58847533000005</v>
      </c>
      <c r="DP47" s="16">
        <v>867.79904399999998</v>
      </c>
      <c r="DQ47" s="16">
        <v>858.76109499999995</v>
      </c>
      <c r="DR47" s="16">
        <v>847.55943300000001</v>
      </c>
      <c r="DS47" s="16">
        <v>764.39812199999994</v>
      </c>
      <c r="DT47" s="16">
        <v>857.64974500000005</v>
      </c>
      <c r="DU47" s="16">
        <v>768.64202799999998</v>
      </c>
      <c r="DV47" s="16">
        <v>768.64202799999998</v>
      </c>
      <c r="DW47" s="16">
        <v>797.98526300000003</v>
      </c>
      <c r="DX47" s="16">
        <v>848.25559899999996</v>
      </c>
      <c r="DY47" s="16">
        <v>851.01967200000001</v>
      </c>
      <c r="DZ47" s="16">
        <v>807.38360599999999</v>
      </c>
      <c r="EA47" s="16">
        <v>773.68046500000003</v>
      </c>
      <c r="EB47" s="16">
        <v>773.68046500000003</v>
      </c>
      <c r="EC47" s="16">
        <v>780.91750943</v>
      </c>
      <c r="ED47" s="16">
        <v>806.57059800000002</v>
      </c>
      <c r="EE47" s="16">
        <v>807.918904</v>
      </c>
      <c r="EF47" s="16">
        <v>767.93752099999995</v>
      </c>
      <c r="EG47" s="16">
        <v>771.04463099999998</v>
      </c>
      <c r="EH47" s="16">
        <v>874.86030100000005</v>
      </c>
      <c r="EI47" s="16">
        <v>806.52187600000002</v>
      </c>
      <c r="EJ47" s="16">
        <v>914.52708710000002</v>
      </c>
      <c r="EK47" s="16">
        <v>840.641346</v>
      </c>
      <c r="EL47" s="16">
        <v>844.24264400000004</v>
      </c>
      <c r="EM47" s="16">
        <v>776.21117800000002</v>
      </c>
      <c r="EN47" s="16">
        <v>840.81109900000001</v>
      </c>
      <c r="EO47" s="16">
        <v>845.16663500000004</v>
      </c>
      <c r="EP47" s="16">
        <v>843.93704700000001</v>
      </c>
      <c r="EQ47" s="16">
        <v>769.19488999999999</v>
      </c>
      <c r="ER47" s="16">
        <v>803.24218900000005</v>
      </c>
      <c r="ES47" s="16">
        <v>866.83080800000005</v>
      </c>
      <c r="ET47" s="16">
        <v>770.39890700000001</v>
      </c>
      <c r="EU47" s="16">
        <v>772.85420999999997</v>
      </c>
      <c r="EV47" s="16">
        <v>800.04130862</v>
      </c>
      <c r="EW47" s="16">
        <v>775.87340400000005</v>
      </c>
      <c r="EX47" s="16">
        <v>774.58010400000001</v>
      </c>
      <c r="EY47" s="16">
        <v>775.36952299999996</v>
      </c>
      <c r="EZ47" s="16">
        <v>821.63432</v>
      </c>
      <c r="FA47" s="16">
        <v>838.77956099999994</v>
      </c>
      <c r="FB47" s="16">
        <v>786.99667699999998</v>
      </c>
      <c r="FC47" s="16">
        <v>776.52158799999995</v>
      </c>
      <c r="FD47" s="16">
        <v>809.55932600000006</v>
      </c>
      <c r="FE47" s="16">
        <v>809.33737099999996</v>
      </c>
      <c r="FF47" s="16">
        <v>809.24429199999997</v>
      </c>
      <c r="FG47" s="16">
        <v>930.63064170999996</v>
      </c>
      <c r="FH47" s="16">
        <v>839.09225900000001</v>
      </c>
      <c r="FI47" s="16">
        <v>865.55112999999994</v>
      </c>
      <c r="FJ47" s="16">
        <v>783.635178</v>
      </c>
      <c r="FK47" s="16">
        <v>898.29073917999995</v>
      </c>
      <c r="FL47" s="16">
        <v>871.08737943999995</v>
      </c>
      <c r="FM47" s="16">
        <v>865.59063200000003</v>
      </c>
      <c r="FN47" s="16">
        <v>744.88071849999994</v>
      </c>
      <c r="FO47" s="16">
        <v>746.74632299999996</v>
      </c>
      <c r="FP47" s="16">
        <v>776.60929499999997</v>
      </c>
      <c r="FQ47" s="16">
        <v>803.56348500000001</v>
      </c>
      <c r="FR47" s="16">
        <v>894.29977265000002</v>
      </c>
      <c r="FS47" s="16">
        <v>891.33910300000002</v>
      </c>
      <c r="FT47" s="16">
        <v>894.19694000000004</v>
      </c>
      <c r="FU47" s="16">
        <v>827.10132350000003</v>
      </c>
      <c r="FV47" s="16">
        <v>828.26316199999997</v>
      </c>
      <c r="FW47" s="16">
        <v>946.06362300000001</v>
      </c>
      <c r="FX47" s="16">
        <v>946.06362300000001</v>
      </c>
      <c r="FY47" s="16">
        <v>938.60267399999998</v>
      </c>
      <c r="FZ47" s="16">
        <v>857.37664900000004</v>
      </c>
      <c r="GA47" s="16">
        <v>856.65521200000001</v>
      </c>
      <c r="GB47" s="16">
        <v>793.15659200000005</v>
      </c>
      <c r="GC47" s="16">
        <v>793.05739100000005</v>
      </c>
      <c r="GD47" s="16">
        <v>830.34451105999995</v>
      </c>
      <c r="GE47" s="16">
        <v>853.02687600000002</v>
      </c>
      <c r="GF47" s="16">
        <v>839.47665500000005</v>
      </c>
      <c r="GG47" s="16">
        <v>867.210556</v>
      </c>
      <c r="GH47" s="16">
        <v>867.210556</v>
      </c>
      <c r="GI47" s="16">
        <v>850.11081000000001</v>
      </c>
      <c r="GJ47" s="16">
        <v>761.94625332999999</v>
      </c>
      <c r="GK47" s="16">
        <v>840.81109900000001</v>
      </c>
      <c r="GL47" s="16">
        <v>839.95078699999999</v>
      </c>
      <c r="GM47" s="16">
        <v>892.59376422000003</v>
      </c>
      <c r="GN47" s="16">
        <v>842.15624500000001</v>
      </c>
      <c r="GO47" s="16">
        <v>892.59376422000003</v>
      </c>
      <c r="GP47" s="16">
        <v>831.73840600000005</v>
      </c>
      <c r="GQ47" s="16">
        <v>773.18485499999997</v>
      </c>
      <c r="GR47" s="16">
        <v>833.13803399999995</v>
      </c>
      <c r="GS47" s="16">
        <v>815.321102</v>
      </c>
      <c r="GT47" s="16">
        <v>771.25125800000001</v>
      </c>
      <c r="GU47" s="16">
        <v>765.17882899999995</v>
      </c>
      <c r="GV47" s="16">
        <v>775.68316200000004</v>
      </c>
      <c r="GW47" s="16">
        <v>812.12114399999996</v>
      </c>
      <c r="GX47" s="16">
        <v>859.58697600000005</v>
      </c>
      <c r="GY47" s="16">
        <v>842.74564099999998</v>
      </c>
      <c r="GZ47" s="16">
        <v>842.06535299999996</v>
      </c>
      <c r="HA47" s="16">
        <v>840.73627199999999</v>
      </c>
      <c r="HB47" s="16">
        <v>775.68316200000004</v>
      </c>
      <c r="HC47" s="16">
        <v>772.64055900000005</v>
      </c>
      <c r="HD47" s="16">
        <v>774.50066900000002</v>
      </c>
      <c r="HE47" s="16">
        <v>833.13803399999995</v>
      </c>
      <c r="HF47" s="16">
        <v>865.47260700000004</v>
      </c>
      <c r="HG47" s="16">
        <v>866.83080800000005</v>
      </c>
      <c r="HH47" s="16">
        <v>866.83080800000005</v>
      </c>
      <c r="HI47" s="16">
        <v>866.83080800000005</v>
      </c>
      <c r="HJ47" s="16">
        <v>851.603477</v>
      </c>
      <c r="HK47" s="16">
        <v>866.26255600000002</v>
      </c>
      <c r="HL47" s="16">
        <v>864.32627000000002</v>
      </c>
      <c r="HM47" s="16">
        <v>893.96308299999998</v>
      </c>
      <c r="HN47" s="16">
        <v>861.79953599999999</v>
      </c>
      <c r="HO47" s="16">
        <v>846.01789900000006</v>
      </c>
      <c r="HP47" s="16">
        <v>854.28834787000005</v>
      </c>
      <c r="HQ47" s="16">
        <v>866.89927699999998</v>
      </c>
      <c r="HR47" s="16">
        <v>786.075198</v>
      </c>
      <c r="HS47" s="16">
        <v>788.55022499999995</v>
      </c>
      <c r="HT47" s="16">
        <v>814.57049099999995</v>
      </c>
      <c r="HU47" s="16">
        <v>776.356989</v>
      </c>
      <c r="HV47" s="16">
        <v>805.32405240000003</v>
      </c>
      <c r="HW47" s="16">
        <v>750.84703000000002</v>
      </c>
      <c r="HX47" s="16">
        <v>754.11026200000003</v>
      </c>
      <c r="HY47" s="16">
        <v>898.09208785999999</v>
      </c>
      <c r="HZ47" s="16">
        <v>789.04908799999998</v>
      </c>
      <c r="IA47" s="16">
        <v>874.82988899999998</v>
      </c>
    </row>
    <row r="48" spans="1:235" x14ac:dyDescent="0.2">
      <c r="A48" s="2"/>
      <c r="B48" s="10">
        <v>46233.9375</v>
      </c>
      <c r="C48" s="16">
        <v>864.54429883</v>
      </c>
      <c r="D48" s="16">
        <v>846.34832800000004</v>
      </c>
      <c r="E48" s="16">
        <v>848.52581099999998</v>
      </c>
      <c r="F48" s="16">
        <v>847.18961999999999</v>
      </c>
      <c r="G48" s="16">
        <v>846.34832800000004</v>
      </c>
      <c r="H48" s="16">
        <v>766.68650600000001</v>
      </c>
      <c r="I48" s="16">
        <v>853.937906</v>
      </c>
      <c r="J48" s="16">
        <v>850.35781099999997</v>
      </c>
      <c r="K48" s="16">
        <v>856.35312099999999</v>
      </c>
      <c r="L48" s="16">
        <v>762.08894299999997</v>
      </c>
      <c r="M48" s="16">
        <v>857.327585</v>
      </c>
      <c r="N48" s="16">
        <v>859.25054599999999</v>
      </c>
      <c r="O48" s="16">
        <v>854.82090200000005</v>
      </c>
      <c r="P48" s="16">
        <v>877.40138999999999</v>
      </c>
      <c r="Q48" s="16">
        <v>797.03954397999996</v>
      </c>
      <c r="R48" s="16">
        <v>856.55384000000004</v>
      </c>
      <c r="S48" s="16">
        <v>843.527916</v>
      </c>
      <c r="T48" s="16">
        <v>865.31830200000002</v>
      </c>
      <c r="U48" s="16">
        <v>774.00248050000005</v>
      </c>
      <c r="V48" s="16">
        <v>777.02381500000001</v>
      </c>
      <c r="W48" s="16">
        <v>850.60377600000004</v>
      </c>
      <c r="X48" s="16">
        <v>779.33953399999996</v>
      </c>
      <c r="Y48" s="16">
        <v>756.20651099999998</v>
      </c>
      <c r="Z48" s="16">
        <v>771.51821900000004</v>
      </c>
      <c r="AA48" s="16">
        <v>860.84158500000001</v>
      </c>
      <c r="AB48" s="16">
        <v>760.71293800000001</v>
      </c>
      <c r="AC48" s="16">
        <v>764.98363500000005</v>
      </c>
      <c r="AD48" s="16">
        <v>784.47439999999995</v>
      </c>
      <c r="AE48" s="16">
        <v>776.94668899999999</v>
      </c>
      <c r="AF48" s="16">
        <v>768.42332999999996</v>
      </c>
      <c r="AG48" s="16">
        <v>848.37899849999997</v>
      </c>
      <c r="AH48" s="16">
        <v>839.61191268000005</v>
      </c>
      <c r="AI48" s="16">
        <v>851.22995500000002</v>
      </c>
      <c r="AJ48" s="16">
        <v>850.94665699999996</v>
      </c>
      <c r="AK48" s="16">
        <v>768.80490199999997</v>
      </c>
      <c r="AL48" s="16">
        <v>852.73538699999995</v>
      </c>
      <c r="AM48" s="16">
        <v>758.79336166999997</v>
      </c>
      <c r="AN48" s="16">
        <v>762.02119400000004</v>
      </c>
      <c r="AO48" s="16">
        <v>843.95374700000002</v>
      </c>
      <c r="AP48" s="16">
        <v>770.550521</v>
      </c>
      <c r="AQ48" s="16">
        <v>739.11261850000005</v>
      </c>
      <c r="AR48" s="16">
        <v>741.60053700000003</v>
      </c>
      <c r="AS48" s="16">
        <v>846.78198899999995</v>
      </c>
      <c r="AT48" s="16">
        <v>842.46772699999997</v>
      </c>
      <c r="AU48" s="16">
        <v>842.46772699999997</v>
      </c>
      <c r="AV48" s="16">
        <v>852.42929100000003</v>
      </c>
      <c r="AW48" s="16">
        <v>786.21306300000003</v>
      </c>
      <c r="AX48" s="16">
        <v>793.41441499999996</v>
      </c>
      <c r="AY48" s="16">
        <v>794.55494199999998</v>
      </c>
      <c r="AZ48" s="16">
        <v>859.89865499999996</v>
      </c>
      <c r="BA48" s="16">
        <v>770.08188700000005</v>
      </c>
      <c r="BB48" s="16">
        <v>765.44760099999996</v>
      </c>
      <c r="BC48" s="16">
        <v>760.8979875</v>
      </c>
      <c r="BD48" s="16">
        <v>761.91959399999996</v>
      </c>
      <c r="BE48" s="16">
        <v>758.03160200000002</v>
      </c>
      <c r="BF48" s="16">
        <v>764.94849399999998</v>
      </c>
      <c r="BG48" s="16">
        <v>847.24730599999998</v>
      </c>
      <c r="BH48" s="16">
        <v>853.57819199999994</v>
      </c>
      <c r="BI48" s="16">
        <v>853.57819199999994</v>
      </c>
      <c r="BJ48" s="16">
        <v>853.57819199999994</v>
      </c>
      <c r="BK48" s="16">
        <v>770.470643</v>
      </c>
      <c r="BL48" s="16">
        <v>772.046469</v>
      </c>
      <c r="BM48" s="16">
        <v>828.07783300000006</v>
      </c>
      <c r="BN48" s="16">
        <v>825.46349899999996</v>
      </c>
      <c r="BO48" s="16">
        <v>788.75649099999998</v>
      </c>
      <c r="BP48" s="16">
        <v>779.265987</v>
      </c>
      <c r="BQ48" s="16">
        <v>859.04031699999996</v>
      </c>
      <c r="BR48" s="16">
        <v>771.26159199999995</v>
      </c>
      <c r="BS48" s="16">
        <v>771.35491464999996</v>
      </c>
      <c r="BT48" s="16">
        <v>815.16598499999998</v>
      </c>
      <c r="BU48" s="16">
        <v>819.88328200000001</v>
      </c>
      <c r="BV48" s="16">
        <v>805.60794866000003</v>
      </c>
      <c r="BW48" s="16">
        <v>858.800926</v>
      </c>
      <c r="BX48" s="16">
        <v>843.12228300000004</v>
      </c>
      <c r="BY48" s="16">
        <v>791.37105299999996</v>
      </c>
      <c r="BZ48" s="16">
        <v>791.97645</v>
      </c>
      <c r="CA48" s="16">
        <v>885.02011800000002</v>
      </c>
      <c r="CB48" s="16">
        <v>861.73032799999999</v>
      </c>
      <c r="CC48" s="16">
        <v>785.174982</v>
      </c>
      <c r="CD48" s="16">
        <v>854.49147400000004</v>
      </c>
      <c r="CE48" s="16">
        <v>848.47708399999999</v>
      </c>
      <c r="CF48" s="16">
        <v>848.96404600000005</v>
      </c>
      <c r="CG48" s="16">
        <v>805.40034800000001</v>
      </c>
      <c r="CH48" s="16">
        <v>858.800926</v>
      </c>
      <c r="CI48" s="16">
        <v>765.97549266999999</v>
      </c>
      <c r="CJ48" s="16">
        <v>769.30672700000002</v>
      </c>
      <c r="CK48" s="16">
        <v>802.75659099999996</v>
      </c>
      <c r="CL48" s="16">
        <v>880.23456399999998</v>
      </c>
      <c r="CM48" s="16">
        <v>880.23456399999998</v>
      </c>
      <c r="CN48" s="16">
        <v>863.55165099999999</v>
      </c>
      <c r="CO48" s="16">
        <v>853.01957300000004</v>
      </c>
      <c r="CP48" s="16">
        <v>863.30844999999999</v>
      </c>
      <c r="CQ48" s="16">
        <v>801.46868600000005</v>
      </c>
      <c r="CR48" s="16">
        <v>825.175971</v>
      </c>
      <c r="CS48" s="16">
        <v>849.70578828999999</v>
      </c>
      <c r="CT48" s="16">
        <v>768.42990399999996</v>
      </c>
      <c r="CU48" s="16">
        <v>771.40123600000004</v>
      </c>
      <c r="CV48" s="16">
        <v>806.87878861000002</v>
      </c>
      <c r="CW48" s="16">
        <v>828.58299799999998</v>
      </c>
      <c r="CX48" s="16">
        <v>773.11953300000005</v>
      </c>
      <c r="CY48" s="16">
        <v>893.70593418999999</v>
      </c>
      <c r="CZ48" s="16">
        <v>768.36353299999996</v>
      </c>
      <c r="DA48" s="16">
        <v>767.02450266999995</v>
      </c>
      <c r="DB48" s="16">
        <v>769.62614399999995</v>
      </c>
      <c r="DC48" s="16">
        <v>795.92754200000002</v>
      </c>
      <c r="DD48" s="16">
        <v>858.96799599999997</v>
      </c>
      <c r="DE48" s="16">
        <v>861.00473399999998</v>
      </c>
      <c r="DF48" s="16">
        <v>843.12228300000004</v>
      </c>
      <c r="DG48" s="16">
        <v>839.14268600000003</v>
      </c>
      <c r="DH48" s="16">
        <v>791.08795399999997</v>
      </c>
      <c r="DI48" s="16">
        <v>791.97645</v>
      </c>
      <c r="DJ48" s="16">
        <v>776.80417550000004</v>
      </c>
      <c r="DK48" s="16">
        <v>849.09137399999997</v>
      </c>
      <c r="DL48" s="16">
        <v>901.48367149000001</v>
      </c>
      <c r="DM48" s="16">
        <v>861.43672100000003</v>
      </c>
      <c r="DN48" s="16">
        <v>858.08062399999994</v>
      </c>
      <c r="DO48" s="16">
        <v>754.67337967000003</v>
      </c>
      <c r="DP48" s="16">
        <v>860.30504499999995</v>
      </c>
      <c r="DQ48" s="16">
        <v>851.43239700000004</v>
      </c>
      <c r="DR48" s="16">
        <v>841.90944300000001</v>
      </c>
      <c r="DS48" s="16">
        <v>761.85960999999998</v>
      </c>
      <c r="DT48" s="16">
        <v>850.40508699999998</v>
      </c>
      <c r="DU48" s="16">
        <v>765.44760099999996</v>
      </c>
      <c r="DV48" s="16">
        <v>765.44760099999996</v>
      </c>
      <c r="DW48" s="16">
        <v>795.35845200000006</v>
      </c>
      <c r="DX48" s="16">
        <v>847.02288999999996</v>
      </c>
      <c r="DY48" s="16">
        <v>849.47754199999997</v>
      </c>
      <c r="DZ48" s="16">
        <v>804.58995700000003</v>
      </c>
      <c r="EA48" s="16">
        <v>771.30413699999997</v>
      </c>
      <c r="EB48" s="16">
        <v>771.30413699999997</v>
      </c>
      <c r="EC48" s="16">
        <v>777.22051395000005</v>
      </c>
      <c r="ED48" s="16">
        <v>806.15936399999998</v>
      </c>
      <c r="EE48" s="16">
        <v>807.46270100000004</v>
      </c>
      <c r="EF48" s="16">
        <v>764.20207500000004</v>
      </c>
      <c r="EG48" s="16">
        <v>767.35766000000001</v>
      </c>
      <c r="EH48" s="16">
        <v>868.68175699999995</v>
      </c>
      <c r="EI48" s="16">
        <v>805.02298599999995</v>
      </c>
      <c r="EJ48" s="16">
        <v>913.45277930999998</v>
      </c>
      <c r="EK48" s="16">
        <v>840.55739100000005</v>
      </c>
      <c r="EL48" s="16">
        <v>843.866851</v>
      </c>
      <c r="EM48" s="16">
        <v>776.10510799999997</v>
      </c>
      <c r="EN48" s="16">
        <v>840.02316299999995</v>
      </c>
      <c r="EO48" s="16">
        <v>844.36977400000001</v>
      </c>
      <c r="EP48" s="16">
        <v>843.12228300000004</v>
      </c>
      <c r="EQ48" s="16">
        <v>764.98573699999997</v>
      </c>
      <c r="ER48" s="16">
        <v>804.47569699999997</v>
      </c>
      <c r="ES48" s="16">
        <v>859.30540199999996</v>
      </c>
      <c r="ET48" s="16">
        <v>767.08170099999995</v>
      </c>
      <c r="EU48" s="16">
        <v>769.51806099999999</v>
      </c>
      <c r="EV48" s="16">
        <v>795.77429416999996</v>
      </c>
      <c r="EW48" s="16">
        <v>773.23669700000005</v>
      </c>
      <c r="EX48" s="16">
        <v>772.12627599999996</v>
      </c>
      <c r="EY48" s="16">
        <v>772.60821999999996</v>
      </c>
      <c r="EZ48" s="16">
        <v>819.175431</v>
      </c>
      <c r="FA48" s="16">
        <v>837.92795699999999</v>
      </c>
      <c r="FB48" s="16">
        <v>784.62638400000003</v>
      </c>
      <c r="FC48" s="16">
        <v>774.18972299999996</v>
      </c>
      <c r="FD48" s="16">
        <v>808.20462899999995</v>
      </c>
      <c r="FE48" s="16">
        <v>807.54954699999996</v>
      </c>
      <c r="FF48" s="16">
        <v>807.274766</v>
      </c>
      <c r="FG48" s="16">
        <v>922.60427421999998</v>
      </c>
      <c r="FH48" s="16">
        <v>832.433808</v>
      </c>
      <c r="FI48" s="16">
        <v>857.921648</v>
      </c>
      <c r="FJ48" s="16">
        <v>779.85908600000005</v>
      </c>
      <c r="FK48" s="16">
        <v>890.96601191000002</v>
      </c>
      <c r="FL48" s="16">
        <v>865.10083259999999</v>
      </c>
      <c r="FM48" s="16">
        <v>857.46311500000002</v>
      </c>
      <c r="FN48" s="16">
        <v>742.46405149999998</v>
      </c>
      <c r="FO48" s="16">
        <v>744.27036799999996</v>
      </c>
      <c r="FP48" s="16">
        <v>773.85872900000004</v>
      </c>
      <c r="FQ48" s="16">
        <v>802.85418700000002</v>
      </c>
      <c r="FR48" s="16">
        <v>885.12189531000001</v>
      </c>
      <c r="FS48" s="16">
        <v>882.32968500000004</v>
      </c>
      <c r="FT48" s="16">
        <v>885.02011800000002</v>
      </c>
      <c r="FU48" s="16">
        <v>826.85427549999997</v>
      </c>
      <c r="FV48" s="16">
        <v>827.94153200000005</v>
      </c>
      <c r="FW48" s="16">
        <v>936.84139500000003</v>
      </c>
      <c r="FX48" s="16">
        <v>936.84139500000003</v>
      </c>
      <c r="FY48" s="16">
        <v>929.67050700000004</v>
      </c>
      <c r="FZ48" s="16">
        <v>855.516751</v>
      </c>
      <c r="GA48" s="16">
        <v>854.83635300000003</v>
      </c>
      <c r="GB48" s="16">
        <v>797.82511599999998</v>
      </c>
      <c r="GC48" s="16">
        <v>797.63771699999995</v>
      </c>
      <c r="GD48" s="16">
        <v>828.46973471000001</v>
      </c>
      <c r="GE48" s="16">
        <v>848.34793200000001</v>
      </c>
      <c r="GF48" s="16">
        <v>834.05506100000002</v>
      </c>
      <c r="GG48" s="16">
        <v>858.800926</v>
      </c>
      <c r="GH48" s="16">
        <v>858.800926</v>
      </c>
      <c r="GI48" s="16">
        <v>849.08869400000003</v>
      </c>
      <c r="GJ48" s="16">
        <v>760.46802733000004</v>
      </c>
      <c r="GK48" s="16">
        <v>840.02316299999995</v>
      </c>
      <c r="GL48" s="16">
        <v>839.14268600000003</v>
      </c>
      <c r="GM48" s="16">
        <v>891.54522181000004</v>
      </c>
      <c r="GN48" s="16">
        <v>838.00668900000005</v>
      </c>
      <c r="GO48" s="16">
        <v>891.54522181000004</v>
      </c>
      <c r="GP48" s="16">
        <v>831.19403499999999</v>
      </c>
      <c r="GQ48" s="16">
        <v>769.67172200000005</v>
      </c>
      <c r="GR48" s="16">
        <v>832.59747900000002</v>
      </c>
      <c r="GS48" s="16">
        <v>814.67058499999996</v>
      </c>
      <c r="GT48" s="16">
        <v>768.85318099999995</v>
      </c>
      <c r="GU48" s="16">
        <v>762.91517699999997</v>
      </c>
      <c r="GV48" s="16">
        <v>771.70002799999997</v>
      </c>
      <c r="GW48" s="16">
        <v>809.63335400000005</v>
      </c>
      <c r="GX48" s="16">
        <v>852.57784200000003</v>
      </c>
      <c r="GY48" s="16">
        <v>841.77737400000001</v>
      </c>
      <c r="GZ48" s="16">
        <v>841.18852400000003</v>
      </c>
      <c r="HA48" s="16">
        <v>839.88907500000005</v>
      </c>
      <c r="HB48" s="16">
        <v>771.70002799999997</v>
      </c>
      <c r="HC48" s="16">
        <v>768.65967799999999</v>
      </c>
      <c r="HD48" s="16">
        <v>770.51690699999995</v>
      </c>
      <c r="HE48" s="16">
        <v>832.59747900000002</v>
      </c>
      <c r="HF48" s="16">
        <v>857.94202700000005</v>
      </c>
      <c r="HG48" s="16">
        <v>859.30540199999996</v>
      </c>
      <c r="HH48" s="16">
        <v>859.30540199999996</v>
      </c>
      <c r="HI48" s="16">
        <v>859.30540199999996</v>
      </c>
      <c r="HJ48" s="16">
        <v>844.71729200000004</v>
      </c>
      <c r="HK48" s="16">
        <v>865.00456599999995</v>
      </c>
      <c r="HL48" s="16">
        <v>863.08202200000005</v>
      </c>
      <c r="HM48" s="16">
        <v>884.18092799999999</v>
      </c>
      <c r="HN48" s="16">
        <v>861.13606800000002</v>
      </c>
      <c r="HO48" s="16">
        <v>839.37216000000001</v>
      </c>
      <c r="HP48" s="16">
        <v>850.07901335999998</v>
      </c>
      <c r="HQ48" s="16">
        <v>859.22483699999998</v>
      </c>
      <c r="HR48" s="16">
        <v>781.90212699999995</v>
      </c>
      <c r="HS48" s="16">
        <v>784.38234199999999</v>
      </c>
      <c r="HT48" s="16">
        <v>810.71469400000001</v>
      </c>
      <c r="HU48" s="16">
        <v>773.91730800000005</v>
      </c>
      <c r="HV48" s="16">
        <v>804.40526726999997</v>
      </c>
      <c r="HW48" s="16">
        <v>748.29844549999996</v>
      </c>
      <c r="HX48" s="16">
        <v>751.65118900000004</v>
      </c>
      <c r="HY48" s="16">
        <v>889.36801505999995</v>
      </c>
      <c r="HZ48" s="16">
        <v>785.21423600000003</v>
      </c>
      <c r="IA48" s="16">
        <v>867.00306399999999</v>
      </c>
    </row>
    <row r="49" spans="1:235" x14ac:dyDescent="0.2">
      <c r="A49" s="2"/>
      <c r="B49" s="10">
        <v>46233.958333333336</v>
      </c>
      <c r="C49" s="16">
        <v>868.27468458999999</v>
      </c>
      <c r="D49" s="16">
        <v>860.26763600000004</v>
      </c>
      <c r="E49" s="16">
        <v>862.33351400000004</v>
      </c>
      <c r="F49" s="16">
        <v>861.08646999999996</v>
      </c>
      <c r="G49" s="16">
        <v>860.26763600000004</v>
      </c>
      <c r="H49" s="16">
        <v>769.55842399999995</v>
      </c>
      <c r="I49" s="16">
        <v>855.09846300000004</v>
      </c>
      <c r="J49" s="16">
        <v>851.29686700000002</v>
      </c>
      <c r="K49" s="16">
        <v>857.52533700000004</v>
      </c>
      <c r="L49" s="16">
        <v>764.48552500000005</v>
      </c>
      <c r="M49" s="16">
        <v>871.29446900000005</v>
      </c>
      <c r="N49" s="16">
        <v>856.23668699999996</v>
      </c>
      <c r="O49" s="16">
        <v>850.90394600000002</v>
      </c>
      <c r="P49" s="16">
        <v>880.95565799999997</v>
      </c>
      <c r="Q49" s="16">
        <v>799.54153010000005</v>
      </c>
      <c r="R49" s="16">
        <v>857.52081399999997</v>
      </c>
      <c r="S49" s="16">
        <v>841.73256900000001</v>
      </c>
      <c r="T49" s="16">
        <v>869.40806399999997</v>
      </c>
      <c r="U49" s="16">
        <v>780.70743000000004</v>
      </c>
      <c r="V49" s="16">
        <v>783.83272999999997</v>
      </c>
      <c r="W49" s="16">
        <v>855.45700999999997</v>
      </c>
      <c r="X49" s="16">
        <v>783.06657399999995</v>
      </c>
      <c r="Y49" s="16">
        <v>760.79950899999994</v>
      </c>
      <c r="Z49" s="16">
        <v>776.10112000000004</v>
      </c>
      <c r="AA49" s="16">
        <v>861.110097</v>
      </c>
      <c r="AB49" s="16">
        <v>764.10382500000003</v>
      </c>
      <c r="AC49" s="16">
        <v>766.90935500000001</v>
      </c>
      <c r="AD49" s="16">
        <v>787.76116500000001</v>
      </c>
      <c r="AE49" s="16">
        <v>780.80305899999996</v>
      </c>
      <c r="AF49" s="16">
        <v>785.87015499999995</v>
      </c>
      <c r="AG49" s="16">
        <v>851.66555474999996</v>
      </c>
      <c r="AH49" s="16">
        <v>843.25528879000001</v>
      </c>
      <c r="AI49" s="16">
        <v>854.79754400000002</v>
      </c>
      <c r="AJ49" s="16">
        <v>854.66161499999998</v>
      </c>
      <c r="AK49" s="16">
        <v>779.70236899999998</v>
      </c>
      <c r="AL49" s="16">
        <v>857.59046000000001</v>
      </c>
      <c r="AM49" s="16">
        <v>761.57069066999998</v>
      </c>
      <c r="AN49" s="16">
        <v>764.98159299999998</v>
      </c>
      <c r="AO49" s="16">
        <v>845.10593500000004</v>
      </c>
      <c r="AP49" s="16">
        <v>779.38739199999998</v>
      </c>
      <c r="AQ49" s="16">
        <v>778.78090499999996</v>
      </c>
      <c r="AR49" s="16">
        <v>780.93832399999997</v>
      </c>
      <c r="AS49" s="16">
        <v>847.65060300000005</v>
      </c>
      <c r="AT49" s="16">
        <v>842.73914200000002</v>
      </c>
      <c r="AU49" s="16">
        <v>842.73914200000002</v>
      </c>
      <c r="AV49" s="16">
        <v>852.97435399999995</v>
      </c>
      <c r="AW49" s="16">
        <v>789.38872400000002</v>
      </c>
      <c r="AX49" s="16">
        <v>798.99064399999997</v>
      </c>
      <c r="AY49" s="16">
        <v>800.21323600000005</v>
      </c>
      <c r="AZ49" s="16">
        <v>863.78520900000001</v>
      </c>
      <c r="BA49" s="16">
        <v>773.24228500000004</v>
      </c>
      <c r="BB49" s="16">
        <v>768.37444100000005</v>
      </c>
      <c r="BC49" s="16">
        <v>763.81055049999998</v>
      </c>
      <c r="BD49" s="16">
        <v>764.82388675000004</v>
      </c>
      <c r="BE49" s="16">
        <v>760.525758</v>
      </c>
      <c r="BF49" s="16">
        <v>767.87232400000005</v>
      </c>
      <c r="BG49" s="16">
        <v>848.12496499999997</v>
      </c>
      <c r="BH49" s="16">
        <v>854.03666699999997</v>
      </c>
      <c r="BI49" s="16">
        <v>854.03666699999997</v>
      </c>
      <c r="BJ49" s="16">
        <v>854.03666699999997</v>
      </c>
      <c r="BK49" s="16">
        <v>774.88611200000003</v>
      </c>
      <c r="BL49" s="16">
        <v>776.29407200000003</v>
      </c>
      <c r="BM49" s="16">
        <v>833.96671100000003</v>
      </c>
      <c r="BN49" s="16">
        <v>830.75112000000001</v>
      </c>
      <c r="BO49" s="16">
        <v>793.30268100000001</v>
      </c>
      <c r="BP49" s="16">
        <v>783.63475400000004</v>
      </c>
      <c r="BQ49" s="16">
        <v>857.37920399999996</v>
      </c>
      <c r="BR49" s="16">
        <v>782.02394600000002</v>
      </c>
      <c r="BS49" s="16">
        <v>782.11857090000001</v>
      </c>
      <c r="BT49" s="16">
        <v>816.78427399999998</v>
      </c>
      <c r="BU49" s="16">
        <v>825.18941167000003</v>
      </c>
      <c r="BV49" s="16">
        <v>810.95477603999996</v>
      </c>
      <c r="BW49" s="16">
        <v>862.84759299999996</v>
      </c>
      <c r="BX49" s="16">
        <v>844.39270199999999</v>
      </c>
      <c r="BY49" s="16">
        <v>796.65390600000001</v>
      </c>
      <c r="BZ49" s="16">
        <v>797.23280499999998</v>
      </c>
      <c r="CA49" s="16">
        <v>896.96073699999999</v>
      </c>
      <c r="CB49" s="16">
        <v>863.11837400000002</v>
      </c>
      <c r="CC49" s="16">
        <v>789.37573099999997</v>
      </c>
      <c r="CD49" s="16">
        <v>851.86457499999995</v>
      </c>
      <c r="CE49" s="16">
        <v>846.31347300000004</v>
      </c>
      <c r="CF49" s="16">
        <v>851.17514800000004</v>
      </c>
      <c r="CG49" s="16">
        <v>807.74269900000002</v>
      </c>
      <c r="CH49" s="16">
        <v>862.84759299999996</v>
      </c>
      <c r="CI49" s="16">
        <v>769.11369666999997</v>
      </c>
      <c r="CJ49" s="16">
        <v>772.46293200000002</v>
      </c>
      <c r="CK49" s="16">
        <v>805.69717800000001</v>
      </c>
      <c r="CL49" s="16">
        <v>882.56355799999994</v>
      </c>
      <c r="CM49" s="16">
        <v>882.56355799999994</v>
      </c>
      <c r="CN49" s="16">
        <v>865.93050900000003</v>
      </c>
      <c r="CO49" s="16">
        <v>857.91187200000002</v>
      </c>
      <c r="CP49" s="16">
        <v>867.92811200000006</v>
      </c>
      <c r="CQ49" s="16">
        <v>807.62322500000005</v>
      </c>
      <c r="CR49" s="16">
        <v>830.78988100000004</v>
      </c>
      <c r="CS49" s="16">
        <v>855.87953016999995</v>
      </c>
      <c r="CT49" s="16">
        <v>770.85584400000005</v>
      </c>
      <c r="CU49" s="16">
        <v>775.18955500000004</v>
      </c>
      <c r="CV49" s="16">
        <v>818.70403070999998</v>
      </c>
      <c r="CW49" s="16">
        <v>845.18076599999995</v>
      </c>
      <c r="CX49" s="16">
        <v>775.67700600000001</v>
      </c>
      <c r="CY49" s="16">
        <v>893.98469717</v>
      </c>
      <c r="CZ49" s="16">
        <v>771.06311100000005</v>
      </c>
      <c r="DA49" s="16">
        <v>774.21962033</v>
      </c>
      <c r="DB49" s="16">
        <v>775.59312599999998</v>
      </c>
      <c r="DC49" s="16">
        <v>800.75102600000002</v>
      </c>
      <c r="DD49" s="16">
        <v>860.32199500000002</v>
      </c>
      <c r="DE49" s="16">
        <v>862.45189100000005</v>
      </c>
      <c r="DF49" s="16">
        <v>844.39270199999999</v>
      </c>
      <c r="DG49" s="16">
        <v>840.48270500000001</v>
      </c>
      <c r="DH49" s="16">
        <v>796.32657099999994</v>
      </c>
      <c r="DI49" s="16">
        <v>797.23280499999998</v>
      </c>
      <c r="DJ49" s="16">
        <v>780.05842299999995</v>
      </c>
      <c r="DK49" s="16">
        <v>850.31732599999998</v>
      </c>
      <c r="DL49" s="16">
        <v>902.93575082999996</v>
      </c>
      <c r="DM49" s="16">
        <v>858.45378600000004</v>
      </c>
      <c r="DN49" s="16">
        <v>855.38012200000003</v>
      </c>
      <c r="DO49" s="16">
        <v>757.13413800000001</v>
      </c>
      <c r="DP49" s="16">
        <v>862.69598599999995</v>
      </c>
      <c r="DQ49" s="16">
        <v>855.15768800000001</v>
      </c>
      <c r="DR49" s="16">
        <v>847.920165</v>
      </c>
      <c r="DS49" s="16">
        <v>772.11061099999995</v>
      </c>
      <c r="DT49" s="16">
        <v>854.16593599999999</v>
      </c>
      <c r="DU49" s="16">
        <v>768.37444100000005</v>
      </c>
      <c r="DV49" s="16">
        <v>768.37444100000005</v>
      </c>
      <c r="DW49" s="16">
        <v>800.08897100000002</v>
      </c>
      <c r="DX49" s="16">
        <v>848.09462599999995</v>
      </c>
      <c r="DY49" s="16">
        <v>850.41313400000001</v>
      </c>
      <c r="DZ49" s="16">
        <v>804.11028799999997</v>
      </c>
      <c r="EA49" s="16">
        <v>780.21795399999996</v>
      </c>
      <c r="EB49" s="16">
        <v>780.21795399999996</v>
      </c>
      <c r="EC49" s="16">
        <v>791.48053842000002</v>
      </c>
      <c r="ED49" s="16">
        <v>808.84361000000001</v>
      </c>
      <c r="EE49" s="16">
        <v>810.137112</v>
      </c>
      <c r="EF49" s="16">
        <v>767.88627699999995</v>
      </c>
      <c r="EG49" s="16">
        <v>771.43007499999999</v>
      </c>
      <c r="EH49" s="16">
        <v>859.56198300000005</v>
      </c>
      <c r="EI49" s="16">
        <v>811.95412099999999</v>
      </c>
      <c r="EJ49" s="16">
        <v>913.73770168999999</v>
      </c>
      <c r="EK49" s="16">
        <v>841.54419199999995</v>
      </c>
      <c r="EL49" s="16">
        <v>844.79697099999998</v>
      </c>
      <c r="EM49" s="16">
        <v>779.53145800000004</v>
      </c>
      <c r="EN49" s="16">
        <v>841.338976</v>
      </c>
      <c r="EO49" s="16">
        <v>845.62753399999997</v>
      </c>
      <c r="EP49" s="16">
        <v>844.39270199999999</v>
      </c>
      <c r="EQ49" s="16">
        <v>767.18746099999998</v>
      </c>
      <c r="ER49" s="16">
        <v>807.74287900000002</v>
      </c>
      <c r="ES49" s="16">
        <v>861.71250299999997</v>
      </c>
      <c r="ET49" s="16">
        <v>770.21432600000003</v>
      </c>
      <c r="EU49" s="16">
        <v>772.67322999999999</v>
      </c>
      <c r="EV49" s="16">
        <v>798.95042363000005</v>
      </c>
      <c r="EW49" s="16">
        <v>782.60498099999995</v>
      </c>
      <c r="EX49" s="16">
        <v>781.12399900000003</v>
      </c>
      <c r="EY49" s="16">
        <v>779.420479</v>
      </c>
      <c r="EZ49" s="16">
        <v>831.18088699999998</v>
      </c>
      <c r="FA49" s="16">
        <v>831.18594700000006</v>
      </c>
      <c r="FB49" s="16">
        <v>805.61302899999998</v>
      </c>
      <c r="FC49" s="16">
        <v>795.15513299999998</v>
      </c>
      <c r="FD49" s="16">
        <v>816.07508099999995</v>
      </c>
      <c r="FE49" s="16">
        <v>815.22366599999998</v>
      </c>
      <c r="FF49" s="16">
        <v>814.86649399999999</v>
      </c>
      <c r="FG49" s="16">
        <v>928.42670725999994</v>
      </c>
      <c r="FH49" s="16">
        <v>847.41077800000005</v>
      </c>
      <c r="FI49" s="16">
        <v>860.96226000000001</v>
      </c>
      <c r="FJ49" s="16">
        <v>783.11985100000004</v>
      </c>
      <c r="FK49" s="16">
        <v>895.78293908000001</v>
      </c>
      <c r="FL49" s="16">
        <v>870.72879498999998</v>
      </c>
      <c r="FM49" s="16">
        <v>862.31633099999999</v>
      </c>
      <c r="FN49" s="16">
        <v>735.47921899999994</v>
      </c>
      <c r="FO49" s="16">
        <v>738.39309400000002</v>
      </c>
      <c r="FP49" s="16">
        <v>780.64584200000002</v>
      </c>
      <c r="FQ49" s="16">
        <v>805.73579099999995</v>
      </c>
      <c r="FR49" s="16">
        <v>897.06388747999995</v>
      </c>
      <c r="FS49" s="16">
        <v>894.40620000000001</v>
      </c>
      <c r="FT49" s="16">
        <v>896.96073699999999</v>
      </c>
      <c r="FU49" s="16">
        <v>827.88408525</v>
      </c>
      <c r="FV49" s="16">
        <v>829.04562699999997</v>
      </c>
      <c r="FW49" s="16">
        <v>926.00687600000003</v>
      </c>
      <c r="FX49" s="16">
        <v>926.00687600000003</v>
      </c>
      <c r="FY49" s="16">
        <v>918.98233900000002</v>
      </c>
      <c r="FZ49" s="16">
        <v>853.37672699999996</v>
      </c>
      <c r="GA49" s="16">
        <v>852.79483100000004</v>
      </c>
      <c r="GB49" s="16">
        <v>802.51686700000005</v>
      </c>
      <c r="GC49" s="16">
        <v>801.88352399999997</v>
      </c>
      <c r="GD49" s="16">
        <v>836.17045724000002</v>
      </c>
      <c r="GE49" s="16">
        <v>846.20258999999999</v>
      </c>
      <c r="GF49" s="16">
        <v>840.88534300000003</v>
      </c>
      <c r="GG49" s="16">
        <v>862.84759299999996</v>
      </c>
      <c r="GH49" s="16">
        <v>862.84759299999996</v>
      </c>
      <c r="GI49" s="16">
        <v>849.90876100000003</v>
      </c>
      <c r="GJ49" s="16">
        <v>763.85201332999998</v>
      </c>
      <c r="GK49" s="16">
        <v>841.338976</v>
      </c>
      <c r="GL49" s="16">
        <v>840.48270500000001</v>
      </c>
      <c r="GM49" s="16">
        <v>891.82331082999997</v>
      </c>
      <c r="GN49" s="16">
        <v>829.90185599999995</v>
      </c>
      <c r="GO49" s="16">
        <v>891.82331082999997</v>
      </c>
      <c r="GP49" s="16">
        <v>832.52001700000005</v>
      </c>
      <c r="GQ49" s="16">
        <v>772.76950899999997</v>
      </c>
      <c r="GR49" s="16">
        <v>833.96087799999998</v>
      </c>
      <c r="GS49" s="16">
        <v>817.16687300000001</v>
      </c>
      <c r="GT49" s="16">
        <v>772.53198699999996</v>
      </c>
      <c r="GU49" s="16">
        <v>780.31786599999998</v>
      </c>
      <c r="GV49" s="16">
        <v>775.07327299999997</v>
      </c>
      <c r="GW49" s="16">
        <v>809.66525300000001</v>
      </c>
      <c r="GX49" s="16">
        <v>857.18722700000001</v>
      </c>
      <c r="GY49" s="16">
        <v>842.93850999999995</v>
      </c>
      <c r="GZ49" s="16">
        <v>842.45863899999995</v>
      </c>
      <c r="HA49" s="16">
        <v>841.16656999999998</v>
      </c>
      <c r="HB49" s="16">
        <v>775.07327299999997</v>
      </c>
      <c r="HC49" s="16">
        <v>771.99363800000003</v>
      </c>
      <c r="HD49" s="16">
        <v>773.88169249999999</v>
      </c>
      <c r="HE49" s="16">
        <v>833.96235999999999</v>
      </c>
      <c r="HF49" s="16">
        <v>860.27972899999997</v>
      </c>
      <c r="HG49" s="16">
        <v>861.71250299999997</v>
      </c>
      <c r="HH49" s="16">
        <v>861.71250299999997</v>
      </c>
      <c r="HI49" s="16">
        <v>861.71250299999997</v>
      </c>
      <c r="HJ49" s="16">
        <v>858.84219700000006</v>
      </c>
      <c r="HK49" s="16">
        <v>864.01718400000004</v>
      </c>
      <c r="HL49" s="16">
        <v>861.98472600000002</v>
      </c>
      <c r="HM49" s="16">
        <v>897.88186599999995</v>
      </c>
      <c r="HN49" s="16">
        <v>862.35705499999995</v>
      </c>
      <c r="HO49" s="16">
        <v>843.98080300000004</v>
      </c>
      <c r="HP49" s="16">
        <v>841.85742214000004</v>
      </c>
      <c r="HQ49" s="16">
        <v>861.99793399999999</v>
      </c>
      <c r="HR49" s="16">
        <v>785.04014700000005</v>
      </c>
      <c r="HS49" s="16">
        <v>787.53987299999994</v>
      </c>
      <c r="HT49" s="16">
        <v>825.58783100000005</v>
      </c>
      <c r="HU49" s="16">
        <v>777.96583499999997</v>
      </c>
      <c r="HV49" s="16">
        <v>810.58235649999995</v>
      </c>
      <c r="HW49" s="16">
        <v>765.08220400000005</v>
      </c>
      <c r="HX49" s="16">
        <v>768.60518100000002</v>
      </c>
      <c r="HY49" s="16">
        <v>893.21836486999996</v>
      </c>
      <c r="HZ49" s="16">
        <v>788.51789900000006</v>
      </c>
      <c r="IA49" s="16">
        <v>869.13325299999997</v>
      </c>
    </row>
    <row r="50" spans="1:235" x14ac:dyDescent="0.2">
      <c r="A50" s="2"/>
      <c r="B50" s="10">
        <v>46233.979166666664</v>
      </c>
      <c r="C50" s="16">
        <v>863.44922002999999</v>
      </c>
      <c r="D50" s="16">
        <v>853.04026699999997</v>
      </c>
      <c r="E50" s="16">
        <v>854.97078299999998</v>
      </c>
      <c r="F50" s="16">
        <v>853.74811099999999</v>
      </c>
      <c r="G50" s="16">
        <v>853.04026699999997</v>
      </c>
      <c r="H50" s="16">
        <v>768.71790099999998</v>
      </c>
      <c r="I50" s="16">
        <v>854.76103000000001</v>
      </c>
      <c r="J50" s="16">
        <v>851.14994200000001</v>
      </c>
      <c r="K50" s="16">
        <v>857.06198099999995</v>
      </c>
      <c r="L50" s="16">
        <v>764.07991100000004</v>
      </c>
      <c r="M50" s="16">
        <v>864.21096499999999</v>
      </c>
      <c r="N50" s="16">
        <v>864.27070200000003</v>
      </c>
      <c r="O50" s="16">
        <v>861.32078899999999</v>
      </c>
      <c r="P50" s="16">
        <v>873.21307999999999</v>
      </c>
      <c r="Q50" s="16">
        <v>797.29707067000004</v>
      </c>
      <c r="R50" s="16">
        <v>856.985455</v>
      </c>
      <c r="S50" s="16">
        <v>837.959566</v>
      </c>
      <c r="T50" s="16">
        <v>862.34858099999997</v>
      </c>
      <c r="U50" s="16">
        <v>777.48639500000002</v>
      </c>
      <c r="V50" s="16">
        <v>780.53672900000004</v>
      </c>
      <c r="W50" s="16">
        <v>849.45380799999998</v>
      </c>
      <c r="X50" s="16">
        <v>781.84962199999995</v>
      </c>
      <c r="Y50" s="16">
        <v>758.73282800000004</v>
      </c>
      <c r="Z50" s="16">
        <v>774.05145800000003</v>
      </c>
      <c r="AA50" s="16">
        <v>861.98612700000001</v>
      </c>
      <c r="AB50" s="16">
        <v>761.22965699999997</v>
      </c>
      <c r="AC50" s="16">
        <v>766.30271700000003</v>
      </c>
      <c r="AD50" s="16">
        <v>785.41803000000004</v>
      </c>
      <c r="AE50" s="16">
        <v>779.06539799999996</v>
      </c>
      <c r="AF50" s="16">
        <v>782.88986299999999</v>
      </c>
      <c r="AG50" s="16">
        <v>844.76347299999998</v>
      </c>
      <c r="AH50" s="16">
        <v>836.61962655000002</v>
      </c>
      <c r="AI50" s="16">
        <v>847.87410599999998</v>
      </c>
      <c r="AJ50" s="16">
        <v>848.05049299999996</v>
      </c>
      <c r="AK50" s="16">
        <v>776.962219</v>
      </c>
      <c r="AL50" s="16">
        <v>851.57919800000002</v>
      </c>
      <c r="AM50" s="16">
        <v>758.98332766999999</v>
      </c>
      <c r="AN50" s="16">
        <v>762.48378000000002</v>
      </c>
      <c r="AO50" s="16">
        <v>844.44843000000003</v>
      </c>
      <c r="AP50" s="16">
        <v>777.03590199999996</v>
      </c>
      <c r="AQ50" s="16">
        <v>775.55665799999997</v>
      </c>
      <c r="AR50" s="16">
        <v>777.69624899999997</v>
      </c>
      <c r="AS50" s="16">
        <v>847.09318800000005</v>
      </c>
      <c r="AT50" s="16">
        <v>841.08476900000005</v>
      </c>
      <c r="AU50" s="16">
        <v>841.08476900000005</v>
      </c>
      <c r="AV50" s="16">
        <v>851.40969700000005</v>
      </c>
      <c r="AW50" s="16">
        <v>787.10646199999996</v>
      </c>
      <c r="AX50" s="16">
        <v>795.46074699999997</v>
      </c>
      <c r="AY50" s="16">
        <v>796.66698699999995</v>
      </c>
      <c r="AZ50" s="16">
        <v>857.97308999999996</v>
      </c>
      <c r="BA50" s="16">
        <v>771.68024300000002</v>
      </c>
      <c r="BB50" s="16">
        <v>767.27857400000005</v>
      </c>
      <c r="BC50" s="16">
        <v>762.69738500000005</v>
      </c>
      <c r="BD50" s="16">
        <v>763.73245325000005</v>
      </c>
      <c r="BE50" s="16">
        <v>760.28799400000003</v>
      </c>
      <c r="BF50" s="16">
        <v>766.77680399999997</v>
      </c>
      <c r="BG50" s="16">
        <v>847.34892200000002</v>
      </c>
      <c r="BH50" s="16">
        <v>852.33564100000001</v>
      </c>
      <c r="BI50" s="16">
        <v>852.33564100000001</v>
      </c>
      <c r="BJ50" s="16">
        <v>852.33564100000001</v>
      </c>
      <c r="BK50" s="16">
        <v>776.95604000000003</v>
      </c>
      <c r="BL50" s="16">
        <v>776.95604000000003</v>
      </c>
      <c r="BM50" s="16">
        <v>828.31522700000005</v>
      </c>
      <c r="BN50" s="16">
        <v>825.874101</v>
      </c>
      <c r="BO50" s="16">
        <v>790.88752899999997</v>
      </c>
      <c r="BP50" s="16">
        <v>780.66359899999998</v>
      </c>
      <c r="BQ50" s="16">
        <v>857.44601899999998</v>
      </c>
      <c r="BR50" s="16">
        <v>779.15392099999997</v>
      </c>
      <c r="BS50" s="16">
        <v>779.24819862000004</v>
      </c>
      <c r="BT50" s="16">
        <v>814.711276</v>
      </c>
      <c r="BU50" s="16">
        <v>821.13403900000003</v>
      </c>
      <c r="BV50" s="16">
        <v>807.97534683000003</v>
      </c>
      <c r="BW50" s="16">
        <v>856.99724300000003</v>
      </c>
      <c r="BX50" s="16">
        <v>844.04666099999997</v>
      </c>
      <c r="BY50" s="16">
        <v>793.71930999999995</v>
      </c>
      <c r="BZ50" s="16">
        <v>794.30379000000005</v>
      </c>
      <c r="CA50" s="16">
        <v>887.41765099999998</v>
      </c>
      <c r="CB50" s="16">
        <v>852.25003900000002</v>
      </c>
      <c r="CC50" s="16">
        <v>787.29590599999995</v>
      </c>
      <c r="CD50" s="16">
        <v>847.42960400000004</v>
      </c>
      <c r="CE50" s="16">
        <v>842.43656099999998</v>
      </c>
      <c r="CF50" s="16">
        <v>841.12673400000006</v>
      </c>
      <c r="CG50" s="16">
        <v>805.03992000000005</v>
      </c>
      <c r="CH50" s="16">
        <v>856.99724300000003</v>
      </c>
      <c r="CI50" s="16">
        <v>767.56894033000003</v>
      </c>
      <c r="CJ50" s="16">
        <v>770.90415399999995</v>
      </c>
      <c r="CK50" s="16">
        <v>804.43913999999995</v>
      </c>
      <c r="CL50" s="16">
        <v>872.64750500000002</v>
      </c>
      <c r="CM50" s="16">
        <v>872.64750500000002</v>
      </c>
      <c r="CN50" s="16">
        <v>865.20779900000002</v>
      </c>
      <c r="CO50" s="16">
        <v>851.85942</v>
      </c>
      <c r="CP50" s="16">
        <v>861.53306699999996</v>
      </c>
      <c r="CQ50" s="16">
        <v>803.97806000000003</v>
      </c>
      <c r="CR50" s="16">
        <v>826.50068799999997</v>
      </c>
      <c r="CS50" s="16">
        <v>851.8742178</v>
      </c>
      <c r="CT50" s="16">
        <v>767.93654800000002</v>
      </c>
      <c r="CU50" s="16">
        <v>772.16607999999997</v>
      </c>
      <c r="CV50" s="16">
        <v>816.72905979999996</v>
      </c>
      <c r="CW50" s="16">
        <v>838.28254600000002</v>
      </c>
      <c r="CX50" s="16">
        <v>773.17984999999999</v>
      </c>
      <c r="CY50" s="16">
        <v>894.89417136999998</v>
      </c>
      <c r="CZ50" s="16">
        <v>767.89859799999999</v>
      </c>
      <c r="DA50" s="16">
        <v>767.73239333000004</v>
      </c>
      <c r="DB50" s="16">
        <v>770.92415000000005</v>
      </c>
      <c r="DC50" s="16">
        <v>797.87309100000004</v>
      </c>
      <c r="DD50" s="16">
        <v>859.61301800000001</v>
      </c>
      <c r="DE50" s="16">
        <v>861.77951099999996</v>
      </c>
      <c r="DF50" s="16">
        <v>844.04666099999997</v>
      </c>
      <c r="DG50" s="16">
        <v>840.02730799999995</v>
      </c>
      <c r="DH50" s="16">
        <v>793.42875600000002</v>
      </c>
      <c r="DI50" s="16">
        <v>794.30379000000005</v>
      </c>
      <c r="DJ50" s="16">
        <v>778.21496249999996</v>
      </c>
      <c r="DK50" s="16">
        <v>849.89089100000001</v>
      </c>
      <c r="DL50" s="16">
        <v>891.5660378</v>
      </c>
      <c r="DM50" s="16">
        <v>863.83197399999995</v>
      </c>
      <c r="DN50" s="16">
        <v>861.00784399999998</v>
      </c>
      <c r="DO50" s="16">
        <v>757.04117867000002</v>
      </c>
      <c r="DP50" s="16">
        <v>861.98663299999998</v>
      </c>
      <c r="DQ50" s="16">
        <v>851.04590499999995</v>
      </c>
      <c r="DR50" s="16">
        <v>842.31262700000002</v>
      </c>
      <c r="DS50" s="16">
        <v>769.27007800000001</v>
      </c>
      <c r="DT50" s="16">
        <v>850.13626999999997</v>
      </c>
      <c r="DU50" s="16">
        <v>767.27857400000005</v>
      </c>
      <c r="DV50" s="16">
        <v>767.27857400000005</v>
      </c>
      <c r="DW50" s="16">
        <v>796.93619899999999</v>
      </c>
      <c r="DX50" s="16">
        <v>847.60534199999995</v>
      </c>
      <c r="DY50" s="16">
        <v>849.849287</v>
      </c>
      <c r="DZ50" s="16">
        <v>800.93010900000002</v>
      </c>
      <c r="EA50" s="16">
        <v>777.87656400000003</v>
      </c>
      <c r="EB50" s="16">
        <v>777.87656400000003</v>
      </c>
      <c r="EC50" s="16">
        <v>787.00569962999998</v>
      </c>
      <c r="ED50" s="16">
        <v>806.81432099999995</v>
      </c>
      <c r="EE50" s="16">
        <v>808.13435500000003</v>
      </c>
      <c r="EF50" s="16">
        <v>765.33278299999995</v>
      </c>
      <c r="EG50" s="16">
        <v>769.09433200000001</v>
      </c>
      <c r="EH50" s="16">
        <v>890.84849199999996</v>
      </c>
      <c r="EI50" s="16">
        <v>808.09247900000003</v>
      </c>
      <c r="EJ50" s="16">
        <v>914.66727114000003</v>
      </c>
      <c r="EK50" s="16">
        <v>841.48916499999996</v>
      </c>
      <c r="EL50" s="16">
        <v>844.55563400000005</v>
      </c>
      <c r="EM50" s="16">
        <v>776.13694299999997</v>
      </c>
      <c r="EN50" s="16">
        <v>840.95292500000005</v>
      </c>
      <c r="EO50" s="16">
        <v>845.25715200000002</v>
      </c>
      <c r="EP50" s="16">
        <v>844.04666099999997</v>
      </c>
      <c r="EQ50" s="16">
        <v>764.826595</v>
      </c>
      <c r="ER50" s="16">
        <v>805.41576299999997</v>
      </c>
      <c r="ES50" s="16">
        <v>861.22582299999999</v>
      </c>
      <c r="ET50" s="16">
        <v>768.65558799999997</v>
      </c>
      <c r="EU50" s="16">
        <v>771.11180200000001</v>
      </c>
      <c r="EV50" s="16">
        <v>796.51142256000003</v>
      </c>
      <c r="EW50" s="16">
        <v>780.16340000000002</v>
      </c>
      <c r="EX50" s="16">
        <v>778.79361600000004</v>
      </c>
      <c r="EY50" s="16">
        <v>777.20304899999996</v>
      </c>
      <c r="EZ50" s="16">
        <v>829.17581800000005</v>
      </c>
      <c r="FA50" s="16">
        <v>841.73461999999995</v>
      </c>
      <c r="FB50" s="16">
        <v>802.13733000000002</v>
      </c>
      <c r="FC50" s="16">
        <v>791.79588699999999</v>
      </c>
      <c r="FD50" s="16">
        <v>812.01441299999999</v>
      </c>
      <c r="FE50" s="16">
        <v>811.19222300000001</v>
      </c>
      <c r="FF50" s="16">
        <v>810.84731599999998</v>
      </c>
      <c r="FG50" s="16">
        <v>922.50712434000002</v>
      </c>
      <c r="FH50" s="16">
        <v>840.35612600000002</v>
      </c>
      <c r="FI50" s="16">
        <v>857.929618</v>
      </c>
      <c r="FJ50" s="16">
        <v>781.11237000000006</v>
      </c>
      <c r="FK50" s="16">
        <v>890.67667766</v>
      </c>
      <c r="FL50" s="16">
        <v>864.33476200999996</v>
      </c>
      <c r="FM50" s="16">
        <v>859.29518900000005</v>
      </c>
      <c r="FN50" s="16">
        <v>749.41871400000002</v>
      </c>
      <c r="FO50" s="16">
        <v>750.67813899999999</v>
      </c>
      <c r="FP50" s="16">
        <v>778.42150700000002</v>
      </c>
      <c r="FQ50" s="16">
        <v>804.43913999999995</v>
      </c>
      <c r="FR50" s="16">
        <v>887.51970402999996</v>
      </c>
      <c r="FS50" s="16">
        <v>885.02242699999999</v>
      </c>
      <c r="FT50" s="16">
        <v>887.41765099999998</v>
      </c>
      <c r="FU50" s="16">
        <v>827.74013375000004</v>
      </c>
      <c r="FV50" s="16">
        <v>828.83507799999995</v>
      </c>
      <c r="FW50" s="16">
        <v>953.11519999999996</v>
      </c>
      <c r="FX50" s="16">
        <v>953.11519999999996</v>
      </c>
      <c r="FY50" s="16">
        <v>946.48423000000003</v>
      </c>
      <c r="FZ50" s="16">
        <v>858.19982500000003</v>
      </c>
      <c r="GA50" s="16">
        <v>857.75638700000002</v>
      </c>
      <c r="GB50" s="16">
        <v>800.01293699999997</v>
      </c>
      <c r="GC50" s="16">
        <v>799.46250199999997</v>
      </c>
      <c r="GD50" s="16">
        <v>831.99561533999997</v>
      </c>
      <c r="GE50" s="16">
        <v>842.53253800000005</v>
      </c>
      <c r="GF50" s="16">
        <v>835.72760900000003</v>
      </c>
      <c r="GG50" s="16">
        <v>856.99724300000003</v>
      </c>
      <c r="GH50" s="16">
        <v>856.99724300000003</v>
      </c>
      <c r="GI50" s="16">
        <v>849.10160499999995</v>
      </c>
      <c r="GJ50" s="16">
        <v>760.94422767000003</v>
      </c>
      <c r="GK50" s="16">
        <v>840.95292500000005</v>
      </c>
      <c r="GL50" s="16">
        <v>840.02730799999995</v>
      </c>
      <c r="GM50" s="16">
        <v>892.73058619000005</v>
      </c>
      <c r="GN50" s="16">
        <v>863.37313099999994</v>
      </c>
      <c r="GO50" s="16">
        <v>892.73058619000005</v>
      </c>
      <c r="GP50" s="16">
        <v>832.11056799999994</v>
      </c>
      <c r="GQ50" s="16">
        <v>771.618202</v>
      </c>
      <c r="GR50" s="16">
        <v>833.50658599999997</v>
      </c>
      <c r="GS50" s="16">
        <v>815.42485899999997</v>
      </c>
      <c r="GT50" s="16">
        <v>771.25164299999994</v>
      </c>
      <c r="GU50" s="16">
        <v>777.21972300000004</v>
      </c>
      <c r="GV50" s="16">
        <v>773.40211999999997</v>
      </c>
      <c r="GW50" s="16">
        <v>807.07808399999999</v>
      </c>
      <c r="GX50" s="16">
        <v>852.300974</v>
      </c>
      <c r="GY50" s="16">
        <v>842.68719799999997</v>
      </c>
      <c r="GZ50" s="16">
        <v>841.84257600000001</v>
      </c>
      <c r="HA50" s="16">
        <v>840.70629199999996</v>
      </c>
      <c r="HB50" s="16">
        <v>773.40211999999997</v>
      </c>
      <c r="HC50" s="16">
        <v>770.33975199999998</v>
      </c>
      <c r="HD50" s="16">
        <v>772.21421050000004</v>
      </c>
      <c r="HE50" s="16">
        <v>833.50658599999997</v>
      </c>
      <c r="HF50" s="16">
        <v>859.79796699999997</v>
      </c>
      <c r="HG50" s="16">
        <v>861.22582299999999</v>
      </c>
      <c r="HH50" s="16">
        <v>861.22582299999999</v>
      </c>
      <c r="HI50" s="16">
        <v>861.22582299999999</v>
      </c>
      <c r="HJ50" s="16">
        <v>851.69052299999998</v>
      </c>
      <c r="HK50" s="16">
        <v>867.53269499999999</v>
      </c>
      <c r="HL50" s="16">
        <v>865.747569</v>
      </c>
      <c r="HM50" s="16">
        <v>890.90583700000002</v>
      </c>
      <c r="HN50" s="16">
        <v>861.68697799999995</v>
      </c>
      <c r="HO50" s="16">
        <v>839.07694000000004</v>
      </c>
      <c r="HP50" s="16">
        <v>875.81088433000002</v>
      </c>
      <c r="HQ50" s="16">
        <v>859.695921</v>
      </c>
      <c r="HR50" s="16">
        <v>782.68943200000001</v>
      </c>
      <c r="HS50" s="16">
        <v>785.18648700000006</v>
      </c>
      <c r="HT50" s="16">
        <v>820.92578200000003</v>
      </c>
      <c r="HU50" s="16">
        <v>776.95604000000003</v>
      </c>
      <c r="HV50" s="16">
        <v>806.92383560999997</v>
      </c>
      <c r="HW50" s="16">
        <v>761.89128449999998</v>
      </c>
      <c r="HX50" s="16">
        <v>765.45064500000001</v>
      </c>
      <c r="HY50" s="16">
        <v>887.10626966999996</v>
      </c>
      <c r="HZ50" s="16">
        <v>786.11727199999996</v>
      </c>
      <c r="IA50" s="16">
        <v>868.29526299999998</v>
      </c>
    </row>
    <row r="51" spans="1:235" x14ac:dyDescent="0.2">
      <c r="A51" s="2"/>
      <c r="B51" s="10">
        <v>46233.999305555553</v>
      </c>
      <c r="C51" s="16">
        <v>832.67269882999994</v>
      </c>
      <c r="D51" s="16">
        <v>817.33221800000001</v>
      </c>
      <c r="E51" s="16">
        <v>819.05978700000003</v>
      </c>
      <c r="F51" s="16">
        <v>817.985817</v>
      </c>
      <c r="G51" s="16">
        <v>817.33221800000001</v>
      </c>
      <c r="H51" s="16">
        <v>744.369463</v>
      </c>
      <c r="I51" s="16">
        <v>834.702991</v>
      </c>
      <c r="J51" s="16">
        <v>831.403864</v>
      </c>
      <c r="K51" s="16">
        <v>836.86064599999997</v>
      </c>
      <c r="L51" s="16">
        <v>739.891796</v>
      </c>
      <c r="M51" s="16">
        <v>828.44625299999996</v>
      </c>
      <c r="N51" s="16">
        <v>846.00306799999998</v>
      </c>
      <c r="O51" s="16">
        <v>843.69809399999997</v>
      </c>
      <c r="P51" s="16">
        <v>840.37704599999995</v>
      </c>
      <c r="Q51" s="16">
        <v>768.04053801999999</v>
      </c>
      <c r="R51" s="16">
        <v>836.25473999999997</v>
      </c>
      <c r="S51" s="16">
        <v>812.97671000000003</v>
      </c>
      <c r="T51" s="16">
        <v>830.61125700000002</v>
      </c>
      <c r="U51" s="16">
        <v>752.97866650000003</v>
      </c>
      <c r="V51" s="16">
        <v>755.82376899999997</v>
      </c>
      <c r="W51" s="16">
        <v>818.95044399999995</v>
      </c>
      <c r="X51" s="16">
        <v>758.19280100000003</v>
      </c>
      <c r="Y51" s="16">
        <v>736.34691999999995</v>
      </c>
      <c r="Z51" s="16">
        <v>750.63403800000003</v>
      </c>
      <c r="AA51" s="16">
        <v>842.25784899999996</v>
      </c>
      <c r="AB51" s="16">
        <v>739.88625300000001</v>
      </c>
      <c r="AC51" s="16">
        <v>741.91659400000003</v>
      </c>
      <c r="AD51" s="16">
        <v>760.99068599999998</v>
      </c>
      <c r="AE51" s="16">
        <v>755.72153500000002</v>
      </c>
      <c r="AF51" s="16">
        <v>751.13225599999998</v>
      </c>
      <c r="AG51" s="16">
        <v>815.95443499999999</v>
      </c>
      <c r="AH51" s="16">
        <v>807.42964975999996</v>
      </c>
      <c r="AI51" s="16">
        <v>818.08077200000002</v>
      </c>
      <c r="AJ51" s="16">
        <v>818.37519199999997</v>
      </c>
      <c r="AK51" s="16">
        <v>748.78720899999996</v>
      </c>
      <c r="AL51" s="16">
        <v>820.96973400000002</v>
      </c>
      <c r="AM51" s="16">
        <v>740.59963100000004</v>
      </c>
      <c r="AN51" s="16">
        <v>743.08932000000004</v>
      </c>
      <c r="AO51" s="16">
        <v>824.25631099999998</v>
      </c>
      <c r="AP51" s="16">
        <v>750.28152399999999</v>
      </c>
      <c r="AQ51" s="16">
        <v>733.06491800000003</v>
      </c>
      <c r="AR51" s="16">
        <v>736.33903199999997</v>
      </c>
      <c r="AS51" s="16">
        <v>828.22941300000002</v>
      </c>
      <c r="AT51" s="16">
        <v>819.51471500000002</v>
      </c>
      <c r="AU51" s="16">
        <v>819.51471500000002</v>
      </c>
      <c r="AV51" s="16">
        <v>829.654447</v>
      </c>
      <c r="AW51" s="16">
        <v>762.55009900000005</v>
      </c>
      <c r="AX51" s="16">
        <v>774.76644499999998</v>
      </c>
      <c r="AY51" s="16">
        <v>775.29023700000005</v>
      </c>
      <c r="AZ51" s="16">
        <v>827.119193</v>
      </c>
      <c r="BA51" s="16">
        <v>748.03718000000003</v>
      </c>
      <c r="BB51" s="16">
        <v>743.55497500000001</v>
      </c>
      <c r="BC51" s="16">
        <v>739.24009000000001</v>
      </c>
      <c r="BD51" s="16">
        <v>740.12438850000001</v>
      </c>
      <c r="BE51" s="16">
        <v>736.37850200000003</v>
      </c>
      <c r="BF51" s="16">
        <v>743.07098299999996</v>
      </c>
      <c r="BG51" s="16">
        <v>826.28336200000001</v>
      </c>
      <c r="BH51" s="16">
        <v>830.42915600000003</v>
      </c>
      <c r="BI51" s="16">
        <v>830.42915600000003</v>
      </c>
      <c r="BJ51" s="16">
        <v>830.42915600000003</v>
      </c>
      <c r="BK51" s="16">
        <v>754.02076599999998</v>
      </c>
      <c r="BL51" s="16">
        <v>754.02076599999998</v>
      </c>
      <c r="BM51" s="16">
        <v>799.50278700000001</v>
      </c>
      <c r="BN51" s="16">
        <v>797.38516900000002</v>
      </c>
      <c r="BO51" s="16">
        <v>762.107798</v>
      </c>
      <c r="BP51" s="16">
        <v>754.47156099999995</v>
      </c>
      <c r="BQ51" s="16">
        <v>834.64991199999997</v>
      </c>
      <c r="BR51" s="16">
        <v>751.02919199999997</v>
      </c>
      <c r="BS51" s="16">
        <v>751.12006653000003</v>
      </c>
      <c r="BT51" s="16">
        <v>792.477172</v>
      </c>
      <c r="BU51" s="16">
        <v>791.60560199999998</v>
      </c>
      <c r="BV51" s="16">
        <v>777.73946065999996</v>
      </c>
      <c r="BW51" s="16">
        <v>826.20140300000003</v>
      </c>
      <c r="BX51" s="16">
        <v>823.84460799999999</v>
      </c>
      <c r="BY51" s="16">
        <v>764.03466100000003</v>
      </c>
      <c r="BZ51" s="16">
        <v>764.57951800000001</v>
      </c>
      <c r="CA51" s="16">
        <v>848.09831799999995</v>
      </c>
      <c r="CB51" s="16">
        <v>820.56435099999999</v>
      </c>
      <c r="CC51" s="16">
        <v>759.38633600000003</v>
      </c>
      <c r="CD51" s="16">
        <v>821.40319299999999</v>
      </c>
      <c r="CE51" s="16">
        <v>817.07364700000005</v>
      </c>
      <c r="CF51" s="16">
        <v>810.29015100000004</v>
      </c>
      <c r="CG51" s="17">
        <v>783.04622600000005</v>
      </c>
      <c r="CH51" s="16">
        <v>826.20140300000003</v>
      </c>
      <c r="CI51" s="16">
        <v>744.02523367000003</v>
      </c>
      <c r="CJ51" s="16">
        <v>747.27985200000001</v>
      </c>
      <c r="CK51" s="16">
        <v>782.71193500000004</v>
      </c>
      <c r="CL51" s="16">
        <v>837.614419</v>
      </c>
      <c r="CM51" s="16">
        <v>837.614419</v>
      </c>
      <c r="CN51" s="16">
        <v>833.15727100000004</v>
      </c>
      <c r="CO51" s="16">
        <v>821.36959899999999</v>
      </c>
      <c r="CP51" s="16">
        <v>830.07316100000003</v>
      </c>
      <c r="CQ51" s="16">
        <v>778.46927800000003</v>
      </c>
      <c r="CR51" s="16">
        <v>796.81367899999998</v>
      </c>
      <c r="CS51" s="16">
        <v>821.09257835999995</v>
      </c>
      <c r="CT51" s="16">
        <v>744.29353100000003</v>
      </c>
      <c r="CU51" s="16">
        <v>748.31305599999996</v>
      </c>
      <c r="CV51" s="16">
        <v>786.69923327000004</v>
      </c>
      <c r="CW51" s="16">
        <v>801.61506199999997</v>
      </c>
      <c r="CX51" s="16">
        <v>749.81016499999998</v>
      </c>
      <c r="CY51" s="16">
        <v>874.41272690000005</v>
      </c>
      <c r="CZ51" s="16">
        <v>745.565383</v>
      </c>
      <c r="DA51" s="16">
        <v>751.05520866999996</v>
      </c>
      <c r="DB51" s="16">
        <v>752.23818300000005</v>
      </c>
      <c r="DC51" s="16">
        <v>765.44192699999996</v>
      </c>
      <c r="DD51" s="16">
        <v>838.65250300000002</v>
      </c>
      <c r="DE51" s="16">
        <v>840.67691000000002</v>
      </c>
      <c r="DF51" s="16">
        <v>823.84460799999999</v>
      </c>
      <c r="DG51" s="16">
        <v>819.90360299999998</v>
      </c>
      <c r="DH51" s="16">
        <v>763.73445900000002</v>
      </c>
      <c r="DI51" s="16">
        <v>764.57951800000001</v>
      </c>
      <c r="DJ51" s="16">
        <v>753.94333849999998</v>
      </c>
      <c r="DK51" s="16">
        <v>829.605142</v>
      </c>
      <c r="DL51" s="16">
        <v>858.41862563999996</v>
      </c>
      <c r="DM51" s="16">
        <v>845.34200799999996</v>
      </c>
      <c r="DN51" s="16">
        <v>842.86912700000005</v>
      </c>
      <c r="DO51" s="16">
        <v>733.24179466999999</v>
      </c>
      <c r="DP51" s="16">
        <v>830.00153</v>
      </c>
      <c r="DQ51" s="16">
        <v>820.68837699999995</v>
      </c>
      <c r="DR51" s="16">
        <v>811.75541599999997</v>
      </c>
      <c r="DS51" s="16">
        <v>741.05962699999998</v>
      </c>
      <c r="DT51" s="16">
        <v>819.80103199999996</v>
      </c>
      <c r="DU51" s="16">
        <v>743.55497500000001</v>
      </c>
      <c r="DV51" s="16">
        <v>743.55497500000001</v>
      </c>
      <c r="DW51" s="16">
        <v>771.72970599999996</v>
      </c>
      <c r="DX51" s="16">
        <v>827.19823899999994</v>
      </c>
      <c r="DY51" s="16">
        <v>829.29504599999996</v>
      </c>
      <c r="DZ51" s="16">
        <v>778.49667599999998</v>
      </c>
      <c r="EA51" s="16">
        <v>751.10535600000003</v>
      </c>
      <c r="EB51" s="16">
        <v>751.10535600000003</v>
      </c>
      <c r="EC51" s="16">
        <v>756.21551184999998</v>
      </c>
      <c r="ED51" s="17">
        <v>784.01297399999999</v>
      </c>
      <c r="EE51" s="17">
        <v>785.32310399999994</v>
      </c>
      <c r="EF51" s="16">
        <v>743.64834299999995</v>
      </c>
      <c r="EG51" s="16">
        <v>746.66131800000005</v>
      </c>
      <c r="EH51" s="16">
        <v>866.16835900000001</v>
      </c>
      <c r="EI51" s="16">
        <v>781.65200200000004</v>
      </c>
      <c r="EJ51" s="16">
        <v>893.73327970000003</v>
      </c>
      <c r="EK51" s="16">
        <v>824.31034599999998</v>
      </c>
      <c r="EL51" s="16">
        <v>826.79245400000002</v>
      </c>
      <c r="EM51" s="16">
        <v>751.75545199999999</v>
      </c>
      <c r="EN51" s="16">
        <v>820.83995500000003</v>
      </c>
      <c r="EO51" s="16">
        <v>825.00644899999998</v>
      </c>
      <c r="EP51" s="16">
        <v>823.84460799999999</v>
      </c>
      <c r="EQ51" s="16">
        <v>741.65734399999997</v>
      </c>
      <c r="ER51" s="16">
        <v>777.60496499999999</v>
      </c>
      <c r="ES51" s="16">
        <v>829.30010700000003</v>
      </c>
      <c r="ET51" s="16">
        <v>745.08660599999996</v>
      </c>
      <c r="EU51" s="16">
        <v>747.48271399999999</v>
      </c>
      <c r="EV51" s="16">
        <v>771.60466025000005</v>
      </c>
      <c r="EW51" s="16">
        <v>753.23545999999999</v>
      </c>
      <c r="EX51" s="16">
        <v>752.00404500000002</v>
      </c>
      <c r="EY51" s="16">
        <v>752.07013300000006</v>
      </c>
      <c r="EZ51" s="16">
        <v>798.68834400000003</v>
      </c>
      <c r="FA51" s="16">
        <v>830.94941100000005</v>
      </c>
      <c r="FB51" s="16">
        <v>767.27619600000003</v>
      </c>
      <c r="FC51" s="16">
        <v>757.84969100000001</v>
      </c>
      <c r="FD51" s="16">
        <v>785.198848</v>
      </c>
      <c r="FE51" s="16">
        <v>784.13385300000004</v>
      </c>
      <c r="FF51" s="16">
        <v>783.68702299999995</v>
      </c>
      <c r="FG51" s="16">
        <v>889.00735728999996</v>
      </c>
      <c r="FH51" s="16">
        <v>804.87719900000002</v>
      </c>
      <c r="FI51" s="16">
        <v>826.830468</v>
      </c>
      <c r="FJ51" s="16">
        <v>756.85448099999996</v>
      </c>
      <c r="FK51" s="16">
        <v>858.86074613000005</v>
      </c>
      <c r="FL51" s="16">
        <v>834.14673418999996</v>
      </c>
      <c r="FM51" s="16">
        <v>829.87678600000004</v>
      </c>
      <c r="FN51" s="16">
        <v>728.31321249999996</v>
      </c>
      <c r="FO51" s="16">
        <v>729.24704299999996</v>
      </c>
      <c r="FP51" s="16">
        <v>753.045073</v>
      </c>
      <c r="FQ51" s="16">
        <v>782.71193500000004</v>
      </c>
      <c r="FR51" s="16">
        <v>848.19584930999997</v>
      </c>
      <c r="FS51" s="16">
        <v>845.95303200000001</v>
      </c>
      <c r="FT51" s="16">
        <v>848.09831799999995</v>
      </c>
      <c r="FU51" s="16">
        <v>809.44177775000003</v>
      </c>
      <c r="FV51" s="16">
        <v>810.271075</v>
      </c>
      <c r="FW51" s="16">
        <v>923.09313399999996</v>
      </c>
      <c r="FX51" s="16">
        <v>923.09313399999996</v>
      </c>
      <c r="FY51" s="16">
        <v>917.0127</v>
      </c>
      <c r="FZ51" s="16">
        <v>839.88362299999994</v>
      </c>
      <c r="GA51" s="16">
        <v>839.29825000000005</v>
      </c>
      <c r="GB51" s="16">
        <v>760.10612200000003</v>
      </c>
      <c r="GC51" s="16">
        <v>759.16020800000001</v>
      </c>
      <c r="GD51" s="16">
        <v>804.16121570999996</v>
      </c>
      <c r="GE51" s="16">
        <v>817.273596</v>
      </c>
      <c r="GF51" s="16">
        <v>805.31918399999995</v>
      </c>
      <c r="GG51" s="16">
        <v>826.20140300000003</v>
      </c>
      <c r="GH51" s="16">
        <v>826.20140300000003</v>
      </c>
      <c r="GI51" s="16">
        <v>829.367479</v>
      </c>
      <c r="GJ51" s="16">
        <v>739.61555333000001</v>
      </c>
      <c r="GK51" s="16">
        <v>820.83995500000003</v>
      </c>
      <c r="GL51" s="16">
        <v>819.90360299999998</v>
      </c>
      <c r="GM51" s="16">
        <v>872.29865970000003</v>
      </c>
      <c r="GN51" s="16">
        <v>841.190292</v>
      </c>
      <c r="GO51" s="16">
        <v>872.29865970000003</v>
      </c>
      <c r="GP51" s="16">
        <v>812.75282900000002</v>
      </c>
      <c r="GQ51" s="16">
        <v>747.12002299999995</v>
      </c>
      <c r="GR51" s="16">
        <v>814.12362199999995</v>
      </c>
      <c r="GS51" s="16">
        <v>791.93884500000001</v>
      </c>
      <c r="GT51" s="16">
        <v>748.75699599999996</v>
      </c>
      <c r="GU51" s="16">
        <v>744.67210599999999</v>
      </c>
      <c r="GV51" s="16">
        <v>749.411923</v>
      </c>
      <c r="GW51" s="16">
        <v>784.45315800000003</v>
      </c>
      <c r="GX51" s="16">
        <v>821.855864</v>
      </c>
      <c r="GY51" s="16">
        <v>822.18446100000006</v>
      </c>
      <c r="GZ51" s="16">
        <v>821.57533100000001</v>
      </c>
      <c r="HA51" s="16">
        <v>820.53270299999997</v>
      </c>
      <c r="HB51" s="16">
        <v>749.411923</v>
      </c>
      <c r="HC51" s="16">
        <v>746.43171299999995</v>
      </c>
      <c r="HD51" s="16">
        <v>748.24832399999991</v>
      </c>
      <c r="HE51" s="16">
        <v>814.12461699999994</v>
      </c>
      <c r="HF51" s="16">
        <v>827.91331400000001</v>
      </c>
      <c r="HG51" s="16">
        <v>829.30010700000003</v>
      </c>
      <c r="HH51" s="16">
        <v>829.30010700000003</v>
      </c>
      <c r="HI51" s="16">
        <v>829.30010700000003</v>
      </c>
      <c r="HJ51" s="16">
        <v>816.31699400000002</v>
      </c>
      <c r="HK51" s="16">
        <v>848.08693200000005</v>
      </c>
      <c r="HL51" s="16">
        <v>846.32570099999998</v>
      </c>
      <c r="HM51" s="16">
        <v>854.44261500000005</v>
      </c>
      <c r="HN51" s="16">
        <v>841.30428099999995</v>
      </c>
      <c r="HO51" s="16">
        <v>809.59096199999999</v>
      </c>
      <c r="HP51" s="16">
        <v>853.30847934999997</v>
      </c>
      <c r="HQ51" s="16">
        <v>828.22794499999998</v>
      </c>
      <c r="HR51" s="16">
        <v>758.2608745</v>
      </c>
      <c r="HS51" s="16">
        <v>760.66978300000005</v>
      </c>
      <c r="HT51" s="16">
        <v>788.80629499999998</v>
      </c>
      <c r="HU51" s="16">
        <v>754.02076599999998</v>
      </c>
      <c r="HV51" s="16">
        <v>781.32158943000002</v>
      </c>
      <c r="HW51" s="16">
        <v>729.78079449999996</v>
      </c>
      <c r="HX51" s="16">
        <v>733.24889099999996</v>
      </c>
      <c r="HY51" s="16">
        <v>855.05921315000001</v>
      </c>
      <c r="HZ51" s="16">
        <v>761.626395</v>
      </c>
      <c r="IA51" s="16">
        <v>835.85508900000002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46233.020833333336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46233.041666666664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46233.0625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46233.083333333336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46233.104166666664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46233.125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46233.145833333336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46233.166666666664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46233.1875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46233.208333333336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46233.229166666664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46233.25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46233.270833333336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46233.291666666664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46233.3125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46233.333333333336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46233.354166666664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46233.375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46233.395833333336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46233.416666666664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46233.4375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46233.458333333336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46233.479166666664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46233.5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46233.520833333336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46233.541666666664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46233.5625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46233.583333333336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46233.604166666664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46233.625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46233.645833333336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46233.666666666664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46233.6875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46233.708333333336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46233.729166666664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46233.75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46233.770833333336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46233.791666666664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46233.8125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46233.833333333336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46233.854166666664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46233.875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46233.895833333336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46233.916666666664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46233.9375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46233.958333333336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46233.979166666664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46233.999305555553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2026-07-31T15:46:57Z</dcterms:modified>
</cp:coreProperties>
</file>